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'raw(T)'!$B$1:$H$55431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<sst xmlns="http://schemas.openxmlformats.org/spreadsheetml/2006/main" count="112791" uniqueCount="55882">
  <si>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</si>
  <si>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</si>
  <si>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</si>
  <si>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</si>
  <si>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</si>
  <si>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2023,06:00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</si>
  <si>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</si>
  <si>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</si>
  <si>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</si>
  <si>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</si>
  <si>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</si>
  <si>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</si>
  <si>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</si>
  <si>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</si>
  <si>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</si>
  <si>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</si>
  <si>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</si>
  <si>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</si>
  <si>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</si>
  <si>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</si>
  <si>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</si>
  <si>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</si>
  <si>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</si>
  <si>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</si>
  <si>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</si>
  <si>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</si>
  <si>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</si>
  <si>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</si>
  <si>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</si>
  <si>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</si>
  <si>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</si>
  <si>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</si>
  <si>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</si>
  <si>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</si>
  <si>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</si>
  <si>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</si>
  <si>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</si>
  <si>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</si>
  <si>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</si>
  <si>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</si>
  <si>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</si>
  <si>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</si>
  <si>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</si>
  <si>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</si>
  <si>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</si>
  <si>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</si>
  <si>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</si>
  <si>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</si>
  <si>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</si>
  <si>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</si>
  <si>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</si>
  <si>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</si>
  <si>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</si>
  <si>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</si>
  <si>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</si>
  <si>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</si>
  <si>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</si>
  <si>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</si>
  <si>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</si>
  <si>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</si>
  <si>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</si>
  <si>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</si>
  <si>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</si>
  <si>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</si>
  <si>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</si>
  <si>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</si>
  <si>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</si>
  <si>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</si>
  <si>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</si>
  <si>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</si>
  <si>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</si>
  <si>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</si>
  <si>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</si>
  <si>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</si>
  <si>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</si>
  <si>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</si>
  <si>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</si>
  <si>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</si>
  <si>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</si>
  <si>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</si>
  <si>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</si>
  <si>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</si>
  <si>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</si>
  <si>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</si>
  <si>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</si>
  <si>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</si>
  <si>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</si>
  <si>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</si>
  <si>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</si>
  <si>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</si>
  <si>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</si>
  <si>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</si>
  <si>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</si>
  <si>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</si>
  <si>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</si>
  <si>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</si>
  <si>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</si>
  <si>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</si>
  <si>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</si>
  <si>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</si>
  <si>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</si>
  <si>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</si>
  <si>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</si>
  <si>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</si>
  <si>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</si>
  <si>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</si>
  <si>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</si>
  <si>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</si>
  <si>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</si>
  <si>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</si>
  <si>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</si>
  <si>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</si>
  <si>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</si>
  <si>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</si>
  <si>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</si>
  <si>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</si>
  <si>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</si>
  <si>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</si>
  <si>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</si>
  <si>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</si>
  <si>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</si>
  <si>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</si>
  <si>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</si>
  <si>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</si>
  <si>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</si>
  <si>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</si>
  <si>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</si>
  <si>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</si>
  <si>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</si>
  <si>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</si>
  <si>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</si>
  <si>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</si>
  <si>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</si>
  <si>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</si>
  <si>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</si>
  <si>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</si>
  <si>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</si>
  <si>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</si>
  <si>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</si>
  <si>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</si>
  <si>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</si>
  <si>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</si>
  <si>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</si>
  <si>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</si>
  <si>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</si>
  <si>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</si>
  <si>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</si>
  <si>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</si>
  <si>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</si>
  <si>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</si>
  <si>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</si>
  <si>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</si>
  <si>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</si>
  <si>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</si>
  <si>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</si>
  <si>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</si>
  <si>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</si>
  <si>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</si>
  <si>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</si>
  <si>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</si>
  <si>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</si>
  <si>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</si>
  <si>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</si>
  <si>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</si>
  <si>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</si>
  <si>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</si>
  <si>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</si>
  <si>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</si>
  <si>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</si>
  <si>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</si>
  <si>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</si>
  <si>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</si>
  <si>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</si>
  <si>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</si>
  <si>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</si>
  <si>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</si>
  <si>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</si>
  <si>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</si>
  <si>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</si>
  <si>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</si>
  <si>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</si>
  <si>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</si>
  <si>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</si>
  <si>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</si>
  <si>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</si>
  <si>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</si>
  <si>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</si>
  <si>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</si>
  <si>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</si>
  <si>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</si>
  <si>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</si>
  <si>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</si>
  <si>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</si>
  <si>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</si>
  <si>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</si>
  <si>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</si>
  <si>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</si>
  <si>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</si>
  <si>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</si>
  <si>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</si>
  <si>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</si>
  <si>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</si>
  <si>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</si>
  <si>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</si>
  <si>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</si>
  <si>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</si>
  <si>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</si>
  <si>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</si>
  <si>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</si>
  <si>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</si>
  <si>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</si>
  <si>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</si>
  <si>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</si>
  <si>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</si>
  <si>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</si>
  <si>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</si>
  <si>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</si>
  <si>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</si>
  <si>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</si>
  <si>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</si>
  <si>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</si>
  <si>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</si>
  <si>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</si>
  <si>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</si>
  <si>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</si>
  <si>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</si>
  <si>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</si>
  <si>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</si>
  <si>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</si>
  <si>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</si>
  <si>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</si>
  <si>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</si>
  <si>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</si>
  <si>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</si>
  <si>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</si>
  <si>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</si>
  <si>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</si>
  <si>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</si>
  <si>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</si>
  <si>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</si>
  <si>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</si>
  <si>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</si>
  <si>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</si>
  <si>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</si>
  <si>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</si>
  <si>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</si>
  <si>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</si>
  <si>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</si>
  <si>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</si>
  <si>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</si>
  <si>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</si>
  <si>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</si>
  <si>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</si>
  <si>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</si>
  <si>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</si>
  <si>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</si>
  <si>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</si>
  <si>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</si>
  <si>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</si>
  <si>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</si>
  <si>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</si>
  <si>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</si>
  <si>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</si>
  <si>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</si>
  <si>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</si>
  <si>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</si>
  <si>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</si>
  <si>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</si>
  <si>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</si>
  <si>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</si>
  <si>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</si>
  <si>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</si>
  <si>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</si>
  <si>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</si>
  <si>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</si>
  <si>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</si>
  <si>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</si>
  <si>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</si>
  <si>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</si>
  <si>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</si>
  <si>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</si>
  <si>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</si>
  <si>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</si>
  <si>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</si>
  <si>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</si>
  <si>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</si>
  <si>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</si>
  <si>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</si>
  <si>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</si>
  <si>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</si>
  <si>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</si>
  <si>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</si>
  <si>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</si>
  <si>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</si>
  <si>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</si>
  <si>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</si>
  <si>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</si>
  <si>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</si>
  <si>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</si>
  <si>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</si>
  <si>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</si>
  <si>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</si>
  <si>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</si>
  <si>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</si>
  <si>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</si>
  <si>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</si>
  <si>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</si>
  <si>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</si>
  <si>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</si>
  <si>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</si>
  <si>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</si>
  <si>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</si>
  <si>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</si>
  <si>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</si>
  <si>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</si>
  <si>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</si>
  <si>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</si>
  <si>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</si>
  <si>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</si>
  <si>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</si>
  <si>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</si>
  <si>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</si>
  <si>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</si>
  <si>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</si>
  <si>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</si>
  <si>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</si>
  <si>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</si>
  <si>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</si>
  <si>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</si>
  <si>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</si>
  <si>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</si>
  <si>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</si>
  <si>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</si>
  <si>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</si>
  <si>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</si>
  <si>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</si>
  <si>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</si>
  <si>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</si>
  <si>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</si>
  <si>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</si>
  <si>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</si>
  <si>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</si>
  <si>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</si>
  <si>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</si>
  <si>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</si>
  <si>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</si>
  <si>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</si>
  <si>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</si>
  <si>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</si>
  <si>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</si>
  <si>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</si>
  <si>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</si>
  <si>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</si>
  <si>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</si>
  <si>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</si>
  <si>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</si>
  <si>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</si>
  <si>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</si>
  <si>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</si>
  <si>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</si>
  <si>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</si>
  <si>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</si>
  <si>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</si>
  <si>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</si>
  <si>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</si>
  <si>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</si>
  <si>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</si>
  <si>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</si>
  <si>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</si>
  <si>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</si>
  <si>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</si>
  <si>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</si>
  <si>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</si>
  <si>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</si>
  <si>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</si>
  <si>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</si>
  <si>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</si>
  <si>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</si>
  <si>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</si>
  <si>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</si>
  <si>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</si>
  <si>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</si>
  <si>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</si>
  <si>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</si>
  <si>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</si>
  <si>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</si>
  <si>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</si>
  <si>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</si>
  <si>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</si>
  <si>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</si>
  <si>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</si>
  <si>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</si>
  <si>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</si>
  <si>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</si>
  <si>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</si>
  <si>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</si>
  <si>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</si>
  <si>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</si>
  <si>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</si>
  <si>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</si>
  <si>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</si>
  <si>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</si>
  <si>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</si>
  <si>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</si>
  <si>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</si>
  <si>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</si>
  <si>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</si>
  <si>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</si>
  <si>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</si>
  <si>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</si>
  <si>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</si>
  <si>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</si>
  <si>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</si>
  <si>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</si>
  <si>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</si>
  <si>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</si>
  <si>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</si>
  <si>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</si>
  <si>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</si>
  <si>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</si>
  <si>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</si>
  <si>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</si>
  <si>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</si>
  <si>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</si>
  <si>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</si>
  <si>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</si>
  <si>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</si>
  <si>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</si>
  <si>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</si>
  <si>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</si>
  <si>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</si>
  <si>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</si>
  <si>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</si>
  <si>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</si>
  <si>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</si>
  <si>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</si>
  <si>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</si>
  <si>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</si>
  <si>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</si>
  <si>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</si>
  <si>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</si>
  <si>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</si>
  <si>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</si>
  <si>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</si>
  <si>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</si>
  <si>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</si>
  <si>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</si>
  <si>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</si>
  <si>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</si>
  <si>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</si>
  <si>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</si>
  <si>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06:51:45</t>
  </si>
  <si>
    <t>Abfahrend</t>
  </si>
  <si>
    <t>10.10.2023 06:51:47</t>
  </si>
  <si>
    <t>10.10.2023 06:51:48</t>
  </si>
  <si>
    <t>10.10.2023 06:51:50</t>
  </si>
  <si>
    <t>10.10.2023 06:51:51</t>
  </si>
  <si>
    <t>10.10.2023 06:52:00</t>
  </si>
  <si>
    <t>10.10.2023 06:52:02</t>
  </si>
  <si>
    <t>10.10.2023 06:52:03</t>
  </si>
  <si>
    <t>10.10.2023 06:52:05</t>
  </si>
  <si>
    <t>10.10.2023 06:52:06</t>
  </si>
  <si>
    <t>10.10.2023 06:52:08</t>
  </si>
  <si>
    <t>10.10.2023 06:52:09</t>
  </si>
  <si>
    <t>10.10.2023 06:52:35</t>
  </si>
  <si>
    <t>Ankommend</t>
  </si>
  <si>
    <t>10.10.2023 06:52:36</t>
  </si>
  <si>
    <t>10.10.2023 06:52:38</t>
  </si>
  <si>
    <t>10.10.2023 06:52:39</t>
  </si>
  <si>
    <t>10.10.2023 06:52:41</t>
  </si>
  <si>
    <t>10.10.2023 06:53:31</t>
  </si>
  <si>
    <t>10.10.2023 06:53:33</t>
  </si>
  <si>
    <t>10.10.2023 06:53:34</t>
  </si>
  <si>
    <t>10.10.2023 06:53:36</t>
  </si>
  <si>
    <t>10.10.2023 06:53:37</t>
  </si>
  <si>
    <t>10.10.2023 06:53:39</t>
  </si>
  <si>
    <t>10.10.2023 06:54:28</t>
  </si>
  <si>
    <t>10.10.2023 06:54:30</t>
  </si>
  <si>
    <t>10.10.2023 06:54:31</t>
  </si>
  <si>
    <t>10.10.2023 06:54:33</t>
  </si>
  <si>
    <t>10.10.2023 06:54:34</t>
  </si>
  <si>
    <t>10.10.2023 06:54:36</t>
  </si>
  <si>
    <t>10.10.2023 06:55:42</t>
  </si>
  <si>
    <t>10.10.2023 06:55:43</t>
  </si>
  <si>
    <t>10.10.2023 06:55:45</t>
  </si>
  <si>
    <t>10.10.2023 06:55:46</t>
  </si>
  <si>
    <t>10.10.2023 06:58:14</t>
  </si>
  <si>
    <t>10.10.2023 06:58:15</t>
  </si>
  <si>
    <t>10.10.2023 06:58:17</t>
  </si>
  <si>
    <t>10.10.2023 06:58:18</t>
  </si>
  <si>
    <t>10.10.2023 06:58:23</t>
  </si>
  <si>
    <t>10.10.2023 06:58:24</t>
  </si>
  <si>
    <t>10.10.2023 06:58:26</t>
  </si>
  <si>
    <t>10.10.2023 06:58:27</t>
  </si>
  <si>
    <t>10.10.2023 06:58:29</t>
  </si>
  <si>
    <t>10.10.2023 06:58:44</t>
  </si>
  <si>
    <t>10.10.2023 06:58:45</t>
  </si>
  <si>
    <t>10.10.2023 06:58:47</t>
  </si>
  <si>
    <t>10.10.2023 06:58:48</t>
  </si>
  <si>
    <t>10.10.2023 06:58:50</t>
  </si>
  <si>
    <t>10.10.2023 06:58:51</t>
  </si>
  <si>
    <t>10.10.2023 07:00:18</t>
  </si>
  <si>
    <t>10.10.2023 07:00:20</t>
  </si>
  <si>
    <t>10.10.2023 07:00:21</t>
  </si>
  <si>
    <t>10.10.2023 07:00:23</t>
  </si>
  <si>
    <t>10.10.2023 07:00:24</t>
  </si>
  <si>
    <t>10.10.2023 07:00:26</t>
  </si>
  <si>
    <t>10.10.2023 07:00:27</t>
  </si>
  <si>
    <t>10.10.2023 07:00:38</t>
  </si>
  <si>
    <t>10.10.2023 07:00:39</t>
  </si>
  <si>
    <t>10.10.2023 07:00:41</t>
  </si>
  <si>
    <t>10.10.2023 07:00:42</t>
  </si>
  <si>
    <t>10.10.2023 07:00:44</t>
  </si>
  <si>
    <t>10.10.2023 07:00:45</t>
  </si>
  <si>
    <t>10.10.2023 07:00:47</t>
  </si>
  <si>
    <t>10.10.2023 07:00:48</t>
  </si>
  <si>
    <t>10.10.2023 07:00:50</t>
  </si>
  <si>
    <t>10.10.2023 07:01:36</t>
  </si>
  <si>
    <t>10.10.2023 07:01:38</t>
  </si>
  <si>
    <t>10.10.2023 07:01:41</t>
  </si>
  <si>
    <t>10.10.2023 07:01:42</t>
  </si>
  <si>
    <t>10.10.2023 07:01:44</t>
  </si>
  <si>
    <t>10.10.2023 07:01:45</t>
  </si>
  <si>
    <t>10.10.2023 07:01:47</t>
  </si>
  <si>
    <t>10.10.2023 07:02:15</t>
  </si>
  <si>
    <t>10.10.2023 07:02:17</t>
  </si>
  <si>
    <t>10.10.2023 07:02:18</t>
  </si>
  <si>
    <t>10.10.2023 07:02:21</t>
  </si>
  <si>
    <t>10.10.2023 07:02:26</t>
  </si>
  <si>
    <t>10.10.2023 07:02:27</t>
  </si>
  <si>
    <t>10.10.2023 07:02:29</t>
  </si>
  <si>
    <t>10.10.2023 07:02:30</t>
  </si>
  <si>
    <t>10.10.2023 07:02:32</t>
  </si>
  <si>
    <t>10.10.2023 07:02:33</t>
  </si>
  <si>
    <t>10.10.2023 07:02:35</t>
  </si>
  <si>
    <t>10.10.2023 07:02:54</t>
  </si>
  <si>
    <t>10.10.2023 07:02:57</t>
  </si>
  <si>
    <t>10.10.2023 07:02:59</t>
  </si>
  <si>
    <t>10.10.2023 07:03:00</t>
  </si>
  <si>
    <t>10.10.2023 07:03:02</t>
  </si>
  <si>
    <t>10.10.2023 07:03:03</t>
  </si>
  <si>
    <t>10.10.2023 07:03:05</t>
  </si>
  <si>
    <t>10.10.2023 07:03:42</t>
  </si>
  <si>
    <t>10.10.2023 07:03:44</t>
  </si>
  <si>
    <t>10.10.2023 07:03:45</t>
  </si>
  <si>
    <t>10.10.2023 07:03:47</t>
  </si>
  <si>
    <t>10.10.2023 07:03:48</t>
  </si>
  <si>
    <t>10.10.2023 07:03:50</t>
  </si>
  <si>
    <t>10.10.2023 07:03:51</t>
  </si>
  <si>
    <t>10.10.2023 07:04:23</t>
  </si>
  <si>
    <t>10.10.2023 07:04:24</t>
  </si>
  <si>
    <t>10.10.2023 07:04:26</t>
  </si>
  <si>
    <t>10.10.2023 07:04:27</t>
  </si>
  <si>
    <t>10.10.2023 07:04:29</t>
  </si>
  <si>
    <t>10.10.2023 07:04:30</t>
  </si>
  <si>
    <t>10.10.2023 07:04:32</t>
  </si>
  <si>
    <t>10.10.2023 07:04:39</t>
  </si>
  <si>
    <t>10.10.2023 07:04:41</t>
  </si>
  <si>
    <t>10.10.2023 07:04:42</t>
  </si>
  <si>
    <t>10.10.2023 07:04:44</t>
  </si>
  <si>
    <t>10.10.2023 07:04:45</t>
  </si>
  <si>
    <t>10.10.2023 07:04:48</t>
  </si>
  <si>
    <t>10.10.2023 07:05:56</t>
  </si>
  <si>
    <t>10.10.2023 07:05:59</t>
  </si>
  <si>
    <t>10.10.2023 07:06:00</t>
  </si>
  <si>
    <t>10.10.2023 07:06:03</t>
  </si>
  <si>
    <t>10.10.2023 07:06:05</t>
  </si>
  <si>
    <t>10.10.2023 07:06:06</t>
  </si>
  <si>
    <t>10.10.2023 07:06:08</t>
  </si>
  <si>
    <t>10.10.2023 07:06:50</t>
  </si>
  <si>
    <t>10.10.2023 07:06:51</t>
  </si>
  <si>
    <t>10.10.2023 07:06:53</t>
  </si>
  <si>
    <t>10.10.2023 07:06:54</t>
  </si>
  <si>
    <t>10.10.2023 07:06:56</t>
  </si>
  <si>
    <t>10.10.2023 07:06:57</t>
  </si>
  <si>
    <t>10.10.2023 07:06:59</t>
  </si>
  <si>
    <t>10.10.2023 07:07:00</t>
  </si>
  <si>
    <t>10.10.2023 07:07:02</t>
  </si>
  <si>
    <t>10.10.2023 07:07:03</t>
  </si>
  <si>
    <t>10.10.2023 07:07:05</t>
  </si>
  <si>
    <t>10.10.2023 07:07:06</t>
  </si>
  <si>
    <t>10.10.2023 07:07:09</t>
  </si>
  <si>
    <t>10.10.2023 07:07:12</t>
  </si>
  <si>
    <t>10.10.2023 07:07:14</t>
  </si>
  <si>
    <t>10.10.2023 07:07:15</t>
  </si>
  <si>
    <t>10.10.2023 07:07:18</t>
  </si>
  <si>
    <t>10.10.2023 07:07:20</t>
  </si>
  <si>
    <t>10.10.2023 07:07:21</t>
  </si>
  <si>
    <t>10.10.2023 07:07:23</t>
  </si>
  <si>
    <t>10.10.2023 07:07:24</t>
  </si>
  <si>
    <t>10.10.2023 07:07:26</t>
  </si>
  <si>
    <t>10.10.2023 07:07:27</t>
  </si>
  <si>
    <t>10.10.2023 07:07:32</t>
  </si>
  <si>
    <t>10.10.2023 07:07:33</t>
  </si>
  <si>
    <t>10.10.2023 07:07:35</t>
  </si>
  <si>
    <t>10.10.2023 07:07:36</t>
  </si>
  <si>
    <t>10.10.2023 07:07:38</t>
  </si>
  <si>
    <t>10.10.2023 07:07:39</t>
  </si>
  <si>
    <t>10.10.2023 07:07:53</t>
  </si>
  <si>
    <t>10.10.2023 07:07:54</t>
  </si>
  <si>
    <t>10.10.2023 07:07:56</t>
  </si>
  <si>
    <t>10.10.2023 07:07:57</t>
  </si>
  <si>
    <t>10.10.2023 07:07:59</t>
  </si>
  <si>
    <t>10.10.2023 07:08:00</t>
  </si>
  <si>
    <t>10.10.2023 07:08:02</t>
  </si>
  <si>
    <t>10.10.2023 07:08:27</t>
  </si>
  <si>
    <t>10.10.2023 07:08:29</t>
  </si>
  <si>
    <t>10.10.2023 07:08:30</t>
  </si>
  <si>
    <t>10.10.2023 07:08:32</t>
  </si>
  <si>
    <t>10.10.2023 07:08:33</t>
  </si>
  <si>
    <t>10.10.2023 07:08:35</t>
  </si>
  <si>
    <t>10.10.2023 07:08:36</t>
  </si>
  <si>
    <t>10.10.2023 07:08:38</t>
  </si>
  <si>
    <t>10.10.2023 07:08:39</t>
  </si>
  <si>
    <t>10.10.2023 07:08:41</t>
  </si>
  <si>
    <t>10.10.2023 07:08:47</t>
  </si>
  <si>
    <t>10.10.2023 07:08:50</t>
  </si>
  <si>
    <t>10.10.2023 07:09:32</t>
  </si>
  <si>
    <t>10.10.2023 07:09:35</t>
  </si>
  <si>
    <t>10.10.2023 07:09:36</t>
  </si>
  <si>
    <t>10.10.2023 07:09:38</t>
  </si>
  <si>
    <t>10.10.2023 07:09:39</t>
  </si>
  <si>
    <t>10.10.2023 07:09:41</t>
  </si>
  <si>
    <t>10.10.2023 07:09:42</t>
  </si>
  <si>
    <t>10.10.2023 07:09:44</t>
  </si>
  <si>
    <t>10.10.2023 07:11:06</t>
  </si>
  <si>
    <t>10.10.2023 07:11:08</t>
  </si>
  <si>
    <t>10.10.2023 07:11:09</t>
  </si>
  <si>
    <t>10.10.2023 07:11:11</t>
  </si>
  <si>
    <t>10.10.2023 07:11:12</t>
  </si>
  <si>
    <t>10.10.2023 07:11:14</t>
  </si>
  <si>
    <t>10.10.2023 07:11:18</t>
  </si>
  <si>
    <t>10.10.2023 07:11:20</t>
  </si>
  <si>
    <t>10.10.2023 07:11:21</t>
  </si>
  <si>
    <t>10.10.2023 07:11:23</t>
  </si>
  <si>
    <t>10.10.2023 07:11:24</t>
  </si>
  <si>
    <t>10.10.2023 07:11:26</t>
  </si>
  <si>
    <t>10.10.2023 07:11:27</t>
  </si>
  <si>
    <t>10.10.2023 07:11:29</t>
  </si>
  <si>
    <t>10.10.2023 07:11:30</t>
  </si>
  <si>
    <t>10.10.2023 07:12:20</t>
  </si>
  <si>
    <t>10.10.2023 07:12:21</t>
  </si>
  <si>
    <t>10.10.2023 07:12:23</t>
  </si>
  <si>
    <t>10.10.2023 07:12:24</t>
  </si>
  <si>
    <t>10.10.2023 07:12:26</t>
  </si>
  <si>
    <t>10.10.2023 07:12:27</t>
  </si>
  <si>
    <t>10.10.2023 07:12:29</t>
  </si>
  <si>
    <t>10.10.2023 07:12:30</t>
  </si>
  <si>
    <t>10.10.2023 07:12:32</t>
  </si>
  <si>
    <t>10.10.2023 07:13:23</t>
  </si>
  <si>
    <t>10.10.2023 07:13:24</t>
  </si>
  <si>
    <t>10.10.2023 07:13:26</t>
  </si>
  <si>
    <t>10.10.2023 07:13:27</t>
  </si>
  <si>
    <t>10.10.2023 07:13:29</t>
  </si>
  <si>
    <t>10.10.2023 07:13:33</t>
  </si>
  <si>
    <t>10.10.2023 07:13:36</t>
  </si>
  <si>
    <t>10.10.2023 07:13:53</t>
  </si>
  <si>
    <t>10.10.2023 07:13:54</t>
  </si>
  <si>
    <t>10.10.2023 07:13:56</t>
  </si>
  <si>
    <t>10.10.2023 07:13:57</t>
  </si>
  <si>
    <t>10.10.2023 07:13:59</t>
  </si>
  <si>
    <t>10.10.2023 07:14:00</t>
  </si>
  <si>
    <t>10.10.2023 07:15:14</t>
  </si>
  <si>
    <t>10.10.2023 07:15:15</t>
  </si>
  <si>
    <t>10.10.2023 07:15:17</t>
  </si>
  <si>
    <t>10.10.2023 07:15:18</t>
  </si>
  <si>
    <t>10.10.2023 07:15:20</t>
  </si>
  <si>
    <t>10.10.2023 07:15:21</t>
  </si>
  <si>
    <t>10.10.2023 07:15:24</t>
  </si>
  <si>
    <t>10.10.2023 07:15:41</t>
  </si>
  <si>
    <t>10.10.2023 07:15:42</t>
  </si>
  <si>
    <t>10.10.2023 07:15:44</t>
  </si>
  <si>
    <t>10.10.2023 07:15:45</t>
  </si>
  <si>
    <t>10.10.2023 07:15:47</t>
  </si>
  <si>
    <t>10.10.2023 07:15:48</t>
  </si>
  <si>
    <t>10.10.2023 07:15:50</t>
  </si>
  <si>
    <t>10.10.2023 07:15:51</t>
  </si>
  <si>
    <t>10.10.2023 07:15:53</t>
  </si>
  <si>
    <t>10.10.2023 07:15:54</t>
  </si>
  <si>
    <t>10.10.2023 07:15:56</t>
  </si>
  <si>
    <t>10.10.2023 07:15:57</t>
  </si>
  <si>
    <t>10.10.2023 07:15:59</t>
  </si>
  <si>
    <t>10.10.2023 07:16:00</t>
  </si>
  <si>
    <t>10.10.2023 07:16:02</t>
  </si>
  <si>
    <t>10.10.2023 07:16:03</t>
  </si>
  <si>
    <t>10.10.2023 07:16:05</t>
  </si>
  <si>
    <t>10.10.2023 07:16:33</t>
  </si>
  <si>
    <t>10.10.2023 07:16:34</t>
  </si>
  <si>
    <t>10.10.2023 07:16:36</t>
  </si>
  <si>
    <t>10.10.2023 07:16:37</t>
  </si>
  <si>
    <t>10.10.2023 07:16:39</t>
  </si>
  <si>
    <t>10.10.2023 07:19:04</t>
  </si>
  <si>
    <t>10.10.2023 07:19:06</t>
  </si>
  <si>
    <t>10.10.2023 07:19:07</t>
  </si>
  <si>
    <t>10.10.2023 07:19:09</t>
  </si>
  <si>
    <t>10.10.2023 07:19:10</t>
  </si>
  <si>
    <t>10.10.2023 07:19:12</t>
  </si>
  <si>
    <t>10.10.2023 07:19:13</t>
  </si>
  <si>
    <t>10.10.2023 07:19:15</t>
  </si>
  <si>
    <t>10.10.2023 07:19:16</t>
  </si>
  <si>
    <t>10.10.2023 07:19:18</t>
  </si>
  <si>
    <t>10.10.2023 07:19:19</t>
  </si>
  <si>
    <t>10.10.2023 07:19:22</t>
  </si>
  <si>
    <t>10.10.2023 07:19:24</t>
  </si>
  <si>
    <t>10.10.2023 07:19:25</t>
  </si>
  <si>
    <t>10.10.2023 07:19:27</t>
  </si>
  <si>
    <t>10.10.2023 07:19:28</t>
  </si>
  <si>
    <t>10.10.2023 07:19:30</t>
  </si>
  <si>
    <t>10.10.2023 07:19:36</t>
  </si>
  <si>
    <t>10.10.2023 07:19:37</t>
  </si>
  <si>
    <t>10.10.2023 07:19:39</t>
  </si>
  <si>
    <t>10.10.2023 07:19:40</t>
  </si>
  <si>
    <t>10.10.2023 07:19:42</t>
  </si>
  <si>
    <t>10.10.2023 07:19:43</t>
  </si>
  <si>
    <t>10.10.2023 07:19:45</t>
  </si>
  <si>
    <t>10.10.2023 07:19:46</t>
  </si>
  <si>
    <t>10.10.2023 07:19:48</t>
  </si>
  <si>
    <t>10.10.2023 07:19:49</t>
  </si>
  <si>
    <t>10.10.2023 07:19:57</t>
  </si>
  <si>
    <t>10.10.2023 07:19:58</t>
  </si>
  <si>
    <t>10.10.2023 07:20:00</t>
  </si>
  <si>
    <t>10.10.2023 07:20:01</t>
  </si>
  <si>
    <t>10.10.2023 07:20:03</t>
  </si>
  <si>
    <t>10.10.2023 07:20:52</t>
  </si>
  <si>
    <t>10.10.2023 07:20:54</t>
  </si>
  <si>
    <t>10.10.2023 07:20:55</t>
  </si>
  <si>
    <t>10.10.2023 07:20:57</t>
  </si>
  <si>
    <t>10.10.2023 07:20:58</t>
  </si>
  <si>
    <t>10.10.2023 07:21:00</t>
  </si>
  <si>
    <t>10.10.2023 07:21:01</t>
  </si>
  <si>
    <t>10.10.2023 07:21:03</t>
  </si>
  <si>
    <t>10.10.2023 07:21:04</t>
  </si>
  <si>
    <t>10.10.2023 07:21:06</t>
  </si>
  <si>
    <t>10.10.2023 07:21:07</t>
  </si>
  <si>
    <t>10.10.2023 07:21:09</t>
  </si>
  <si>
    <t>10.10.2023 07:21:10</t>
  </si>
  <si>
    <t>10.10.2023 07:21:54</t>
  </si>
  <si>
    <t>10.10.2023 07:21:55</t>
  </si>
  <si>
    <t>10.10.2023 07:21:57</t>
  </si>
  <si>
    <t>10.10.2023 07:21:58</t>
  </si>
  <si>
    <t>10.10.2023 07:22:00</t>
  </si>
  <si>
    <t>10.10.2023 07:22:01</t>
  </si>
  <si>
    <t>10.10.2023 07:22:30</t>
  </si>
  <si>
    <t>10.10.2023 07:22:31</t>
  </si>
  <si>
    <t>10.10.2023 07:22:33</t>
  </si>
  <si>
    <t>10.10.2023 07:22:34</t>
  </si>
  <si>
    <t>10.10.2023 07:22:36</t>
  </si>
  <si>
    <t>10.10.2023 07:22:37</t>
  </si>
  <si>
    <t>10.10.2023 07:22:58</t>
  </si>
  <si>
    <t>10.10.2023 07:23:00</t>
  </si>
  <si>
    <t>10.10.2023 07:23:01</t>
  </si>
  <si>
    <t>10.10.2023 07:23:03</t>
  </si>
  <si>
    <t>10.10.2023 07:23:04</t>
  </si>
  <si>
    <t>10.10.2023 07:23:06</t>
  </si>
  <si>
    <t>10.10.2023 07:23:07</t>
  </si>
  <si>
    <t>10.10.2023 07:23:19</t>
  </si>
  <si>
    <t>10.10.2023 07:23:21</t>
  </si>
  <si>
    <t>10.10.2023 07:23:22</t>
  </si>
  <si>
    <t>10.10.2023 07:23:24</t>
  </si>
  <si>
    <t>10.10.2023 07:23:25</t>
  </si>
  <si>
    <t>10.10.2023 07:23:27</t>
  </si>
  <si>
    <t>10.10.2023 07:23:28</t>
  </si>
  <si>
    <t>10.10.2023 07:23:37</t>
  </si>
  <si>
    <t>10.10.2023 07:23:39</t>
  </si>
  <si>
    <t>10.10.2023 07:23:40</t>
  </si>
  <si>
    <t>10.10.2023 07:23:42</t>
  </si>
  <si>
    <t>10.10.2023 07:23:43</t>
  </si>
  <si>
    <t>10.10.2023 07:23:45</t>
  </si>
  <si>
    <t>10.10.2023 07:24:12</t>
  </si>
  <si>
    <t>10.10.2023 07:24:13</t>
  </si>
  <si>
    <t>10.10.2023 07:24:15</t>
  </si>
  <si>
    <t>10.10.2023 07:24:16</t>
  </si>
  <si>
    <t>10.10.2023 07:24:18</t>
  </si>
  <si>
    <t>10.10.2023 07:24:19</t>
  </si>
  <si>
    <t>10.10.2023 07:24:21</t>
  </si>
  <si>
    <t>10.10.2023 07:24:36</t>
  </si>
  <si>
    <t>10.10.2023 07:24:37</t>
  </si>
  <si>
    <t>10.10.2023 07:24:39</t>
  </si>
  <si>
    <t>10.10.2023 07:24:40</t>
  </si>
  <si>
    <t>10.10.2023 07:24:42</t>
  </si>
  <si>
    <t>10.10.2023 07:24:43</t>
  </si>
  <si>
    <t>10.10.2023 07:25:49</t>
  </si>
  <si>
    <t>10.10.2023 07:25:51</t>
  </si>
  <si>
    <t>10.10.2023 07:25:52</t>
  </si>
  <si>
    <t>10.10.2023 07:25:54</t>
  </si>
  <si>
    <t>10.10.2023 07:25:57</t>
  </si>
  <si>
    <t>10.10.2023 07:25:58</t>
  </si>
  <si>
    <t>10.10.2023 07:26:00</t>
  </si>
  <si>
    <t>10.10.2023 07:26:01</t>
  </si>
  <si>
    <t>10.10.2023 07:26:03</t>
  </si>
  <si>
    <t>10.10.2023 07:26:04</t>
  </si>
  <si>
    <t>10.10.2023 07:26:07</t>
  </si>
  <si>
    <t>10.10.2023 07:26:09</t>
  </si>
  <si>
    <t>10.10.2023 07:26:10</t>
  </si>
  <si>
    <t>10.10.2023 07:26:12</t>
  </si>
  <si>
    <t>10.10.2023 07:26:13</t>
  </si>
  <si>
    <t>10.10.2023 07:26:22</t>
  </si>
  <si>
    <t>10.10.2023 07:26:24</t>
  </si>
  <si>
    <t>10.10.2023 07:26:25</t>
  </si>
  <si>
    <t>10.10.2023 07:26:27</t>
  </si>
  <si>
    <t>10.10.2023 07:26:51</t>
  </si>
  <si>
    <t>10.10.2023 07:26:52</t>
  </si>
  <si>
    <t>10.10.2023 07:26:54</t>
  </si>
  <si>
    <t>10.10.2023 07:26:55</t>
  </si>
  <si>
    <t>10.10.2023 07:26:57</t>
  </si>
  <si>
    <t>10.10.2023 07:27:00</t>
  </si>
  <si>
    <t>10.10.2023 07:27:09</t>
  </si>
  <si>
    <t>10.10.2023 07:27:10</t>
  </si>
  <si>
    <t>10.10.2023 07:27:12</t>
  </si>
  <si>
    <t>10.10.2023 07:27:13</t>
  </si>
  <si>
    <t>10.10.2023 07:27:15</t>
  </si>
  <si>
    <t>10.10.2023 07:27:25</t>
  </si>
  <si>
    <t>10.10.2023 07:27:27</t>
  </si>
  <si>
    <t>10.10.2023 07:27:28</t>
  </si>
  <si>
    <t>10.10.2023 07:28:31</t>
  </si>
  <si>
    <t>10.10.2023 07:28:33</t>
  </si>
  <si>
    <t>10.10.2023 07:28:34</t>
  </si>
  <si>
    <t>10.10.2023 07:28:36</t>
  </si>
  <si>
    <t>10.10.2023 07:28:37</t>
  </si>
  <si>
    <t>10.10.2023 07:28:39</t>
  </si>
  <si>
    <t>10.10.2023 07:28:40</t>
  </si>
  <si>
    <t>10.10.2023 07:28:42</t>
  </si>
  <si>
    <t>10.10.2023 07:28:49</t>
  </si>
  <si>
    <t>10.10.2023 07:28:54</t>
  </si>
  <si>
    <t>10.10.2023 07:28:55</t>
  </si>
  <si>
    <t>10.10.2023 07:28:57</t>
  </si>
  <si>
    <t>10.10.2023 07:28:58</t>
  </si>
  <si>
    <t>10.10.2023 07:29:00</t>
  </si>
  <si>
    <t>10.10.2023 07:29:01</t>
  </si>
  <si>
    <t>10.10.2023 07:29:03</t>
  </si>
  <si>
    <t>10.10.2023 07:29:04</t>
  </si>
  <si>
    <t>10.10.2023 07:29:28</t>
  </si>
  <si>
    <t>10.10.2023 07:29:30</t>
  </si>
  <si>
    <t>10.10.2023 07:29:31</t>
  </si>
  <si>
    <t>10.10.2023 07:29:33</t>
  </si>
  <si>
    <t>10.10.2023 07:29:34</t>
  </si>
  <si>
    <t>10.10.2023 07:29:36</t>
  </si>
  <si>
    <t>10.10.2023 07:30:04</t>
  </si>
  <si>
    <t>10.10.2023 07:30:06</t>
  </si>
  <si>
    <t>10.10.2023 07:30:07</t>
  </si>
  <si>
    <t>10.10.2023 07:30:09</t>
  </si>
  <si>
    <t>10.10.2023 07:30:10</t>
  </si>
  <si>
    <t>10.10.2023 07:30:12</t>
  </si>
  <si>
    <t>10.10.2023 07:30:13</t>
  </si>
  <si>
    <t>10.10.2023 07:30:16</t>
  </si>
  <si>
    <t>10.10.2023 07:30:18</t>
  </si>
  <si>
    <t>10.10.2023 07:30:45</t>
  </si>
  <si>
    <t>10.10.2023 07:30:46</t>
  </si>
  <si>
    <t>10.10.2023 07:30:48</t>
  </si>
  <si>
    <t>10.10.2023 07:30:49</t>
  </si>
  <si>
    <t>10.10.2023 07:30:51</t>
  </si>
  <si>
    <t>10.10.2023 07:30:52</t>
  </si>
  <si>
    <t>10.10.2023 07:30:54</t>
  </si>
  <si>
    <t>10.10.2023 07:30:55</t>
  </si>
  <si>
    <t>10.10.2023 07:30:57</t>
  </si>
  <si>
    <t>10.10.2023 07:30:58</t>
  </si>
  <si>
    <t>10.10.2023 07:31:01</t>
  </si>
  <si>
    <t>10.10.2023 07:31:15</t>
  </si>
  <si>
    <t>10.10.2023 07:31:16</t>
  </si>
  <si>
    <t>10.10.2023 07:31:18</t>
  </si>
  <si>
    <t>10.10.2023 07:31:19</t>
  </si>
  <si>
    <t>10.10.2023 07:31:21</t>
  </si>
  <si>
    <t>10.10.2023 07:31:22</t>
  </si>
  <si>
    <t>10.10.2023 07:31:28</t>
  </si>
  <si>
    <t>10.10.2023 07:31:31</t>
  </si>
  <si>
    <t>10.10.2023 07:31:33</t>
  </si>
  <si>
    <t>10.10.2023 07:31:34</t>
  </si>
  <si>
    <t>10.10.2023 07:31:36</t>
  </si>
  <si>
    <t>10.10.2023 07:31:37</t>
  </si>
  <si>
    <t>10.10.2023 07:31:39</t>
  </si>
  <si>
    <t>10.10.2023 07:32:12</t>
  </si>
  <si>
    <t>10.10.2023 07:32:13</t>
  </si>
  <si>
    <t>10.10.2023 07:32:15</t>
  </si>
  <si>
    <t>10.10.2023 07:32:16</t>
  </si>
  <si>
    <t>10.10.2023 07:32:18</t>
  </si>
  <si>
    <t>10.10.2023 07:32:19</t>
  </si>
  <si>
    <t>10.10.2023 07:32:43</t>
  </si>
  <si>
    <t>10.10.2023 07:32:45</t>
  </si>
  <si>
    <t>10.10.2023 07:32:46</t>
  </si>
  <si>
    <t>10.10.2023 07:32:48</t>
  </si>
  <si>
    <t>10.10.2023 07:32:49</t>
  </si>
  <si>
    <t>10.10.2023 07:32:51</t>
  </si>
  <si>
    <t>10.10.2023 07:33:03</t>
  </si>
  <si>
    <t>10.10.2023 07:33:04</t>
  </si>
  <si>
    <t>10.10.2023 07:33:30</t>
  </si>
  <si>
    <t>10.10.2023 07:33:31</t>
  </si>
  <si>
    <t>10.10.2023 07:33:43</t>
  </si>
  <si>
    <t>10.10.2023 07:33:45</t>
  </si>
  <si>
    <t>10.10.2023 07:33:46</t>
  </si>
  <si>
    <t>10.10.2023 07:33:48</t>
  </si>
  <si>
    <t>10.10.2023 07:33:49</t>
  </si>
  <si>
    <t>10.10.2023 07:33:51</t>
  </si>
  <si>
    <t>10.10.2023 07:33:55</t>
  </si>
  <si>
    <t>10.10.2023 07:33:56</t>
  </si>
  <si>
    <t>10.10.2023 07:33:58</t>
  </si>
  <si>
    <t>10.10.2023 07:33:59</t>
  </si>
  <si>
    <t>10.10.2023 07:34:01</t>
  </si>
  <si>
    <t>10.10.2023 07:34:02</t>
  </si>
  <si>
    <t>10.10.2023 07:34:04</t>
  </si>
  <si>
    <t>10.10.2023 07:34:05</t>
  </si>
  <si>
    <t>10.10.2023 07:34:07</t>
  </si>
  <si>
    <t>10.10.2023 07:34:08</t>
  </si>
  <si>
    <t>10.10.2023 07:34:53</t>
  </si>
  <si>
    <t>10.10.2023 07:34:55</t>
  </si>
  <si>
    <t>10.10.2023 07:34:56</t>
  </si>
  <si>
    <t>10.10.2023 07:34:58</t>
  </si>
  <si>
    <t>10.10.2023 07:34:59</t>
  </si>
  <si>
    <t>10.10.2023 07:35:01</t>
  </si>
  <si>
    <t>10.10.2023 07:35:02</t>
  </si>
  <si>
    <t>10.10.2023 07:35:11</t>
  </si>
  <si>
    <t>10.10.2023 07:35:13</t>
  </si>
  <si>
    <t>10.10.2023 07:35:14</t>
  </si>
  <si>
    <t>10.10.2023 07:35:52</t>
  </si>
  <si>
    <t>10.10.2023 07:35:53</t>
  </si>
  <si>
    <t>10.10.2023 07:35:55</t>
  </si>
  <si>
    <t>10.10.2023 07:35:56</t>
  </si>
  <si>
    <t>10.10.2023 07:35:58</t>
  </si>
  <si>
    <t>10.10.2023 07:35:59</t>
  </si>
  <si>
    <t>10.10.2023 07:36:01</t>
  </si>
  <si>
    <t>10.10.2023 07:37:29</t>
  </si>
  <si>
    <t>10.10.2023 07:37:31</t>
  </si>
  <si>
    <t>10.10.2023 07:37:32</t>
  </si>
  <si>
    <t>10.10.2023 07:37:34</t>
  </si>
  <si>
    <t>10.10.2023 07:37:35</t>
  </si>
  <si>
    <t>10.10.2023 07:37:37</t>
  </si>
  <si>
    <t>10.10.2023 07:37:49</t>
  </si>
  <si>
    <t>10.10.2023 07:37:50</t>
  </si>
  <si>
    <t>10.10.2023 07:37:52</t>
  </si>
  <si>
    <t>10.10.2023 07:37:53</t>
  </si>
  <si>
    <t>10.10.2023 07:37:55</t>
  </si>
  <si>
    <t>10.10.2023 07:37:56</t>
  </si>
  <si>
    <t>10.10.2023 07:37:58</t>
  </si>
  <si>
    <t>10.10.2023 07:37:59</t>
  </si>
  <si>
    <t>10.10.2023 07:38:01</t>
  </si>
  <si>
    <t>10.10.2023 07:38:02</t>
  </si>
  <si>
    <t>10.10.2023 07:38:13</t>
  </si>
  <si>
    <t>10.10.2023 07:38:16</t>
  </si>
  <si>
    <t>10.10.2023 07:38:17</t>
  </si>
  <si>
    <t>10.10.2023 07:38:19</t>
  </si>
  <si>
    <t>10.10.2023 07:38:20</t>
  </si>
  <si>
    <t>10.10.2023 07:38:22</t>
  </si>
  <si>
    <t>10.10.2023 07:38:23</t>
  </si>
  <si>
    <t>10.10.2023 07:38:25</t>
  </si>
  <si>
    <t>10.10.2023 07:40:08</t>
  </si>
  <si>
    <t>10.10.2023 07:40:10</t>
  </si>
  <si>
    <t>10.10.2023 07:40:11</t>
  </si>
  <si>
    <t>10.10.2023 07:40:13</t>
  </si>
  <si>
    <t>10.10.2023 07:40:14</t>
  </si>
  <si>
    <t>10.10.2023 07:40:16</t>
  </si>
  <si>
    <t>10.10.2023 07:40:38</t>
  </si>
  <si>
    <t>10.10.2023 07:40:41</t>
  </si>
  <si>
    <t>10.10.2023 07:40:43</t>
  </si>
  <si>
    <t>10.10.2023 07:40:44</t>
  </si>
  <si>
    <t>10.10.2023 07:40:46</t>
  </si>
  <si>
    <t>10.10.2023 07:40:47</t>
  </si>
  <si>
    <t>10.10.2023 07:40:49</t>
  </si>
  <si>
    <t>10.10.2023 07:42:04</t>
  </si>
  <si>
    <t>10.10.2023 07:42:05</t>
  </si>
  <si>
    <t>10.10.2023 07:42:07</t>
  </si>
  <si>
    <t>10.10.2023 07:42:08</t>
  </si>
  <si>
    <t>10.10.2023 07:42:10</t>
  </si>
  <si>
    <t>10.10.2023 07:42:16</t>
  </si>
  <si>
    <t>10.10.2023 07:42:17</t>
  </si>
  <si>
    <t>10.10.2023 07:42:19</t>
  </si>
  <si>
    <t>10.10.2023 07:42:20</t>
  </si>
  <si>
    <t>10.10.2023 07:42:22</t>
  </si>
  <si>
    <t>10.10.2023 07:42:23</t>
  </si>
  <si>
    <t>10.10.2023 07:42:31</t>
  </si>
  <si>
    <t>10.10.2023 07:42:32</t>
  </si>
  <si>
    <t>10.10.2023 07:42:34</t>
  </si>
  <si>
    <t>10.10.2023 07:42:35</t>
  </si>
  <si>
    <t>10.10.2023 07:42:37</t>
  </si>
  <si>
    <t>10.10.2023 07:42:38</t>
  </si>
  <si>
    <t>10.10.2023 07:42:40</t>
  </si>
  <si>
    <t>10.10.2023 07:42:43</t>
  </si>
  <si>
    <t>10.10.2023 07:42:44</t>
  </si>
  <si>
    <t>10.10.2023 07:42:50</t>
  </si>
  <si>
    <t>10.10.2023 07:42:52</t>
  </si>
  <si>
    <t>10.10.2023 07:42:53</t>
  </si>
  <si>
    <t>10.10.2023 07:42:55</t>
  </si>
  <si>
    <t>10.10.2023 07:43:17</t>
  </si>
  <si>
    <t>10.10.2023 07:43:20</t>
  </si>
  <si>
    <t>10.10.2023 07:43:22</t>
  </si>
  <si>
    <t>10.10.2023 07:43:23</t>
  </si>
  <si>
    <t>10.10.2023 07:43:25</t>
  </si>
  <si>
    <t>10.10.2023 07:43:26</t>
  </si>
  <si>
    <t>10.10.2023 07:43:29</t>
  </si>
  <si>
    <t>10.10.2023 07:43:31</t>
  </si>
  <si>
    <t>10.10.2023 07:43:32</t>
  </si>
  <si>
    <t>10.10.2023 07:43:34</t>
  </si>
  <si>
    <t>10.10.2023 07:43:58</t>
  </si>
  <si>
    <t>10.10.2023 07:43:59</t>
  </si>
  <si>
    <t>10.10.2023 07:44:01</t>
  </si>
  <si>
    <t>10.10.2023 07:44:02</t>
  </si>
  <si>
    <t>10.10.2023 07:44:13</t>
  </si>
  <si>
    <t>10.10.2023 07:44:17</t>
  </si>
  <si>
    <t>10.10.2023 07:44:19</t>
  </si>
  <si>
    <t>10.10.2023 07:44:20</t>
  </si>
  <si>
    <t>10.10.2023 07:44:22</t>
  </si>
  <si>
    <t>10.10.2023 07:44:23</t>
  </si>
  <si>
    <t>10.10.2023 07:44:25</t>
  </si>
  <si>
    <t>10.10.2023 07:44:26</t>
  </si>
  <si>
    <t>10.10.2023 07:44:28</t>
  </si>
  <si>
    <t>10.10.2023 07:44:29</t>
  </si>
  <si>
    <t>10.10.2023 07:44:31</t>
  </si>
  <si>
    <t>10.10.2023 07:44:35</t>
  </si>
  <si>
    <t>10.10.2023 07:44:37</t>
  </si>
  <si>
    <t>10.10.2023 07:44:38</t>
  </si>
  <si>
    <t>10.10.2023 07:44:40</t>
  </si>
  <si>
    <t>10.10.2023 07:44:41</t>
  </si>
  <si>
    <t>10.10.2023 07:44:43</t>
  </si>
  <si>
    <t>10.10.2023 07:44:44</t>
  </si>
  <si>
    <t>10.10.2023 07:45:32</t>
  </si>
  <si>
    <t>10.10.2023 07:45:34</t>
  </si>
  <si>
    <t>10.10.2023 07:45:35</t>
  </si>
  <si>
    <t>10.10.2023 07:45:37</t>
  </si>
  <si>
    <t>10.10.2023 07:45:38</t>
  </si>
  <si>
    <t>10.10.2023 07:45:40</t>
  </si>
  <si>
    <t>10.10.2023 07:45:41</t>
  </si>
  <si>
    <t>10.10.2023 07:45:43</t>
  </si>
  <si>
    <t>10.10.2023 07:45:46</t>
  </si>
  <si>
    <t>10.10.2023 07:45:47</t>
  </si>
  <si>
    <t>10.10.2023 07:45:49</t>
  </si>
  <si>
    <t>10.10.2023 07:46:11</t>
  </si>
  <si>
    <t>10.10.2023 07:46:13</t>
  </si>
  <si>
    <t>10.10.2023 07:46:14</t>
  </si>
  <si>
    <t>10.10.2023 07:46:16</t>
  </si>
  <si>
    <t>10.10.2023 07:46:22</t>
  </si>
  <si>
    <t>10.10.2023 07:46:23</t>
  </si>
  <si>
    <t>10.10.2023 07:46:25</t>
  </si>
  <si>
    <t>10.10.2023 07:46:26</t>
  </si>
  <si>
    <t>10.10.2023 07:46:28</t>
  </si>
  <si>
    <t>10.10.2023 07:46:29</t>
  </si>
  <si>
    <t>10.10.2023 07:46:31</t>
  </si>
  <si>
    <t>10.10.2023 07:46:44</t>
  </si>
  <si>
    <t>10.10.2023 07:46:46</t>
  </si>
  <si>
    <t>10.10.2023 07:46:47</t>
  </si>
  <si>
    <t>10.10.2023 07:46:49</t>
  </si>
  <si>
    <t>10.10.2023 07:46:50</t>
  </si>
  <si>
    <t>10.10.2023 07:46:52</t>
  </si>
  <si>
    <t>10.10.2023 07:46:53</t>
  </si>
  <si>
    <t>10.10.2023 07:46:59</t>
  </si>
  <si>
    <t>10.10.2023 07:47:01</t>
  </si>
  <si>
    <t>10.10.2023 07:47:02</t>
  </si>
  <si>
    <t>10.10.2023 07:47:04</t>
  </si>
  <si>
    <t>10.10.2023 07:47:05</t>
  </si>
  <si>
    <t>10.10.2023 07:47:07</t>
  </si>
  <si>
    <t>10.10.2023 07:47:08</t>
  </si>
  <si>
    <t>10.10.2023 07:47:47</t>
  </si>
  <si>
    <t>10.10.2023 07:47:50</t>
  </si>
  <si>
    <t>10.10.2023 07:47:52</t>
  </si>
  <si>
    <t>10.10.2023 07:47:53</t>
  </si>
  <si>
    <t>10.10.2023 07:47:55</t>
  </si>
  <si>
    <t>10.10.2023 07:47:56</t>
  </si>
  <si>
    <t>10.10.2023 07:47:58</t>
  </si>
  <si>
    <t>10.10.2023 07:48:19</t>
  </si>
  <si>
    <t>10.10.2023 07:48:20</t>
  </si>
  <si>
    <t>10.10.2023 07:48:22</t>
  </si>
  <si>
    <t>10.10.2023 07:48:23</t>
  </si>
  <si>
    <t>10.10.2023 07:48:25</t>
  </si>
  <si>
    <t>10.10.2023 07:48:26</t>
  </si>
  <si>
    <t>10.10.2023 07:48:28</t>
  </si>
  <si>
    <t>10.10.2023 07:48:29</t>
  </si>
  <si>
    <t>10.10.2023 07:48:53</t>
  </si>
  <si>
    <t>10.10.2023 07:48:55</t>
  </si>
  <si>
    <t>10.10.2023 07:48:56</t>
  </si>
  <si>
    <t>10.10.2023 07:48:58</t>
  </si>
  <si>
    <t>10.10.2023 07:48:59</t>
  </si>
  <si>
    <t>10.10.2023 07:49:01</t>
  </si>
  <si>
    <t>10.10.2023 07:49:02</t>
  </si>
  <si>
    <t>10.10.2023 07:49:04</t>
  </si>
  <si>
    <t>10.10.2023 07:50:14</t>
  </si>
  <si>
    <t>10.10.2023 07:50:16</t>
  </si>
  <si>
    <t>10.10.2023 07:50:17</t>
  </si>
  <si>
    <t>10.10.2023 07:50:19</t>
  </si>
  <si>
    <t>10.10.2023 07:50:20</t>
  </si>
  <si>
    <t>10.10.2023 07:50:22</t>
  </si>
  <si>
    <t>10.10.2023 07:50:23</t>
  </si>
  <si>
    <t>10.10.2023 07:50:25</t>
  </si>
  <si>
    <t>10.10.2023 07:50:26</t>
  </si>
  <si>
    <t>10.10.2023 07:50:32</t>
  </si>
  <si>
    <t>10.10.2023 07:50:34</t>
  </si>
  <si>
    <t>10.10.2023 07:50:35</t>
  </si>
  <si>
    <t>10.10.2023 07:50:37</t>
  </si>
  <si>
    <t>10.10.2023 07:50:38</t>
  </si>
  <si>
    <t>10.10.2023 07:51:40</t>
  </si>
  <si>
    <t>10.10.2023 07:51:41</t>
  </si>
  <si>
    <t>10.10.2023 07:51:43</t>
  </si>
  <si>
    <t>10.10.2023 07:51:44</t>
  </si>
  <si>
    <t>10.10.2023 07:51:46</t>
  </si>
  <si>
    <t>10.10.2023 07:51:47</t>
  </si>
  <si>
    <t>10.10.2023 07:51:49</t>
  </si>
  <si>
    <t>10.10.2023 07:51:50</t>
  </si>
  <si>
    <t>10.10.2023 07:51:52</t>
  </si>
  <si>
    <t>10.10.2023 07:52:05</t>
  </si>
  <si>
    <t>10.10.2023 07:52:07</t>
  </si>
  <si>
    <t>10.10.2023 07:52:08</t>
  </si>
  <si>
    <t>10.10.2023 07:52:10</t>
  </si>
  <si>
    <t>10.10.2023 07:52:11</t>
  </si>
  <si>
    <t>10.10.2023 07:52:13</t>
  </si>
  <si>
    <t>10.10.2023 07:52:14</t>
  </si>
  <si>
    <t>10.10.2023 07:52:16</t>
  </si>
  <si>
    <t>10.10.2023 07:53:40</t>
  </si>
  <si>
    <t>10.10.2023 07:53:41</t>
  </si>
  <si>
    <t>10.10.2023 07:53:43</t>
  </si>
  <si>
    <t>10.10.2023 07:53:44</t>
  </si>
  <si>
    <t>10.10.2023 07:53:46</t>
  </si>
  <si>
    <t>10.10.2023 07:53:47</t>
  </si>
  <si>
    <t>10.10.2023 07:53:50</t>
  </si>
  <si>
    <t>10.10.2023 07:53:52</t>
  </si>
  <si>
    <t>10.10.2023 07:53:53</t>
  </si>
  <si>
    <t>10.10.2023 07:53:56</t>
  </si>
  <si>
    <t>10.10.2023 07:53:58</t>
  </si>
  <si>
    <t>10.10.2023 07:53:59</t>
  </si>
  <si>
    <t>10.10.2023 07:55:50</t>
  </si>
  <si>
    <t>10.10.2023 07:55:52</t>
  </si>
  <si>
    <t>10.10.2023 07:55:53</t>
  </si>
  <si>
    <t>10.10.2023 07:55:55</t>
  </si>
  <si>
    <t>10.10.2023 07:56:34</t>
  </si>
  <si>
    <t>10.10.2023 07:56:35</t>
  </si>
  <si>
    <t>10.10.2023 07:56:37</t>
  </si>
  <si>
    <t>10.10.2023 07:56:38</t>
  </si>
  <si>
    <t>10.10.2023 07:56:40</t>
  </si>
  <si>
    <t>10.10.2023 07:56:41</t>
  </si>
  <si>
    <t>10.10.2023 07:56:43</t>
  </si>
  <si>
    <t>10.10.2023 07:57:40</t>
  </si>
  <si>
    <t>10.10.2023 07:57:41</t>
  </si>
  <si>
    <t>10.10.2023 07:57:43</t>
  </si>
  <si>
    <t>10.10.2023 07:57:44</t>
  </si>
  <si>
    <t>10.10.2023 07:57:46</t>
  </si>
  <si>
    <t>10.10.2023 07:57:47</t>
  </si>
  <si>
    <t>10.10.2023 07:57:49</t>
  </si>
  <si>
    <t>10.10.2023 07:58:28</t>
  </si>
  <si>
    <t>10.10.2023 07:58:31</t>
  </si>
  <si>
    <t>10.10.2023 07:58:35</t>
  </si>
  <si>
    <t>10.10.2023 07:59:11</t>
  </si>
  <si>
    <t>10.10.2023 07:59:13</t>
  </si>
  <si>
    <t>10.10.2023 07:59:14</t>
  </si>
  <si>
    <t>10.10.2023 07:59:16</t>
  </si>
  <si>
    <t>10.10.2023 07:59:55</t>
  </si>
  <si>
    <t>10.10.2023 07:59:56</t>
  </si>
  <si>
    <t>10.10.2023 07:59:58</t>
  </si>
  <si>
    <t>10.10.2023 07:59:59</t>
  </si>
  <si>
    <t>10.10.2023 08:00:01</t>
  </si>
  <si>
    <t>10.10.2023 08:00:02</t>
  </si>
  <si>
    <t>10.10.2023 08:00:19</t>
  </si>
  <si>
    <t>10.10.2023 08:00:20</t>
  </si>
  <si>
    <t>10.10.2023 08:00:22</t>
  </si>
  <si>
    <t>10.10.2023 08:00:23</t>
  </si>
  <si>
    <t>10.10.2023 08:00:25</t>
  </si>
  <si>
    <t>10.10.2023 08:01:17</t>
  </si>
  <si>
    <t>10.10.2023 08:01:20</t>
  </si>
  <si>
    <t>10.10.2023 08:01:22</t>
  </si>
  <si>
    <t>10.10.2023 08:01:23</t>
  </si>
  <si>
    <t>10.10.2023 08:01:25</t>
  </si>
  <si>
    <t>10.10.2023 08:01:26</t>
  </si>
  <si>
    <t>10.10.2023 08:01:28</t>
  </si>
  <si>
    <t>10.10.2023 08:01:29</t>
  </si>
  <si>
    <t>10.10.2023 08:01:41</t>
  </si>
  <si>
    <t>10.10.2023 08:01:43</t>
  </si>
  <si>
    <t>10.10.2023 08:01:44</t>
  </si>
  <si>
    <t>10.10.2023 08:01:47</t>
  </si>
  <si>
    <t>10.10.2023 08:01:49</t>
  </si>
  <si>
    <t>10.10.2023 08:01:50</t>
  </si>
  <si>
    <t>10.10.2023 08:01:53</t>
  </si>
  <si>
    <t>10.10.2023 08:01:55</t>
  </si>
  <si>
    <t>10.10.2023 08:01:56</t>
  </si>
  <si>
    <t>10.10.2023 08:01:58</t>
  </si>
  <si>
    <t>10.10.2023 08:02:31</t>
  </si>
  <si>
    <t>10.10.2023 08:02:34</t>
  </si>
  <si>
    <t>10.10.2023 08:02:35</t>
  </si>
  <si>
    <t>10.10.2023 08:02:37</t>
  </si>
  <si>
    <t>10.10.2023 08:02:38</t>
  </si>
  <si>
    <t>10.10.2023 08:02:40</t>
  </si>
  <si>
    <t>10.10.2023 08:02:41</t>
  </si>
  <si>
    <t>10.10.2023 08:02:43</t>
  </si>
  <si>
    <t>10.10.2023 08:02:44</t>
  </si>
  <si>
    <t>10.10.2023 08:02:46</t>
  </si>
  <si>
    <t>10.10.2023 08:02:47</t>
  </si>
  <si>
    <t>10.10.2023 08:02:49</t>
  </si>
  <si>
    <t>10.10.2023 08:02:50</t>
  </si>
  <si>
    <t>10.10.2023 08:02:52</t>
  </si>
  <si>
    <t>10.10.2023 08:02:53</t>
  </si>
  <si>
    <t>10.10.2023 08:02:59</t>
  </si>
  <si>
    <t>10.10.2023 08:03:01</t>
  </si>
  <si>
    <t>10.10.2023 08:03:02</t>
  </si>
  <si>
    <t>10.10.2023 08:03:04</t>
  </si>
  <si>
    <t>10.10.2023 08:03:28</t>
  </si>
  <si>
    <t>10.10.2023 08:03:29</t>
  </si>
  <si>
    <t>10.10.2023 08:03:32</t>
  </si>
  <si>
    <t>10.10.2023 08:04:11</t>
  </si>
  <si>
    <t>10.10.2023 08:04:13</t>
  </si>
  <si>
    <t>10.10.2023 08:04:14</t>
  </si>
  <si>
    <t>10.10.2023 08:04:16</t>
  </si>
  <si>
    <t>10.10.2023 08:04:17</t>
  </si>
  <si>
    <t>10.10.2023 08:04:50</t>
  </si>
  <si>
    <t>10.10.2023 08:04:52</t>
  </si>
  <si>
    <t>10.10.2023 08:04:53</t>
  </si>
  <si>
    <t>10.10.2023 08:04:55</t>
  </si>
  <si>
    <t>10.10.2023 08:04:56</t>
  </si>
  <si>
    <t>10.10.2023 08:04:58</t>
  </si>
  <si>
    <t>10.10.2023 08:04:59</t>
  </si>
  <si>
    <t>10.10.2023 08:05:01</t>
  </si>
  <si>
    <t>10.10.2023 08:05:02</t>
  </si>
  <si>
    <t>10.10.2023 08:05:04</t>
  </si>
  <si>
    <t>10.10.2023 08:05:13</t>
  </si>
  <si>
    <t>10.10.2023 08:05:14</t>
  </si>
  <si>
    <t>10.10.2023 08:05:16</t>
  </si>
  <si>
    <t>10.10.2023 08:05:17</t>
  </si>
  <si>
    <t>10.10.2023 08:05:19</t>
  </si>
  <si>
    <t>10.10.2023 08:06:23</t>
  </si>
  <si>
    <t>10.10.2023 08:06:25</t>
  </si>
  <si>
    <t>10.10.2023 08:06:26</t>
  </si>
  <si>
    <t>10.10.2023 08:06:29</t>
  </si>
  <si>
    <t>10.10.2023 08:06:31</t>
  </si>
  <si>
    <t>10.10.2023 08:06:32</t>
  </si>
  <si>
    <t>10.10.2023 08:06:34</t>
  </si>
  <si>
    <t>10.10.2023 08:06:35</t>
  </si>
  <si>
    <t>10.10.2023 08:06:37</t>
  </si>
  <si>
    <t>10.10.2023 08:06:38</t>
  </si>
  <si>
    <t>10.10.2023 08:06:40</t>
  </si>
  <si>
    <t>10.10.2023 08:07:07</t>
  </si>
  <si>
    <t>10.10.2023 08:07:08</t>
  </si>
  <si>
    <t>10.10.2023 08:07:10</t>
  </si>
  <si>
    <t>10.10.2023 08:07:11</t>
  </si>
  <si>
    <t>10.10.2023 08:07:13</t>
  </si>
  <si>
    <t>10.10.2023 08:08:08</t>
  </si>
  <si>
    <t>10.10.2023 08:08:11</t>
  </si>
  <si>
    <t>10.10.2023 08:08:13</t>
  </si>
  <si>
    <t>10.10.2023 08:08:14</t>
  </si>
  <si>
    <t>10.10.2023 08:08:16</t>
  </si>
  <si>
    <t>10.10.2023 08:08:17</t>
  </si>
  <si>
    <t>10.10.2023 08:08:25</t>
  </si>
  <si>
    <t>10.10.2023 08:08:26</t>
  </si>
  <si>
    <t>10.10.2023 08:08:28</t>
  </si>
  <si>
    <t>10.10.2023 08:08:29</t>
  </si>
  <si>
    <t>10.10.2023 08:08:31</t>
  </si>
  <si>
    <t>10.10.2023 08:08:34</t>
  </si>
  <si>
    <t>10.10.2023 08:08:56</t>
  </si>
  <si>
    <t>10.10.2023 08:08:58</t>
  </si>
  <si>
    <t>10.10.2023 08:08:59</t>
  </si>
  <si>
    <t>10.10.2023 08:09:01</t>
  </si>
  <si>
    <t>10.10.2023 08:09:02</t>
  </si>
  <si>
    <t>10.10.2023 08:09:04</t>
  </si>
  <si>
    <t>10.10.2023 08:09:07</t>
  </si>
  <si>
    <t>10.10.2023 08:09:08</t>
  </si>
  <si>
    <t>10.10.2023 08:09:10</t>
  </si>
  <si>
    <t>10.10.2023 08:09:11</t>
  </si>
  <si>
    <t>10.10.2023 08:09:13</t>
  </si>
  <si>
    <t>10.10.2023 08:12:56</t>
  </si>
  <si>
    <t>10.10.2023 08:12:58</t>
  </si>
  <si>
    <t>10.10.2023 08:12:59</t>
  </si>
  <si>
    <t>10.10.2023 08:13:01</t>
  </si>
  <si>
    <t>10.10.2023 08:13:02</t>
  </si>
  <si>
    <t>10.10.2023 08:13:52</t>
  </si>
  <si>
    <t>10.10.2023 08:13:53</t>
  </si>
  <si>
    <t>10.10.2023 08:13:55</t>
  </si>
  <si>
    <t>10.10.2023 08:13:56</t>
  </si>
  <si>
    <t>10.10.2023 08:13:58</t>
  </si>
  <si>
    <t>10.10.2023 08:13:59</t>
  </si>
  <si>
    <t>10.10.2023 08:14:10</t>
  </si>
  <si>
    <t>10.10.2023 08:14:14</t>
  </si>
  <si>
    <t>10.10.2023 08:14:16</t>
  </si>
  <si>
    <t>10.10.2023 08:14:17</t>
  </si>
  <si>
    <t>10.10.2023 08:14:19</t>
  </si>
  <si>
    <t>10.10.2023 08:14:20</t>
  </si>
  <si>
    <t>10.10.2023 08:14:22</t>
  </si>
  <si>
    <t>10.10.2023 08:14:23</t>
  </si>
  <si>
    <t>10.10.2023 08:14:25</t>
  </si>
  <si>
    <t>10.10.2023 08:14:26</t>
  </si>
  <si>
    <t>10.10.2023 08:14:28</t>
  </si>
  <si>
    <t>10.10.2023 08:14:29</t>
  </si>
  <si>
    <t>10.10.2023 08:14:31</t>
  </si>
  <si>
    <t>10.10.2023 08:14:32</t>
  </si>
  <si>
    <t>10.10.2023 08:15:46</t>
  </si>
  <si>
    <t>10.10.2023 08:15:47</t>
  </si>
  <si>
    <t>10.10.2023 08:15:49</t>
  </si>
  <si>
    <t>10.10.2023 08:15:50</t>
  </si>
  <si>
    <t>10.10.2023 08:15:52</t>
  </si>
  <si>
    <t>10.10.2023 08:16:04</t>
  </si>
  <si>
    <t>10.10.2023 08:16:07</t>
  </si>
  <si>
    <t>10.10.2023 08:16:08</t>
  </si>
  <si>
    <t>10.10.2023 08:16:10</t>
  </si>
  <si>
    <t>10.10.2023 08:16:11</t>
  </si>
  <si>
    <t>10.10.2023 08:16:13</t>
  </si>
  <si>
    <t>10.10.2023 08:16:14</t>
  </si>
  <si>
    <t>10.10.2023 08:16:16</t>
  </si>
  <si>
    <t>10.10.2023 08:16:17</t>
  </si>
  <si>
    <t>10.10.2023 08:16:20</t>
  </si>
  <si>
    <t>10.10.2023 08:16:22</t>
  </si>
  <si>
    <t>10.10.2023 08:16:25</t>
  </si>
  <si>
    <t>10.10.2023 08:16:26</t>
  </si>
  <si>
    <t>10.10.2023 08:16:28</t>
  </si>
  <si>
    <t>10.10.2023 08:16:29</t>
  </si>
  <si>
    <t>10.10.2023 08:16:31</t>
  </si>
  <si>
    <t>10.10.2023 08:16:58</t>
  </si>
  <si>
    <t>10.10.2023 08:16:59</t>
  </si>
  <si>
    <t>10.10.2023 08:17:01</t>
  </si>
  <si>
    <t>10.10.2023 08:17:02</t>
  </si>
  <si>
    <t>10.10.2023 08:17:04</t>
  </si>
  <si>
    <t>10.10.2023 08:17:07</t>
  </si>
  <si>
    <t>10.10.2023 08:17:47</t>
  </si>
  <si>
    <t>10.10.2023 08:17:49</t>
  </si>
  <si>
    <t>10.10.2023 08:17:50</t>
  </si>
  <si>
    <t>10.10.2023 08:17:52</t>
  </si>
  <si>
    <t>10.10.2023 08:17:53</t>
  </si>
  <si>
    <t>10.10.2023 08:18:50</t>
  </si>
  <si>
    <t>10.10.2023 08:18:52</t>
  </si>
  <si>
    <t>10.10.2023 08:18:53</t>
  </si>
  <si>
    <t>10.10.2023 08:20:56</t>
  </si>
  <si>
    <t>10.10.2023 08:20:58</t>
  </si>
  <si>
    <t>10.10.2023 08:20:59</t>
  </si>
  <si>
    <t>10.10.2023 08:21:01</t>
  </si>
  <si>
    <t>10.10.2023 08:21:02</t>
  </si>
  <si>
    <t>10.10.2023 08:21:04</t>
  </si>
  <si>
    <t>10.10.2023 08:21:55</t>
  </si>
  <si>
    <t>10.10.2023 08:21:56</t>
  </si>
  <si>
    <t>10.10.2023 08:21:58</t>
  </si>
  <si>
    <t>10.10.2023 08:21:59</t>
  </si>
  <si>
    <t>10.10.2023 08:22:01</t>
  </si>
  <si>
    <t>10.10.2023 08:22:02</t>
  </si>
  <si>
    <t>10.10.2023 08:22:04</t>
  </si>
  <si>
    <t>10.10.2023 08:22:05</t>
  </si>
  <si>
    <t>10.10.2023 08:22:07</t>
  </si>
  <si>
    <t>10.10.2023 08:22:10</t>
  </si>
  <si>
    <t>10.10.2023 08:22:11</t>
  </si>
  <si>
    <t>10.10.2023 08:22:13</t>
  </si>
  <si>
    <t>10.10.2023 08:22:14</t>
  </si>
  <si>
    <t>10.10.2023 08:22:16</t>
  </si>
  <si>
    <t>10.10.2023 08:22:41</t>
  </si>
  <si>
    <t>10.10.2023 08:22:43</t>
  </si>
  <si>
    <t>10.10.2023 08:22:47</t>
  </si>
  <si>
    <t>10.10.2023 08:22:49</t>
  </si>
  <si>
    <t>10.10.2023 08:23:34</t>
  </si>
  <si>
    <t>10.10.2023 08:23:35</t>
  </si>
  <si>
    <t>10.10.2023 08:23:37</t>
  </si>
  <si>
    <t>10.10.2023 08:23:38</t>
  </si>
  <si>
    <t>10.10.2023 08:23:40</t>
  </si>
  <si>
    <t>10.10.2023 08:23:41</t>
  </si>
  <si>
    <t>10.10.2023 08:24:59</t>
  </si>
  <si>
    <t>10.10.2023 08:25:01</t>
  </si>
  <si>
    <t>10.10.2023 08:25:02</t>
  </si>
  <si>
    <t>10.10.2023 08:25:04</t>
  </si>
  <si>
    <t>10.10.2023 08:25:07</t>
  </si>
  <si>
    <t>10.10.2023 08:25:17</t>
  </si>
  <si>
    <t>10.10.2023 08:25:18</t>
  </si>
  <si>
    <t>10.10.2023 08:25:20</t>
  </si>
  <si>
    <t>10.10.2023 08:25:21</t>
  </si>
  <si>
    <t>10.10.2023 08:25:23</t>
  </si>
  <si>
    <t>10.10.2023 08:25:24</t>
  </si>
  <si>
    <t>10.10.2023 08:26:32</t>
  </si>
  <si>
    <t>10.10.2023 08:26:33</t>
  </si>
  <si>
    <t>10.10.2023 08:26:35</t>
  </si>
  <si>
    <t>10.10.2023 08:26:36</t>
  </si>
  <si>
    <t>10.10.2023 08:26:38</t>
  </si>
  <si>
    <t>10.10.2023 08:26:39</t>
  </si>
  <si>
    <t>10.10.2023 08:27:53</t>
  </si>
  <si>
    <t>10.10.2023 08:27:54</t>
  </si>
  <si>
    <t>10.10.2023 08:27:56</t>
  </si>
  <si>
    <t>10.10.2023 08:27:57</t>
  </si>
  <si>
    <t>10.10.2023 08:27:59</t>
  </si>
  <si>
    <t>10.10.2023 08:28:00</t>
  </si>
  <si>
    <t>10.10.2023 08:28:02</t>
  </si>
  <si>
    <t>10.10.2023 08:28:03</t>
  </si>
  <si>
    <t>10.10.2023 08:28:39</t>
  </si>
  <si>
    <t>10.10.2023 08:28:42</t>
  </si>
  <si>
    <t>10.10.2023 08:28:44</t>
  </si>
  <si>
    <t>10.10.2023 08:28:45</t>
  </si>
  <si>
    <t>10.10.2023 08:28:47</t>
  </si>
  <si>
    <t>10.10.2023 08:28:48</t>
  </si>
  <si>
    <t>10.10.2023 08:28:50</t>
  </si>
  <si>
    <t>10.10.2023 08:28:51</t>
  </si>
  <si>
    <t>10.10.2023 08:28:53</t>
  </si>
  <si>
    <t>10.10.2023 08:30:23</t>
  </si>
  <si>
    <t>10.10.2023 08:30:24</t>
  </si>
  <si>
    <t>10.10.2023 08:30:26</t>
  </si>
  <si>
    <t>10.10.2023 08:30:27</t>
  </si>
  <si>
    <t>10.10.2023 08:30:29</t>
  </si>
  <si>
    <t>10.10.2023 08:30:30</t>
  </si>
  <si>
    <t>10.10.2023 08:30:32</t>
  </si>
  <si>
    <t>10.10.2023 08:31:33</t>
  </si>
  <si>
    <t>10.10.2023 08:31:35</t>
  </si>
  <si>
    <t>10.10.2023 08:31:36</t>
  </si>
  <si>
    <t>10.10.2023 08:31:38</t>
  </si>
  <si>
    <t>10.10.2023 08:31:39</t>
  </si>
  <si>
    <t>10.10.2023 08:31:41</t>
  </si>
  <si>
    <t>10.10.2023 08:31:42</t>
  </si>
  <si>
    <t>10.10.2023 08:31:56</t>
  </si>
  <si>
    <t>10.10.2023 08:31:57</t>
  </si>
  <si>
    <t>10.10.2023 08:31:59</t>
  </si>
  <si>
    <t>10.10.2023 08:32:00</t>
  </si>
  <si>
    <t>10.10.2023 08:32:02</t>
  </si>
  <si>
    <t>10.10.2023 08:32:03</t>
  </si>
  <si>
    <t>10.10.2023 08:32:17</t>
  </si>
  <si>
    <t>10.10.2023 08:32:18</t>
  </si>
  <si>
    <t>10.10.2023 08:32:20</t>
  </si>
  <si>
    <t>10.10.2023 08:32:21</t>
  </si>
  <si>
    <t>10.10.2023 08:32:23</t>
  </si>
  <si>
    <t>10.10.2023 08:32:24</t>
  </si>
  <si>
    <t>10.10.2023 08:32:26</t>
  </si>
  <si>
    <t>10.10.2023 08:32:38</t>
  </si>
  <si>
    <t>10.10.2023 08:32:39</t>
  </si>
  <si>
    <t>10.10.2023 08:32:41</t>
  </si>
  <si>
    <t>10.10.2023 08:32:42</t>
  </si>
  <si>
    <t>10.10.2023 08:32:44</t>
  </si>
  <si>
    <t>10.10.2023 08:32:45</t>
  </si>
  <si>
    <t>10.10.2023 08:32:47</t>
  </si>
  <si>
    <t>10.10.2023 08:32:48</t>
  </si>
  <si>
    <t>10.10.2023 08:33:02</t>
  </si>
  <si>
    <t>10.10.2023 08:33:03</t>
  </si>
  <si>
    <t>10.10.2023 08:33:05</t>
  </si>
  <si>
    <t>10.10.2023 08:33:06</t>
  </si>
  <si>
    <t>10.10.2023 08:33:08</t>
  </si>
  <si>
    <t>10.10.2023 08:33:15</t>
  </si>
  <si>
    <t>10.10.2023 08:33:17</t>
  </si>
  <si>
    <t>10.10.2023 08:33:18</t>
  </si>
  <si>
    <t>10.10.2023 08:33:20</t>
  </si>
  <si>
    <t>10.10.2023 08:33:21</t>
  </si>
  <si>
    <t>10.10.2023 08:33:23</t>
  </si>
  <si>
    <t>10.10.2023 08:33:24</t>
  </si>
  <si>
    <t>10.10.2023 08:34:33</t>
  </si>
  <si>
    <t>10.10.2023 08:34:35</t>
  </si>
  <si>
    <t>10.10.2023 08:34:36</t>
  </si>
  <si>
    <t>10.10.2023 08:34:38</t>
  </si>
  <si>
    <t>10.10.2023 08:34:39</t>
  </si>
  <si>
    <t>10.10.2023 08:34:41</t>
  </si>
  <si>
    <t>10.10.2023 08:34:45</t>
  </si>
  <si>
    <t>10.10.2023 08:34:47</t>
  </si>
  <si>
    <t>10.10.2023 08:34:48</t>
  </si>
  <si>
    <t>10.10.2023 08:34:50</t>
  </si>
  <si>
    <t>10.10.2023 08:34:51</t>
  </si>
  <si>
    <t>10.10.2023 08:34:53</t>
  </si>
  <si>
    <t>10.10.2023 08:34:54</t>
  </si>
  <si>
    <t>10.10.2023 08:35:08</t>
  </si>
  <si>
    <t>10.10.2023 08:35:09</t>
  </si>
  <si>
    <t>10.10.2023 08:35:11</t>
  </si>
  <si>
    <t>10.10.2023 08:35:12</t>
  </si>
  <si>
    <t>10.10.2023 08:35:14</t>
  </si>
  <si>
    <t>10.10.2023 08:35:15</t>
  </si>
  <si>
    <t>10.10.2023 08:35:24</t>
  </si>
  <si>
    <t>10.10.2023 08:35:26</t>
  </si>
  <si>
    <t>10.10.2023 08:35:27</t>
  </si>
  <si>
    <t>10.10.2023 08:35:29</t>
  </si>
  <si>
    <t>10.10.2023 08:35:30</t>
  </si>
  <si>
    <t>10.10.2023 08:35:32</t>
  </si>
  <si>
    <t>10.10.2023 08:35:33</t>
  </si>
  <si>
    <t>10.10.2023 08:35:35</t>
  </si>
  <si>
    <t>10.10.2023 08:35:36</t>
  </si>
  <si>
    <t>10.10.2023 08:35:38</t>
  </si>
  <si>
    <t>10.10.2023 08:35:39</t>
  </si>
  <si>
    <t>10.10.2023 08:36:03</t>
  </si>
  <si>
    <t>10.10.2023 08:36:05</t>
  </si>
  <si>
    <t>10.10.2023 08:36:06</t>
  </si>
  <si>
    <t>10.10.2023 08:36:08</t>
  </si>
  <si>
    <t>10.10.2023 08:36:09</t>
  </si>
  <si>
    <t>10.10.2023 08:36:11</t>
  </si>
  <si>
    <t>10.10.2023 08:36:14</t>
  </si>
  <si>
    <t>10.10.2023 08:36:35</t>
  </si>
  <si>
    <t>10.10.2023 08:36:36</t>
  </si>
  <si>
    <t>10.10.2023 08:36:38</t>
  </si>
  <si>
    <t>10.10.2023 08:36:39</t>
  </si>
  <si>
    <t>10.10.2023 08:36:41</t>
  </si>
  <si>
    <t>10.10.2023 08:36:42</t>
  </si>
  <si>
    <t>10.10.2023 08:36:44</t>
  </si>
  <si>
    <t>10.10.2023 08:38:00</t>
  </si>
  <si>
    <t>10.10.2023 08:38:02</t>
  </si>
  <si>
    <t>10.10.2023 08:38:05</t>
  </si>
  <si>
    <t>10.10.2023 08:38:06</t>
  </si>
  <si>
    <t>10.10.2023 08:38:08</t>
  </si>
  <si>
    <t>10.10.2023 08:38:09</t>
  </si>
  <si>
    <t>10.10.2023 08:38:11</t>
  </si>
  <si>
    <t>10.10.2023 08:38:17</t>
  </si>
  <si>
    <t>10.10.2023 08:38:18</t>
  </si>
  <si>
    <t>10.10.2023 08:38:20</t>
  </si>
  <si>
    <t>10.10.2023 08:38:21</t>
  </si>
  <si>
    <t>10.10.2023 08:38:23</t>
  </si>
  <si>
    <t>10.10.2023 08:39:24</t>
  </si>
  <si>
    <t>10.10.2023 08:39:26</t>
  </si>
  <si>
    <t>10.10.2023 08:39:27</t>
  </si>
  <si>
    <t>10.10.2023 08:39:29</t>
  </si>
  <si>
    <t>10.10.2023 08:39:30</t>
  </si>
  <si>
    <t>10.10.2023 08:39:32</t>
  </si>
  <si>
    <t>10.10.2023 08:40:24</t>
  </si>
  <si>
    <t>10.10.2023 08:40:26</t>
  </si>
  <si>
    <t>10.10.2023 08:40:27</t>
  </si>
  <si>
    <t>10.10.2023 08:40:29</t>
  </si>
  <si>
    <t>10.10.2023 08:40:30</t>
  </si>
  <si>
    <t>10.10.2023 08:40:47</t>
  </si>
  <si>
    <t>10.10.2023 08:40:48</t>
  </si>
  <si>
    <t>10.10.2023 08:40:50</t>
  </si>
  <si>
    <t>10.10.2023 08:40:51</t>
  </si>
  <si>
    <t>10.10.2023 08:40:53</t>
  </si>
  <si>
    <t>10.10.2023 08:40:56</t>
  </si>
  <si>
    <t>10.10.2023 08:41:54</t>
  </si>
  <si>
    <t>10.10.2023 08:41:56</t>
  </si>
  <si>
    <t>10.10.2023 08:41:57</t>
  </si>
  <si>
    <t>10.10.2023 08:41:59</t>
  </si>
  <si>
    <t>10.10.2023 08:42:00</t>
  </si>
  <si>
    <t>10.10.2023 08:42:02</t>
  </si>
  <si>
    <t>10.10.2023 08:43:45</t>
  </si>
  <si>
    <t>10.10.2023 08:43:47</t>
  </si>
  <si>
    <t>10.10.2023 08:43:48</t>
  </si>
  <si>
    <t>10.10.2023 08:43:50</t>
  </si>
  <si>
    <t>10.10.2023 08:43:51</t>
  </si>
  <si>
    <t>10.10.2023 08:43:56</t>
  </si>
  <si>
    <t>10.10.2023 08:43:57</t>
  </si>
  <si>
    <t>10.10.2023 08:43:59</t>
  </si>
  <si>
    <t>10.10.2023 08:44:00</t>
  </si>
  <si>
    <t>10.10.2023 08:44:02</t>
  </si>
  <si>
    <t>10.10.2023 08:44:29</t>
  </si>
  <si>
    <t>10.10.2023 08:44:30</t>
  </si>
  <si>
    <t>10.10.2023 08:44:32</t>
  </si>
  <si>
    <t>10.10.2023 08:44:33</t>
  </si>
  <si>
    <t>10.10.2023 08:44:35</t>
  </si>
  <si>
    <t>10.10.2023 08:45:39</t>
  </si>
  <si>
    <t>10.10.2023 08:45:41</t>
  </si>
  <si>
    <t>10.10.2023 08:45:42</t>
  </si>
  <si>
    <t>10.10.2023 08:45:44</t>
  </si>
  <si>
    <t>10.10.2023 08:45:45</t>
  </si>
  <si>
    <t>10.10.2023 08:45:47</t>
  </si>
  <si>
    <t>10.10.2023 08:46:18</t>
  </si>
  <si>
    <t>10.10.2023 08:46:20</t>
  </si>
  <si>
    <t>10.10.2023 08:46:21</t>
  </si>
  <si>
    <t>10.10.2023 08:46:23</t>
  </si>
  <si>
    <t>10.10.2023 08:46:26</t>
  </si>
  <si>
    <t>10.10.2023 08:46:37</t>
  </si>
  <si>
    <t>10.10.2023 08:46:45</t>
  </si>
  <si>
    <t>10.10.2023 08:46:46</t>
  </si>
  <si>
    <t>10.10.2023 08:46:48</t>
  </si>
  <si>
    <t>10.10.2023 08:46:49</t>
  </si>
  <si>
    <t>10.10.2023 08:46:51</t>
  </si>
  <si>
    <t>10.10.2023 08:46:52</t>
  </si>
  <si>
    <t>10.10.2023 08:46:54</t>
  </si>
  <si>
    <t>10.10.2023 08:46:55</t>
  </si>
  <si>
    <t>10.10.2023 08:46:58</t>
  </si>
  <si>
    <t>10.10.2023 08:47:00</t>
  </si>
  <si>
    <t>10.10.2023 08:47:01</t>
  </si>
  <si>
    <t>10.10.2023 08:47:03</t>
  </si>
  <si>
    <t>10.10.2023 08:47:04</t>
  </si>
  <si>
    <t>10.10.2023 08:47:49</t>
  </si>
  <si>
    <t>10.10.2023 08:47:51</t>
  </si>
  <si>
    <t>10.10.2023 08:47:52</t>
  </si>
  <si>
    <t>10.10.2023 08:47:54</t>
  </si>
  <si>
    <t>10.10.2023 08:47:55</t>
  </si>
  <si>
    <t>10.10.2023 08:47:57</t>
  </si>
  <si>
    <t>10.10.2023 08:47:58</t>
  </si>
  <si>
    <t>10.10.2023 08:48:13</t>
  </si>
  <si>
    <t>10.10.2023 08:48:34</t>
  </si>
  <si>
    <t>10.10.2023 08:48:36</t>
  </si>
  <si>
    <t>10.10.2023 08:48:37</t>
  </si>
  <si>
    <t>10.10.2023 08:48:39</t>
  </si>
  <si>
    <t>10.10.2023 08:48:40</t>
  </si>
  <si>
    <t>10.10.2023 08:48:43</t>
  </si>
  <si>
    <t>10.10.2023 08:49:15</t>
  </si>
  <si>
    <t>10.10.2023 08:49:16</t>
  </si>
  <si>
    <t>10.10.2023 08:49:18</t>
  </si>
  <si>
    <t>10.10.2023 08:49:19</t>
  </si>
  <si>
    <t>10.10.2023 08:49:21</t>
  </si>
  <si>
    <t>10.10.2023 08:49:22</t>
  </si>
  <si>
    <t>10.10.2023 08:49:24</t>
  </si>
  <si>
    <t>10.10.2023 08:49:25</t>
  </si>
  <si>
    <t>10.10.2023 08:49:27</t>
  </si>
  <si>
    <t>10.10.2023 08:49:28</t>
  </si>
  <si>
    <t>10.10.2023 08:49:30</t>
  </si>
  <si>
    <t>10.10.2023 08:49:31</t>
  </si>
  <si>
    <t>10.10.2023 08:49:33</t>
  </si>
  <si>
    <t>10.10.2023 08:49:34</t>
  </si>
  <si>
    <t>10.10.2023 08:49:37</t>
  </si>
  <si>
    <t>10.10.2023 08:49:54</t>
  </si>
  <si>
    <t>10.10.2023 08:49:55</t>
  </si>
  <si>
    <t>10.10.2023 08:49:57</t>
  </si>
  <si>
    <t>10.10.2023 08:49:58</t>
  </si>
  <si>
    <t>10.10.2023 08:50:06</t>
  </si>
  <si>
    <t>10.10.2023 08:50:07</t>
  </si>
  <si>
    <t>10.10.2023 08:50:09</t>
  </si>
  <si>
    <t>10.10.2023 08:50:10</t>
  </si>
  <si>
    <t>10.10.2023 08:50:12</t>
  </si>
  <si>
    <t>10.10.2023 08:50:13</t>
  </si>
  <si>
    <t>10.10.2023 08:50:15</t>
  </si>
  <si>
    <t>10.10.2023 08:50:16</t>
  </si>
  <si>
    <t>10.10.2023 08:50:40</t>
  </si>
  <si>
    <t>10.10.2023 08:50:42</t>
  </si>
  <si>
    <t>10.10.2023 08:50:43</t>
  </si>
  <si>
    <t>10.10.2023 08:50:45</t>
  </si>
  <si>
    <t>10.10.2023 08:50:46</t>
  </si>
  <si>
    <t>10.10.2023 08:51:36</t>
  </si>
  <si>
    <t>10.10.2023 08:51:37</t>
  </si>
  <si>
    <t>10.10.2023 08:51:39</t>
  </si>
  <si>
    <t>10.10.2023 08:51:40</t>
  </si>
  <si>
    <t>10.10.2023 08:51:42</t>
  </si>
  <si>
    <t>10.10.2023 08:51:43</t>
  </si>
  <si>
    <t>10.10.2023 08:51:45</t>
  </si>
  <si>
    <t>10.10.2023 08:51:58</t>
  </si>
  <si>
    <t>10.10.2023 08:52:00</t>
  </si>
  <si>
    <t>10.10.2023 08:52:01</t>
  </si>
  <si>
    <t>10.10.2023 08:52:03</t>
  </si>
  <si>
    <t>10.10.2023 08:52:04</t>
  </si>
  <si>
    <t>10.10.2023 08:52:06</t>
  </si>
  <si>
    <t>10.10.2023 08:52:07</t>
  </si>
  <si>
    <t>10.10.2023 08:52:16</t>
  </si>
  <si>
    <t>10.10.2023 08:52:18</t>
  </si>
  <si>
    <t>10.10.2023 08:52:19</t>
  </si>
  <si>
    <t>10.10.2023 08:52:21</t>
  </si>
  <si>
    <t>10.10.2023 08:52:22</t>
  </si>
  <si>
    <t>10.10.2023 08:52:25</t>
  </si>
  <si>
    <t>10.10.2023 08:53:37</t>
  </si>
  <si>
    <t>10.10.2023 08:53:39</t>
  </si>
  <si>
    <t>10.10.2023 08:53:40</t>
  </si>
  <si>
    <t>10.10.2023 08:53:42</t>
  </si>
  <si>
    <t>10.10.2023 08:53:43</t>
  </si>
  <si>
    <t>10.10.2023 08:53:55</t>
  </si>
  <si>
    <t>10.10.2023 08:53:57</t>
  </si>
  <si>
    <t>10.10.2023 08:53:58</t>
  </si>
  <si>
    <t>10.10.2023 08:54:00</t>
  </si>
  <si>
    <t>10.10.2023 08:54:01</t>
  </si>
  <si>
    <t>10.10.2023 08:54:03</t>
  </si>
  <si>
    <t>10.10.2023 08:54:04</t>
  </si>
  <si>
    <t>10.10.2023 08:54:06</t>
  </si>
  <si>
    <t>10.10.2023 08:54:09</t>
  </si>
  <si>
    <t>10.10.2023 08:54:10</t>
  </si>
  <si>
    <t>10.10.2023 08:54:12</t>
  </si>
  <si>
    <t>10.10.2023 08:54:13</t>
  </si>
  <si>
    <t>10.10.2023 08:54:15</t>
  </si>
  <si>
    <t>10.10.2023 08:54:55</t>
  </si>
  <si>
    <t>10.10.2023 08:55:40</t>
  </si>
  <si>
    <t>10.10.2023 08:55:43</t>
  </si>
  <si>
    <t>10.10.2023 08:55:47</t>
  </si>
  <si>
    <t>10.10.2023 08:55:49</t>
  </si>
  <si>
    <t>10.10.2023 08:55:50</t>
  </si>
  <si>
    <t>10.10.2023 08:55:52</t>
  </si>
  <si>
    <t>10.10.2023 08:55:53</t>
  </si>
  <si>
    <t>10.10.2023 08:55:55</t>
  </si>
  <si>
    <t>10.10.2023 08:55:58</t>
  </si>
  <si>
    <t>10.10.2023 08:56:01</t>
  </si>
  <si>
    <t>10.10.2023 08:56:02</t>
  </si>
  <si>
    <t>10.10.2023 08:56:07</t>
  </si>
  <si>
    <t>10.10.2023 08:56:08</t>
  </si>
  <si>
    <t>10.10.2023 08:56:10</t>
  </si>
  <si>
    <t>10.10.2023 08:56:31</t>
  </si>
  <si>
    <t>10.10.2023 08:56:32</t>
  </si>
  <si>
    <t>10.10.2023 08:56:34</t>
  </si>
  <si>
    <t>10.10.2023 08:56:35</t>
  </si>
  <si>
    <t>10.10.2023 08:56:37</t>
  </si>
  <si>
    <t>10.10.2023 08:56:38</t>
  </si>
  <si>
    <t>10.10.2023 08:57:10</t>
  </si>
  <si>
    <t>10.10.2023 08:57:11</t>
  </si>
  <si>
    <t>10.10.2023 08:57:13</t>
  </si>
  <si>
    <t>10.10.2023 08:57:14</t>
  </si>
  <si>
    <t>10.10.2023 08:57:16</t>
  </si>
  <si>
    <t>10.10.2023 08:57:17</t>
  </si>
  <si>
    <t>10.10.2023 08:57:29</t>
  </si>
  <si>
    <t>10.10.2023 08:57:31</t>
  </si>
  <si>
    <t>10.10.2023 08:57:32</t>
  </si>
  <si>
    <t>10.10.2023 08:57:34</t>
  </si>
  <si>
    <t>10.10.2023 08:57:35</t>
  </si>
  <si>
    <t>10.10.2023 08:57:37</t>
  </si>
  <si>
    <t>10.10.2023 08:57:38</t>
  </si>
  <si>
    <t>10.10.2023 08:57:43</t>
  </si>
  <si>
    <t>10.10.2023 08:57:55</t>
  </si>
  <si>
    <t>10.10.2023 08:57:56</t>
  </si>
  <si>
    <t>10.10.2023 08:57:58</t>
  </si>
  <si>
    <t>10.10.2023 08:57:59</t>
  </si>
  <si>
    <t>10.10.2023 08:58:01</t>
  </si>
  <si>
    <t>10.10.2023 08:58:02</t>
  </si>
  <si>
    <t>10.10.2023 08:58:44</t>
  </si>
  <si>
    <t>10.10.2023 08:58:46</t>
  </si>
  <si>
    <t>10.10.2023 08:58:47</t>
  </si>
  <si>
    <t>10.10.2023 08:58:49</t>
  </si>
  <si>
    <t>10.10.2023 08:58:50</t>
  </si>
  <si>
    <t>10.10.2023 08:58:52</t>
  </si>
  <si>
    <t>10.10.2023 08:58:53</t>
  </si>
  <si>
    <t>10.10.2023 08:58:55</t>
  </si>
  <si>
    <t>10.10.2023 08:59:14</t>
  </si>
  <si>
    <t>10.10.2023 08:59:17</t>
  </si>
  <si>
    <t>10.10.2023 08:59:19</t>
  </si>
  <si>
    <t>10.10.2023 08:59:20</t>
  </si>
  <si>
    <t>10.10.2023 08:59:22</t>
  </si>
  <si>
    <t>10.10.2023 08:59:23</t>
  </si>
  <si>
    <t>10.10.2023 09:00:04</t>
  </si>
  <si>
    <t>10.10.2023 09:00:05</t>
  </si>
  <si>
    <t>10.10.2023 09:00:07</t>
  </si>
  <si>
    <t>10.10.2023 09:00:08</t>
  </si>
  <si>
    <t>10.10.2023 09:00:10</t>
  </si>
  <si>
    <t>10.10.2023 09:00:13</t>
  </si>
  <si>
    <t>10.10.2023 09:00:37</t>
  </si>
  <si>
    <t>10.10.2023 09:00:38</t>
  </si>
  <si>
    <t>10.10.2023 09:01:04</t>
  </si>
  <si>
    <t>10.10.2023 09:01:05</t>
  </si>
  <si>
    <t>10.10.2023 09:01:06</t>
  </si>
  <si>
    <t>10.10.2023 09:01:08</t>
  </si>
  <si>
    <t>10.10.2023 09:01:09</t>
  </si>
  <si>
    <t>10.10.2023 09:01:11</t>
  </si>
  <si>
    <t>10.10.2023 09:01:14</t>
  </si>
  <si>
    <t>10.10.2023 09:01:24</t>
  </si>
  <si>
    <t>10.10.2023 09:01:26</t>
  </si>
  <si>
    <t>10.10.2023 09:01:27</t>
  </si>
  <si>
    <t>10.10.2023 09:01:29</t>
  </si>
  <si>
    <t>10.10.2023 09:01:30</t>
  </si>
  <si>
    <t>10.10.2023 09:01:32</t>
  </si>
  <si>
    <t>10.10.2023 09:01:33</t>
  </si>
  <si>
    <t>10.10.2023 09:01:35</t>
  </si>
  <si>
    <t>10.10.2023 09:01:41</t>
  </si>
  <si>
    <t>10.10.2023 09:01:42</t>
  </si>
  <si>
    <t>10.10.2023 09:01:44</t>
  </si>
  <si>
    <t>10.10.2023 09:01:45</t>
  </si>
  <si>
    <t>10.10.2023 09:01:53</t>
  </si>
  <si>
    <t>10.10.2023 09:01:54</t>
  </si>
  <si>
    <t>10.10.2023 09:01:57</t>
  </si>
  <si>
    <t>10.10.2023 09:01:59</t>
  </si>
  <si>
    <t>10.10.2023 09:02:00</t>
  </si>
  <si>
    <t>10.10.2023 09:02:02</t>
  </si>
  <si>
    <t>10.10.2023 09:02:03</t>
  </si>
  <si>
    <t>10.10.2023 09:02:05</t>
  </si>
  <si>
    <t>10.10.2023 09:02:38</t>
  </si>
  <si>
    <t>10.10.2023 09:02:39</t>
  </si>
  <si>
    <t>10.10.2023 09:02:41</t>
  </si>
  <si>
    <t>10.10.2023 09:02:42</t>
  </si>
  <si>
    <t>10.10.2023 09:02:44</t>
  </si>
  <si>
    <t>10.10.2023 09:03:11</t>
  </si>
  <si>
    <t>10.10.2023 09:03:12</t>
  </si>
  <si>
    <t>10.10.2023 09:03:14</t>
  </si>
  <si>
    <t>10.10.2023 09:03:15</t>
  </si>
  <si>
    <t>10.10.2023 09:03:17</t>
  </si>
  <si>
    <t>10.10.2023 09:04:05</t>
  </si>
  <si>
    <t>10.10.2023 09:04:06</t>
  </si>
  <si>
    <t>10.10.2023 09:04:08</t>
  </si>
  <si>
    <t>10.10.2023 09:04:09</t>
  </si>
  <si>
    <t>10.10.2023 09:04:11</t>
  </si>
  <si>
    <t>10.10.2023 09:04:12</t>
  </si>
  <si>
    <t>10.10.2023 09:04:14</t>
  </si>
  <si>
    <t>10.10.2023 09:04:15</t>
  </si>
  <si>
    <t>10.10.2023 09:04:17</t>
  </si>
  <si>
    <t>10.10.2023 09:04:18</t>
  </si>
  <si>
    <t>10.10.2023 09:04:20</t>
  </si>
  <si>
    <t>10.10.2023 09:04:21</t>
  </si>
  <si>
    <t>10.10.2023 09:04:32</t>
  </si>
  <si>
    <t>10.10.2023 09:04:33</t>
  </si>
  <si>
    <t>10.10.2023 09:04:35</t>
  </si>
  <si>
    <t>10.10.2023 09:04:36</t>
  </si>
  <si>
    <t>10.10.2023 09:04:38</t>
  </si>
  <si>
    <t>10.10.2023 09:04:39</t>
  </si>
  <si>
    <t>10.10.2023 09:04:56</t>
  </si>
  <si>
    <t>10.10.2023 09:04:57</t>
  </si>
  <si>
    <t>10.10.2023 09:04:59</t>
  </si>
  <si>
    <t>10.10.2023 09:05:00</t>
  </si>
  <si>
    <t>10.10.2023 09:05:02</t>
  </si>
  <si>
    <t>10.10.2023 09:05:03</t>
  </si>
  <si>
    <t>10.10.2023 09:05:06</t>
  </si>
  <si>
    <t>10.10.2023 09:05:08</t>
  </si>
  <si>
    <t>10.10.2023 09:05:09</t>
  </si>
  <si>
    <t>10.10.2023 09:05:11</t>
  </si>
  <si>
    <t>10.10.2023 09:05:12</t>
  </si>
  <si>
    <t>10.10.2023 09:05:56</t>
  </si>
  <si>
    <t>10.10.2023 09:05:57</t>
  </si>
  <si>
    <t>10.10.2023 09:05:59</t>
  </si>
  <si>
    <t>10.10.2023 09:06:00</t>
  </si>
  <si>
    <t>10.10.2023 09:06:02</t>
  </si>
  <si>
    <t>10.10.2023 09:06:03</t>
  </si>
  <si>
    <t>10.10.2023 09:06:05</t>
  </si>
  <si>
    <t>10.10.2023 09:06:06</t>
  </si>
  <si>
    <t>10.10.2023 09:06:08</t>
  </si>
  <si>
    <t>10.10.2023 09:06:09</t>
  </si>
  <si>
    <t>10.10.2023 09:06:12</t>
  </si>
  <si>
    <t>10.10.2023 09:06:39</t>
  </si>
  <si>
    <t>10.10.2023 09:06:41</t>
  </si>
  <si>
    <t>10.10.2023 09:06:42</t>
  </si>
  <si>
    <t>10.10.2023 09:06:44</t>
  </si>
  <si>
    <t>10.10.2023 09:06:45</t>
  </si>
  <si>
    <t>10.10.2023 09:08:51</t>
  </si>
  <si>
    <t>10.10.2023 09:08:53</t>
  </si>
  <si>
    <t>10.10.2023 09:08:54</t>
  </si>
  <si>
    <t>10.10.2023 09:08:56</t>
  </si>
  <si>
    <t>10.10.2023 09:08:57</t>
  </si>
  <si>
    <t>10.10.2023 09:08:59</t>
  </si>
  <si>
    <t>10.10.2023 09:09:00</t>
  </si>
  <si>
    <t>10.10.2023 09:09:03</t>
  </si>
  <si>
    <t>10.10.2023 09:09:05</t>
  </si>
  <si>
    <t>10.10.2023 09:09:06</t>
  </si>
  <si>
    <t>10.10.2023 09:09:08</t>
  </si>
  <si>
    <t>10.10.2023 09:09:09</t>
  </si>
  <si>
    <t>10.10.2023 09:09:11</t>
  </si>
  <si>
    <t>10.10.2023 09:09:12</t>
  </si>
  <si>
    <t>10.10.2023 09:09:14</t>
  </si>
  <si>
    <t>10.10.2023 09:09:45</t>
  </si>
  <si>
    <t>10.10.2023 09:09:46</t>
  </si>
  <si>
    <t>10.10.2023 09:09:48</t>
  </si>
  <si>
    <t>10.10.2023 09:09:49</t>
  </si>
  <si>
    <t>10.10.2023 09:09:51</t>
  </si>
  <si>
    <t>10.10.2023 09:10:04</t>
  </si>
  <si>
    <t>10.10.2023 09:10:06</t>
  </si>
  <si>
    <t>10.10.2023 09:10:07</t>
  </si>
  <si>
    <t>10.10.2023 09:10:09</t>
  </si>
  <si>
    <t>10.10.2023 09:10:10</t>
  </si>
  <si>
    <t>10.10.2023 09:10:37</t>
  </si>
  <si>
    <t>10.10.2023 09:10:39</t>
  </si>
  <si>
    <t>10.10.2023 09:10:40</t>
  </si>
  <si>
    <t>10.10.2023 09:10:42</t>
  </si>
  <si>
    <t>10.10.2023 09:10:45</t>
  </si>
  <si>
    <t>10.10.2023 09:11:49</t>
  </si>
  <si>
    <t>10.10.2023 09:11:51</t>
  </si>
  <si>
    <t>10.10.2023 09:11:52</t>
  </si>
  <si>
    <t>10.10.2023 09:11:54</t>
  </si>
  <si>
    <t>10.10.2023 09:11:55</t>
  </si>
  <si>
    <t>10.10.2023 09:11:57</t>
  </si>
  <si>
    <t>10.10.2023 09:11:58</t>
  </si>
  <si>
    <t>10.10.2023 09:12:00</t>
  </si>
  <si>
    <t>10.10.2023 09:12:01</t>
  </si>
  <si>
    <t>10.10.2023 09:12:03</t>
  </si>
  <si>
    <t>10.10.2023 09:12:36</t>
  </si>
  <si>
    <t>10.10.2023 09:12:37</t>
  </si>
  <si>
    <t>10.10.2023 09:12:39</t>
  </si>
  <si>
    <t>10.10.2023 09:12:40</t>
  </si>
  <si>
    <t>10.10.2023 09:12:42</t>
  </si>
  <si>
    <t>10.10.2023 09:12:43</t>
  </si>
  <si>
    <t>10.10.2023 09:12:45</t>
  </si>
  <si>
    <t>10.10.2023 09:13:10</t>
  </si>
  <si>
    <t>10.10.2023 09:13:12</t>
  </si>
  <si>
    <t>10.10.2023 09:13:13</t>
  </si>
  <si>
    <t>10.10.2023 09:13:15</t>
  </si>
  <si>
    <t>10.10.2023 09:13:16</t>
  </si>
  <si>
    <t>10.10.2023 09:13:18</t>
  </si>
  <si>
    <t>10.10.2023 09:13:19</t>
  </si>
  <si>
    <t>10.10.2023 09:13:21</t>
  </si>
  <si>
    <t>10.10.2023 09:13:22</t>
  </si>
  <si>
    <t>10.10.2023 09:13:24</t>
  </si>
  <si>
    <t>10.10.2023 09:13:25</t>
  </si>
  <si>
    <t>10.10.2023 09:13:27</t>
  </si>
  <si>
    <t>10.10.2023 09:13:28</t>
  </si>
  <si>
    <t>10.10.2023 09:14:24</t>
  </si>
  <si>
    <t>10.10.2023 09:14:25</t>
  </si>
  <si>
    <t>10.10.2023 09:14:28</t>
  </si>
  <si>
    <t>10.10.2023 09:14:29</t>
  </si>
  <si>
    <t>10.10.2023 09:14:32</t>
  </si>
  <si>
    <t>10.10.2023 09:14:35</t>
  </si>
  <si>
    <t>10.10.2023 09:14:37</t>
  </si>
  <si>
    <t>10.10.2023 09:14:38</t>
  </si>
  <si>
    <t>10.10.2023 09:14:40</t>
  </si>
  <si>
    <t>10.10.2023 09:14:41</t>
  </si>
  <si>
    <t>10.10.2023 09:14:43</t>
  </si>
  <si>
    <t>10.10.2023 09:14:44</t>
  </si>
  <si>
    <t>10.10.2023 09:14:46</t>
  </si>
  <si>
    <t>10.10.2023 09:14:47</t>
  </si>
  <si>
    <t>10.10.2023 09:14:53</t>
  </si>
  <si>
    <t>10.10.2023 09:14:55</t>
  </si>
  <si>
    <t>10.10.2023 09:14:56</t>
  </si>
  <si>
    <t>10.10.2023 09:14:58</t>
  </si>
  <si>
    <t>10.10.2023 09:14:59</t>
  </si>
  <si>
    <t>10.10.2023 09:15:01</t>
  </si>
  <si>
    <t>10.10.2023 09:15:02</t>
  </si>
  <si>
    <t>10.10.2023 09:15:43</t>
  </si>
  <si>
    <t>10.10.2023 09:15:44</t>
  </si>
  <si>
    <t>10.10.2023 09:15:46</t>
  </si>
  <si>
    <t>10.10.2023 09:15:47</t>
  </si>
  <si>
    <t>10.10.2023 09:15:49</t>
  </si>
  <si>
    <t>10.10.2023 09:16:10</t>
  </si>
  <si>
    <t>10.10.2023 09:16:22</t>
  </si>
  <si>
    <t>10.10.2023 09:16:35</t>
  </si>
  <si>
    <t>10.10.2023 09:16:37</t>
  </si>
  <si>
    <t>10.10.2023 09:16:38</t>
  </si>
  <si>
    <t>10.10.2023 09:16:40</t>
  </si>
  <si>
    <t>10.10.2023 09:16:41</t>
  </si>
  <si>
    <t>10.10.2023 09:16:43</t>
  </si>
  <si>
    <t>10.10.2023 09:16:44</t>
  </si>
  <si>
    <t>10.10.2023 09:16:46</t>
  </si>
  <si>
    <t>10.10.2023 09:16:47</t>
  </si>
  <si>
    <t>10.10.2023 09:16:49</t>
  </si>
  <si>
    <t>10.10.2023 09:16:50</t>
  </si>
  <si>
    <t>10.10.2023 09:16:58</t>
  </si>
  <si>
    <t>10.10.2023 09:16:59</t>
  </si>
  <si>
    <t>10.10.2023 09:17:01</t>
  </si>
  <si>
    <t>10.10.2023 09:17:02</t>
  </si>
  <si>
    <t>10.10.2023 09:17:04</t>
  </si>
  <si>
    <t>10.10.2023 09:17:05</t>
  </si>
  <si>
    <t>10.10.2023 09:17:07</t>
  </si>
  <si>
    <t>10.10.2023 09:17:08</t>
  </si>
  <si>
    <t>10.10.2023 09:17:10</t>
  </si>
  <si>
    <t>10.10.2023 09:17:11</t>
  </si>
  <si>
    <t>10.10.2023 09:17:13</t>
  </si>
  <si>
    <t>10.10.2023 09:17:14</t>
  </si>
  <si>
    <t>10.10.2023 09:17:20</t>
  </si>
  <si>
    <t>10.10.2023 09:17:22</t>
  </si>
  <si>
    <t>10.10.2023 09:17:23</t>
  </si>
  <si>
    <t>10.10.2023 09:17:25</t>
  </si>
  <si>
    <t>10.10.2023 09:17:26</t>
  </si>
  <si>
    <t>10.10.2023 09:17:28</t>
  </si>
  <si>
    <t>10.10.2023 09:17:29</t>
  </si>
  <si>
    <t>10.10.2023 09:17:31</t>
  </si>
  <si>
    <t>10.10.2023 09:17:32</t>
  </si>
  <si>
    <t>10.10.2023 09:17:34</t>
  </si>
  <si>
    <t>10.10.2023 09:17:58</t>
  </si>
  <si>
    <t>10.10.2023 09:17:59</t>
  </si>
  <si>
    <t>10.10.2023 09:18:01</t>
  </si>
  <si>
    <t>10.10.2023 09:18:02</t>
  </si>
  <si>
    <t>10.10.2023 09:18:04</t>
  </si>
  <si>
    <t>10.10.2023 09:18:07</t>
  </si>
  <si>
    <t>10.10.2023 09:18:50</t>
  </si>
  <si>
    <t>10.10.2023 09:18:52</t>
  </si>
  <si>
    <t>10.10.2023 09:18:53</t>
  </si>
  <si>
    <t>10.10.2023 09:18:55</t>
  </si>
  <si>
    <t>10.10.2023 09:18:56</t>
  </si>
  <si>
    <t>10.10.2023 09:18:58</t>
  </si>
  <si>
    <t>10.10.2023 09:19:02</t>
  </si>
  <si>
    <t>10.10.2023 09:19:04</t>
  </si>
  <si>
    <t>10.10.2023 09:19:05</t>
  </si>
  <si>
    <t>10.10.2023 09:19:32</t>
  </si>
  <si>
    <t>10.10.2023 09:19:34</t>
  </si>
  <si>
    <t>10.10.2023 09:19:35</t>
  </si>
  <si>
    <t>10.10.2023 09:19:38</t>
  </si>
  <si>
    <t>10.10.2023 09:19:41</t>
  </si>
  <si>
    <t>10.10.2023 09:19:43</t>
  </si>
  <si>
    <t>10.10.2023 09:19:44</t>
  </si>
  <si>
    <t>10.10.2023 09:19:49</t>
  </si>
  <si>
    <t>10.10.2023 09:19:50</t>
  </si>
  <si>
    <t>10.10.2023 09:19:53</t>
  </si>
  <si>
    <t>10.10.2023 09:19:55</t>
  </si>
  <si>
    <t>10.10.2023 09:19:56</t>
  </si>
  <si>
    <t>10.10.2023 09:19:58</t>
  </si>
  <si>
    <t>10.10.2023 09:19:59</t>
  </si>
  <si>
    <t>10.10.2023 09:20:01</t>
  </si>
  <si>
    <t>10.10.2023 09:20:02</t>
  </si>
  <si>
    <t>10.10.2023 09:20:56</t>
  </si>
  <si>
    <t>10.10.2023 09:20:58</t>
  </si>
  <si>
    <t>10.10.2023 09:20:59</t>
  </si>
  <si>
    <t>10.10.2023 09:21:01</t>
  </si>
  <si>
    <t>10.10.2023 09:21:02</t>
  </si>
  <si>
    <t>10.10.2023 09:21:04</t>
  </si>
  <si>
    <t>10.10.2023 09:21:34</t>
  </si>
  <si>
    <t>10.10.2023 09:21:35</t>
  </si>
  <si>
    <t>10.10.2023 09:21:37</t>
  </si>
  <si>
    <t>10.10.2023 09:21:38</t>
  </si>
  <si>
    <t>10.10.2023 09:21:40</t>
  </si>
  <si>
    <t>10.10.2023 09:22:20</t>
  </si>
  <si>
    <t>10.10.2023 09:22:25</t>
  </si>
  <si>
    <t>10.10.2023 09:22:26</t>
  </si>
  <si>
    <t>10.10.2023 09:22:28</t>
  </si>
  <si>
    <t>10.10.2023 09:22:31</t>
  </si>
  <si>
    <t>10.10.2023 09:23:37</t>
  </si>
  <si>
    <t>10.10.2023 09:23:38</t>
  </si>
  <si>
    <t>10.10.2023 09:23:40</t>
  </si>
  <si>
    <t>10.10.2023 09:23:41</t>
  </si>
  <si>
    <t>10.10.2023 09:23:43</t>
  </si>
  <si>
    <t>10.10.2023 09:23:44</t>
  </si>
  <si>
    <t>10.10.2023 09:23:46</t>
  </si>
  <si>
    <t>10.10.2023 09:23:47</t>
  </si>
  <si>
    <t>10.10.2023 09:24:41</t>
  </si>
  <si>
    <t>10.10.2023 09:24:43</t>
  </si>
  <si>
    <t>10.10.2023 09:24:44</t>
  </si>
  <si>
    <t>10.10.2023 09:24:46</t>
  </si>
  <si>
    <t>10.10.2023 09:24:49</t>
  </si>
  <si>
    <t>10.10.2023 09:24:57</t>
  </si>
  <si>
    <t>10.10.2023 09:24:59</t>
  </si>
  <si>
    <t>10.10.2023 09:25:00</t>
  </si>
  <si>
    <t>10.10.2023 09:25:02</t>
  </si>
  <si>
    <t>10.10.2023 09:25:03</t>
  </si>
  <si>
    <t>10.10.2023 09:25:05</t>
  </si>
  <si>
    <t>10.10.2023 09:25:06</t>
  </si>
  <si>
    <t>10.10.2023 09:25:53</t>
  </si>
  <si>
    <t>10.10.2023 09:25:59</t>
  </si>
  <si>
    <t>10.10.2023 09:26:00</t>
  </si>
  <si>
    <t>10.10.2023 09:26:02</t>
  </si>
  <si>
    <t>10.10.2023 09:26:03</t>
  </si>
  <si>
    <t>10.10.2023 09:26:05</t>
  </si>
  <si>
    <t>10.10.2023 09:26:06</t>
  </si>
  <si>
    <t>10.10.2023 09:26:14</t>
  </si>
  <si>
    <t>10.10.2023 09:26:15</t>
  </si>
  <si>
    <t>10.10.2023 09:26:17</t>
  </si>
  <si>
    <t>10.10.2023 09:26:18</t>
  </si>
  <si>
    <t>10.10.2023 09:26:21</t>
  </si>
  <si>
    <t>10.10.2023 09:26:26</t>
  </si>
  <si>
    <t>10.10.2023 09:26:27</t>
  </si>
  <si>
    <t>10.10.2023 09:26:29</t>
  </si>
  <si>
    <t>10.10.2023 09:26:30</t>
  </si>
  <si>
    <t>10.10.2023 09:26:32</t>
  </si>
  <si>
    <t>10.10.2023 09:26:33</t>
  </si>
  <si>
    <t>10.10.2023 09:26:35</t>
  </si>
  <si>
    <t>10.10.2023 09:27:39</t>
  </si>
  <si>
    <t>10.10.2023 09:27:41</t>
  </si>
  <si>
    <t>10.10.2023 09:27:42</t>
  </si>
  <si>
    <t>10.10.2023 09:27:44</t>
  </si>
  <si>
    <t>10.10.2023 09:27:45</t>
  </si>
  <si>
    <t>10.10.2023 09:27:47</t>
  </si>
  <si>
    <t>10.10.2023 09:28:09</t>
  </si>
  <si>
    <t>10.10.2023 09:28:10</t>
  </si>
  <si>
    <t>10.10.2023 09:28:12</t>
  </si>
  <si>
    <t>10.10.2023 09:28:13</t>
  </si>
  <si>
    <t>10.10.2023 09:28:15</t>
  </si>
  <si>
    <t>10.10.2023 09:28:16</t>
  </si>
  <si>
    <t>10.10.2023 09:28:18</t>
  </si>
  <si>
    <t>10.10.2023 09:28:19</t>
  </si>
  <si>
    <t>10.10.2023 09:28:21</t>
  </si>
  <si>
    <t>10.10.2023 09:28:22</t>
  </si>
  <si>
    <t>10.10.2023 09:28:25</t>
  </si>
  <si>
    <t>10.10.2023 09:28:43</t>
  </si>
  <si>
    <t>10.10.2023 09:28:45</t>
  </si>
  <si>
    <t>10.10.2023 09:28:46</t>
  </si>
  <si>
    <t>10.10.2023 09:28:48</t>
  </si>
  <si>
    <t>10.10.2023 09:28:49</t>
  </si>
  <si>
    <t>10.10.2023 09:29:31</t>
  </si>
  <si>
    <t>10.10.2023 09:29:34</t>
  </si>
  <si>
    <t>10.10.2023 09:29:36</t>
  </si>
  <si>
    <t>10.10.2023 09:29:37</t>
  </si>
  <si>
    <t>10.10.2023 09:29:39</t>
  </si>
  <si>
    <t>10.10.2023 09:29:40</t>
  </si>
  <si>
    <t>10.10.2023 09:29:45</t>
  </si>
  <si>
    <t>10.10.2023 09:29:46</t>
  </si>
  <si>
    <t>10.10.2023 09:29:48</t>
  </si>
  <si>
    <t>10.10.2023 09:29:49</t>
  </si>
  <si>
    <t>10.10.2023 09:29:51</t>
  </si>
  <si>
    <t>10.10.2023 09:29:52</t>
  </si>
  <si>
    <t>10.10.2023 09:30:16</t>
  </si>
  <si>
    <t>10.10.2023 09:30:24</t>
  </si>
  <si>
    <t>10.10.2023 09:30:25</t>
  </si>
  <si>
    <t>10.10.2023 09:30:27</t>
  </si>
  <si>
    <t>10.10.2023 09:30:28</t>
  </si>
  <si>
    <t>10.10.2023 09:30:30</t>
  </si>
  <si>
    <t>10.10.2023 09:30:31</t>
  </si>
  <si>
    <t>10.10.2023 09:30:33</t>
  </si>
  <si>
    <t>10.10.2023 09:30:34</t>
  </si>
  <si>
    <t>10.10.2023 09:30:36</t>
  </si>
  <si>
    <t>10.10.2023 09:30:37</t>
  </si>
  <si>
    <t>10.10.2023 09:30:39</t>
  </si>
  <si>
    <t>10.10.2023 09:30:40</t>
  </si>
  <si>
    <t>10.10.2023 09:30:42</t>
  </si>
  <si>
    <t>10.10.2023 09:30:43</t>
  </si>
  <si>
    <t>10.10.2023 09:30:45</t>
  </si>
  <si>
    <t>10.10.2023 09:30:54</t>
  </si>
  <si>
    <t>10.10.2023 09:30:57</t>
  </si>
  <si>
    <t>10.10.2023 09:30:58</t>
  </si>
  <si>
    <t>10.10.2023 09:31:00</t>
  </si>
  <si>
    <t>10.10.2023 09:31:01</t>
  </si>
  <si>
    <t>10.10.2023 09:31:03</t>
  </si>
  <si>
    <t>10.10.2023 09:31:04</t>
  </si>
  <si>
    <t>10.10.2023 09:31:06</t>
  </si>
  <si>
    <t>10.10.2023 09:31:07</t>
  </si>
  <si>
    <t>10.10.2023 09:31:09</t>
  </si>
  <si>
    <t>10.10.2023 09:31:10</t>
  </si>
  <si>
    <t>10.10.2023 09:31:54</t>
  </si>
  <si>
    <t>10.10.2023 09:31:55</t>
  </si>
  <si>
    <t>10.10.2023 09:31:57</t>
  </si>
  <si>
    <t>10.10.2023 09:31:58</t>
  </si>
  <si>
    <t>10.10.2023 09:32:00</t>
  </si>
  <si>
    <t>10.10.2023 09:32:01</t>
  </si>
  <si>
    <t>10.10.2023 09:32:24</t>
  </si>
  <si>
    <t>10.10.2023 09:32:25</t>
  </si>
  <si>
    <t>10.10.2023 09:32:27</t>
  </si>
  <si>
    <t>10.10.2023 09:32:28</t>
  </si>
  <si>
    <t>10.10.2023 09:32:30</t>
  </si>
  <si>
    <t>10.10.2023 09:32:31</t>
  </si>
  <si>
    <t>10.10.2023 09:32:33</t>
  </si>
  <si>
    <t>10.10.2023 09:32:34</t>
  </si>
  <si>
    <t>10.10.2023 09:32:36</t>
  </si>
  <si>
    <t>10.10.2023 09:32:46</t>
  </si>
  <si>
    <t>10.10.2023 09:32:48</t>
  </si>
  <si>
    <t>10.10.2023 09:32:49</t>
  </si>
  <si>
    <t>10.10.2023 09:32:51</t>
  </si>
  <si>
    <t>10.10.2023 09:32:52</t>
  </si>
  <si>
    <t>10.10.2023 09:32:55</t>
  </si>
  <si>
    <t>10.10.2023 09:33:43</t>
  </si>
  <si>
    <t>10.10.2023 09:33:45</t>
  </si>
  <si>
    <t>10.10.2023 09:33:46</t>
  </si>
  <si>
    <t>10.10.2023 09:33:48</t>
  </si>
  <si>
    <t>10.10.2023 09:33:49</t>
  </si>
  <si>
    <t>10.10.2023 09:33:51</t>
  </si>
  <si>
    <t>10.10.2023 09:33:52</t>
  </si>
  <si>
    <t>10.10.2023 09:33:54</t>
  </si>
  <si>
    <t>10.10.2023 09:33:55</t>
  </si>
  <si>
    <t>10.10.2023 09:34:24</t>
  </si>
  <si>
    <t>10.10.2023 09:34:25</t>
  </si>
  <si>
    <t>10.10.2023 09:34:27</t>
  </si>
  <si>
    <t>10.10.2023 09:34:28</t>
  </si>
  <si>
    <t>10.10.2023 09:34:30</t>
  </si>
  <si>
    <t>10.10.2023 09:34:31</t>
  </si>
  <si>
    <t>10.10.2023 09:34:33</t>
  </si>
  <si>
    <t>10.10.2023 09:34:34</t>
  </si>
  <si>
    <t>10.10.2023 09:34:48</t>
  </si>
  <si>
    <t>10.10.2023 09:34:49</t>
  </si>
  <si>
    <t>10.10.2023 09:34:51</t>
  </si>
  <si>
    <t>10.10.2023 09:34:52</t>
  </si>
  <si>
    <t>10.10.2023 09:34:54</t>
  </si>
  <si>
    <t>10.10.2023 09:34:55</t>
  </si>
  <si>
    <t>10.10.2023 09:34:57</t>
  </si>
  <si>
    <t>10.10.2023 09:34:58</t>
  </si>
  <si>
    <t>10.10.2023 09:35:00</t>
  </si>
  <si>
    <t>10.10.2023 09:35:01</t>
  </si>
  <si>
    <t>10.10.2023 09:35:28</t>
  </si>
  <si>
    <t>10.10.2023 09:35:30</t>
  </si>
  <si>
    <t>10.10.2023 09:35:31</t>
  </si>
  <si>
    <t>10.10.2023 09:35:33</t>
  </si>
  <si>
    <t>10.10.2023 09:35:34</t>
  </si>
  <si>
    <t>10.10.2023 09:35:36</t>
  </si>
  <si>
    <t>10.10.2023 09:35:39</t>
  </si>
  <si>
    <t>10.10.2023 09:35:40</t>
  </si>
  <si>
    <t>10.10.2023 09:35:42</t>
  </si>
  <si>
    <t>10.10.2023 09:36:12</t>
  </si>
  <si>
    <t>10.10.2023 09:36:16</t>
  </si>
  <si>
    <t>10.10.2023 09:36:18</t>
  </si>
  <si>
    <t>10.10.2023 09:36:19</t>
  </si>
  <si>
    <t>10.10.2023 09:36:21</t>
  </si>
  <si>
    <t>10.10.2023 09:36:22</t>
  </si>
  <si>
    <t>10.10.2023 09:36:24</t>
  </si>
  <si>
    <t>10.10.2023 09:36:37</t>
  </si>
  <si>
    <t>10.10.2023 09:36:40</t>
  </si>
  <si>
    <t>10.10.2023 09:36:42</t>
  </si>
  <si>
    <t>10.10.2023 09:36:43</t>
  </si>
  <si>
    <t>10.10.2023 09:36:45</t>
  </si>
  <si>
    <t>10.10.2023 09:37:10</t>
  </si>
  <si>
    <t>10.10.2023 09:37:12</t>
  </si>
  <si>
    <t>10.10.2023 09:37:13</t>
  </si>
  <si>
    <t>10.10.2023 09:37:15</t>
  </si>
  <si>
    <t>10.10.2023 09:37:16</t>
  </si>
  <si>
    <t>10.10.2023 09:37:18</t>
  </si>
  <si>
    <t>10.10.2023 09:37:19</t>
  </si>
  <si>
    <t>10.10.2023 09:37:24</t>
  </si>
  <si>
    <t>10.10.2023 09:37:28</t>
  </si>
  <si>
    <t>10.10.2023 09:37:30</t>
  </si>
  <si>
    <t>10.10.2023 09:37:31</t>
  </si>
  <si>
    <t>10.10.2023 09:37:33</t>
  </si>
  <si>
    <t>10.10.2023 09:37:34</t>
  </si>
  <si>
    <t>10.10.2023 09:37:49</t>
  </si>
  <si>
    <t>10.10.2023 09:37:51</t>
  </si>
  <si>
    <t>10.10.2023 09:37:52</t>
  </si>
  <si>
    <t>10.10.2023 09:37:54</t>
  </si>
  <si>
    <t>10.10.2023 09:37:57</t>
  </si>
  <si>
    <t>10.10.2023 09:38:10</t>
  </si>
  <si>
    <t>10.10.2023 09:38:12</t>
  </si>
  <si>
    <t>10.10.2023 09:38:13</t>
  </si>
  <si>
    <t>10.10.2023 09:38:15</t>
  </si>
  <si>
    <t>10.10.2023 09:38:16</t>
  </si>
  <si>
    <t>10.10.2023 09:38:31</t>
  </si>
  <si>
    <t>10.10.2023 09:38:46</t>
  </si>
  <si>
    <t>10.10.2023 09:38:51</t>
  </si>
  <si>
    <t>10.10.2023 09:39:40</t>
  </si>
  <si>
    <t>10.10.2023 09:39:42</t>
  </si>
  <si>
    <t>10.10.2023 09:39:43</t>
  </si>
  <si>
    <t>10.10.2023 09:39:45</t>
  </si>
  <si>
    <t>10.10.2023 09:39:46</t>
  </si>
  <si>
    <t>10.10.2023 09:39:48</t>
  </si>
  <si>
    <t>10.10.2023 09:40:25</t>
  </si>
  <si>
    <t>10.10.2023 09:40:28</t>
  </si>
  <si>
    <t>10.10.2023 09:40:30</t>
  </si>
  <si>
    <t>10.10.2023 09:40:31</t>
  </si>
  <si>
    <t>10.10.2023 09:40:33</t>
  </si>
  <si>
    <t>10.10.2023 09:40:34</t>
  </si>
  <si>
    <t>10.10.2023 09:40:36</t>
  </si>
  <si>
    <t>10.10.2023 09:40:37</t>
  </si>
  <si>
    <t>10.10.2023 09:40:42</t>
  </si>
  <si>
    <t>10.10.2023 09:40:44</t>
  </si>
  <si>
    <t>10.10.2023 09:40:45</t>
  </si>
  <si>
    <t>10.10.2023 09:40:47</t>
  </si>
  <si>
    <t>10.10.2023 09:41:10</t>
  </si>
  <si>
    <t>10.10.2023 09:41:12</t>
  </si>
  <si>
    <t>10.10.2023 09:41:13</t>
  </si>
  <si>
    <t>10.10.2023 09:42:22</t>
  </si>
  <si>
    <t>10.10.2023 09:42:27</t>
  </si>
  <si>
    <t>10.10.2023 09:42:28</t>
  </si>
  <si>
    <t>10.10.2023 09:42:30</t>
  </si>
  <si>
    <t>10.10.2023 09:42:31</t>
  </si>
  <si>
    <t>10.10.2023 09:42:33</t>
  </si>
  <si>
    <t>10.10.2023 09:42:34</t>
  </si>
  <si>
    <t>10.10.2023 09:42:36</t>
  </si>
  <si>
    <t>10.10.2023 09:42:37</t>
  </si>
  <si>
    <t>10.10.2023 09:42:44</t>
  </si>
  <si>
    <t>10.10.2023 09:42:46</t>
  </si>
  <si>
    <t>10.10.2023 09:42:48</t>
  </si>
  <si>
    <t>10.10.2023 09:44:13</t>
  </si>
  <si>
    <t>10.10.2023 09:44:15</t>
  </si>
  <si>
    <t>10.10.2023 09:44:16</t>
  </si>
  <si>
    <t>10.10.2023 09:44:18</t>
  </si>
  <si>
    <t>10.10.2023 09:44:19</t>
  </si>
  <si>
    <t>10.10.2023 09:44:21</t>
  </si>
  <si>
    <t>10.10.2023 09:45:15</t>
  </si>
  <si>
    <t>10.10.2023 09:45:18</t>
  </si>
  <si>
    <t>10.10.2023 09:45:27</t>
  </si>
  <si>
    <t>10.10.2023 09:45:28</t>
  </si>
  <si>
    <t>10.10.2023 09:45:30</t>
  </si>
  <si>
    <t>10.10.2023 09:45:31</t>
  </si>
  <si>
    <t>10.10.2023 09:45:33</t>
  </si>
  <si>
    <t>10.10.2023 09:45:55</t>
  </si>
  <si>
    <t>10.10.2023 09:45:57</t>
  </si>
  <si>
    <t>10.10.2023 09:45:58</t>
  </si>
  <si>
    <t>10.10.2023 09:46:00</t>
  </si>
  <si>
    <t>10.10.2023 09:46:03</t>
  </si>
  <si>
    <t>10.10.2023 09:46:12</t>
  </si>
  <si>
    <t>10.10.2023 09:46:13</t>
  </si>
  <si>
    <t>10.10.2023 09:46:15</t>
  </si>
  <si>
    <t>10.10.2023 09:46:16</t>
  </si>
  <si>
    <t>10.10.2023 09:46:18</t>
  </si>
  <si>
    <t>10.10.2023 09:46:19</t>
  </si>
  <si>
    <t>10.10.2023 09:48:42</t>
  </si>
  <si>
    <t>10.10.2023 09:48:43</t>
  </si>
  <si>
    <t>10.10.2023 09:48:45</t>
  </si>
  <si>
    <t>10.10.2023 09:48:46</t>
  </si>
  <si>
    <t>10.10.2023 09:48:48</t>
  </si>
  <si>
    <t>10.10.2023 09:48:49</t>
  </si>
  <si>
    <t>10.10.2023 09:48:52</t>
  </si>
  <si>
    <t>10.10.2023 09:48:54</t>
  </si>
  <si>
    <t>10.10.2023 09:49:54</t>
  </si>
  <si>
    <t>10.10.2023 09:49:55</t>
  </si>
  <si>
    <t>10.10.2023 09:49:57</t>
  </si>
  <si>
    <t>10.10.2023 09:49:58</t>
  </si>
  <si>
    <t>10.10.2023 09:50:00</t>
  </si>
  <si>
    <t>10.10.2023 09:50:01</t>
  </si>
  <si>
    <t>10.10.2023 09:50:03</t>
  </si>
  <si>
    <t>10.10.2023 09:50:12</t>
  </si>
  <si>
    <t>10.10.2023 09:50:13</t>
  </si>
  <si>
    <t>10.10.2023 09:50:15</t>
  </si>
  <si>
    <t>10.10.2023 09:50:16</t>
  </si>
  <si>
    <t>10.10.2023 09:50:18</t>
  </si>
  <si>
    <t>10.10.2023 09:50:40</t>
  </si>
  <si>
    <t>10.10.2023 09:50:42</t>
  </si>
  <si>
    <t>10.10.2023 09:50:43</t>
  </si>
  <si>
    <t>10.10.2023 09:50:45</t>
  </si>
  <si>
    <t>10.10.2023 09:50:46</t>
  </si>
  <si>
    <t>10.10.2023 09:51:00</t>
  </si>
  <si>
    <t>10.10.2023 09:51:01</t>
  </si>
  <si>
    <t>10.10.2023 09:51:03</t>
  </si>
  <si>
    <t>10.10.2023 09:51:04</t>
  </si>
  <si>
    <t>10.10.2023 09:51:06</t>
  </si>
  <si>
    <t>10.10.2023 09:51:37</t>
  </si>
  <si>
    <t>10.10.2023 09:51:40</t>
  </si>
  <si>
    <t>10.10.2023 09:51:42</t>
  </si>
  <si>
    <t>10.10.2023 09:51:43</t>
  </si>
  <si>
    <t>10.10.2023 09:51:45</t>
  </si>
  <si>
    <t>10.10.2023 09:51:46</t>
  </si>
  <si>
    <t>10.10.2023 09:51:48</t>
  </si>
  <si>
    <t>10.10.2023 09:51:49</t>
  </si>
  <si>
    <t>10.10.2023 09:52:30</t>
  </si>
  <si>
    <t>10.10.2023 09:52:31</t>
  </si>
  <si>
    <t>10.10.2023 09:52:33</t>
  </si>
  <si>
    <t>10.10.2023 09:52:34</t>
  </si>
  <si>
    <t>10.10.2023 09:52:36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</si>
  <si>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</si>
  <si>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</si>
  <si>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</si>
  <si>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</si>
  <si>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</si>
  <si>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</si>
  <si>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</si>
  <si>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</si>
  <si>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09:53:06</t>
  </si>
  <si>
    <t>10.10.2023 09:53:07</t>
  </si>
  <si>
    <t>10.10.2023 09:53:09</t>
  </si>
  <si>
    <t>10.10.2023 09:53:10</t>
  </si>
  <si>
    <t>10.10.2023 09:53:15</t>
  </si>
  <si>
    <t>10.10.2023 09:53:16</t>
  </si>
  <si>
    <t>10.10.2023 09:53:18</t>
  </si>
  <si>
    <t>10.10.2023 09:53:19</t>
  </si>
  <si>
    <t>10.10.2023 09:53:21</t>
  </si>
  <si>
    <t>10.10.2023 09:54:12</t>
  </si>
  <si>
    <t>10.10.2023 09:54:15</t>
  </si>
  <si>
    <t>10.10.2023 09:54:16</t>
  </si>
  <si>
    <t>10.10.2023 09:54:18</t>
  </si>
  <si>
    <t>10.10.2023 09:54:19</t>
  </si>
  <si>
    <t>10.10.2023 09:54:21</t>
  </si>
  <si>
    <t>10.10.2023 09:54:22</t>
  </si>
  <si>
    <t>10.10.2023 09:54:54</t>
  </si>
  <si>
    <t>10.10.2023 09:54:57</t>
  </si>
  <si>
    <t>10.10.2023 09:54:58</t>
  </si>
  <si>
    <t>10.10.2023 09:55:00</t>
  </si>
  <si>
    <t>10.10.2023 09:55:01</t>
  </si>
  <si>
    <t>10.10.2023 09:55:03</t>
  </si>
  <si>
    <t>10.10.2023 09:55:04</t>
  </si>
  <si>
    <t>10.10.2023 09:55:06</t>
  </si>
  <si>
    <t>10.10.2023 09:55:07</t>
  </si>
  <si>
    <t>10.10.2023 09:55:40</t>
  </si>
  <si>
    <t>10.10.2023 09:55:43</t>
  </si>
  <si>
    <t>10.10.2023 09:55:45</t>
  </si>
  <si>
    <t>10.10.2023 09:55:46</t>
  </si>
  <si>
    <t>10.10.2023 09:55:48</t>
  </si>
  <si>
    <t>10.10.2023 09:56:42</t>
  </si>
  <si>
    <t>10.10.2023 09:56:43</t>
  </si>
  <si>
    <t>10.10.2023 09:56:45</t>
  </si>
  <si>
    <t>10.10.2023 09:56:46</t>
  </si>
  <si>
    <t>10.10.2023 09:56:48</t>
  </si>
  <si>
    <t>10.10.2023 09:56:49</t>
  </si>
  <si>
    <t>10.10.2023 09:56:51</t>
  </si>
  <si>
    <t>10.10.2023 09:56:54</t>
  </si>
  <si>
    <t>10.10.2023 09:56:57</t>
  </si>
  <si>
    <t>10.10.2023 09:56:58</t>
  </si>
  <si>
    <t>10.10.2023 09:57:00</t>
  </si>
  <si>
    <t>10.10.2023 09:58:04</t>
  </si>
  <si>
    <t>10.10.2023 09:58:06</t>
  </si>
  <si>
    <t>10.10.2023 09:58:07</t>
  </si>
  <si>
    <t>10.10.2023 09:58:09</t>
  </si>
  <si>
    <t>10.10.2023 09:58:12</t>
  </si>
  <si>
    <t>10.10.2023 09:58:13</t>
  </si>
  <si>
    <t>10.10.2023 09:58:40</t>
  </si>
  <si>
    <t>10.10.2023 09:58:42</t>
  </si>
  <si>
    <t>10.10.2023 09:58:43</t>
  </si>
  <si>
    <t>10.10.2023 09:58:45</t>
  </si>
  <si>
    <t>10.10.2023 09:58:48</t>
  </si>
  <si>
    <t>10.10.2023 10:00:01</t>
  </si>
  <si>
    <t>10.10.2023 10:00:03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</si>
  <si>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</si>
  <si>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</si>
  <si>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</si>
  <si>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</si>
  <si>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</si>
  <si>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</si>
  <si>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</si>
  <si>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10:00:27</t>
  </si>
  <si>
    <t>10.10.2023 10:00:28</t>
  </si>
  <si>
    <t>10.10.2023 10:00:34</t>
  </si>
  <si>
    <t>10.10.2023 10:00:36</t>
  </si>
  <si>
    <t>10.10.2023 10:00:37</t>
  </si>
  <si>
    <t>10.10.2023 10:00:57</t>
  </si>
  <si>
    <t>10.10.2023 10:01:00</t>
  </si>
  <si>
    <t>10.10.2023 10:01:01</t>
  </si>
  <si>
    <t>10.10.2023 10:01:03</t>
  </si>
  <si>
    <t>10.10.2023 10:01:04</t>
  </si>
  <si>
    <t>10.10.2023 10:01:06</t>
  </si>
  <si>
    <t>10.10.2023 10:01:07</t>
  </si>
  <si>
    <t>10.10.2023 10:01:42</t>
  </si>
  <si>
    <t>10.10.2023 10:01:43</t>
  </si>
  <si>
    <t>10.10.2023 10:01:45</t>
  </si>
  <si>
    <t>10.10.2023 10:01:46</t>
  </si>
  <si>
    <t>10.10.2023 10:01:49</t>
  </si>
  <si>
    <t>10.10.2023 10:02:04</t>
  </si>
  <si>
    <t>10.10.2023 10:02:06</t>
  </si>
  <si>
    <t>10.10.2023 10:02:07</t>
  </si>
  <si>
    <t>10.10.2023 10:02:09</t>
  </si>
  <si>
    <t>10.10.2023 10:02:12</t>
  </si>
  <si>
    <t>10.10.2023 10:02:13</t>
  </si>
  <si>
    <t>10.10.2023 10:02:15</t>
  </si>
  <si>
    <t>10.10.2023 10:02:16</t>
  </si>
  <si>
    <t>10.10.2023 10:02:19</t>
  </si>
  <si>
    <t>10.10.2023 10:02:21</t>
  </si>
  <si>
    <t>10.10.2023 10:02:22</t>
  </si>
  <si>
    <t>10.10.2023 10:02:24</t>
  </si>
  <si>
    <t>10.10.2023 10:02:31</t>
  </si>
  <si>
    <t>10.10.2023 10:02:34</t>
  </si>
  <si>
    <t>10.10.2023 10:02:36</t>
  </si>
  <si>
    <t>10.10.2023 10:02:37</t>
  </si>
  <si>
    <t>10.10.2023 10:02:39</t>
  </si>
  <si>
    <t>10.10.2023 10:02:40</t>
  </si>
  <si>
    <t>10.10.2023 10:02:42</t>
  </si>
  <si>
    <t>10.10.2023 10:02:46</t>
  </si>
  <si>
    <t>10.10.2023 10:02:48</t>
  </si>
  <si>
    <t>10.10.2023 10:02:49</t>
  </si>
  <si>
    <t>10.10.2023 10:02:51</t>
  </si>
  <si>
    <t>10.10.2023 10:02:52</t>
  </si>
  <si>
    <t>10.10.2023 10:03:06</t>
  </si>
  <si>
    <t>10.10.2023 10:03:22</t>
  </si>
  <si>
    <t>10.10.2023 10:03:23</t>
  </si>
  <si>
    <t>10.10.2023 10:03:25</t>
  </si>
  <si>
    <t>10.10.2023 10:03:26</t>
  </si>
  <si>
    <t>10.10.2023 10:03:28</t>
  </si>
  <si>
    <t>10.10.2023 10:03:32</t>
  </si>
  <si>
    <t>10.10.2023 10:04:13</t>
  </si>
  <si>
    <t>10.10.2023 10:04:14</t>
  </si>
  <si>
    <t>10.10.2023 10:04:16</t>
  </si>
  <si>
    <t>10.10.2023 10:04:19</t>
  </si>
  <si>
    <t>10.10.2023 10:04:22</t>
  </si>
  <si>
    <t>10.10.2023 10:04:23</t>
  </si>
  <si>
    <t>10.10.2023 10:04:25</t>
  </si>
  <si>
    <t>10.10.2023 10:04:28</t>
  </si>
  <si>
    <t>10.10.2023 10:04:41</t>
  </si>
  <si>
    <t>10.10.2023 10:04:44</t>
  </si>
  <si>
    <t>10.10.2023 10:04:46</t>
  </si>
  <si>
    <t>10.10.2023 10:04:47</t>
  </si>
  <si>
    <t>10.10.2023 10:04:49</t>
  </si>
  <si>
    <t>10.10.2023 10:04:50</t>
  </si>
  <si>
    <t>10.10.2023 10:04:52</t>
  </si>
  <si>
    <t>10.10.2023 10:05:01</t>
  </si>
  <si>
    <t>10.10.2023 10:05:02</t>
  </si>
  <si>
    <t>10.10.2023 10:05:04</t>
  </si>
  <si>
    <t>10.10.2023 10:05:05</t>
  </si>
  <si>
    <t>10.10.2023 10:05:07</t>
  </si>
  <si>
    <t>10.10.2023 10:05:08</t>
  </si>
  <si>
    <t>10.10.2023 10:05:10</t>
  </si>
  <si>
    <t>10.10.2023 10:05:13</t>
  </si>
  <si>
    <t>10.10.2023 10:05:14</t>
  </si>
  <si>
    <t>10.10.2023 10:05:16</t>
  </si>
  <si>
    <t>10.10.2023 10:05:17</t>
  </si>
  <si>
    <t>10.10.2023 10:05:19</t>
  </si>
  <si>
    <t>10.10.2023 10:05:20</t>
  </si>
  <si>
    <t>10.10.2023 10:05:28</t>
  </si>
  <si>
    <t>10.10.2023 10:05:46</t>
  </si>
  <si>
    <t>10.10.2023 10:05:47</t>
  </si>
  <si>
    <t>10.10.2023 10:05:49</t>
  </si>
  <si>
    <t>10.10.2023 10:05:50</t>
  </si>
  <si>
    <t>10.10.2023 10:05:52</t>
  </si>
  <si>
    <t>10.10.2023 10:05:53</t>
  </si>
  <si>
    <t>10.10.2023 10:06:55</t>
  </si>
  <si>
    <t>10.10.2023 10:06:58</t>
  </si>
  <si>
    <t>10.10.2023 10:06:59</t>
  </si>
  <si>
    <t>10.10.2023 10:07:02</t>
  </si>
  <si>
    <t>10.10.2023 10:07:04</t>
  </si>
  <si>
    <t>10.10.2023 10:07:05</t>
  </si>
  <si>
    <t>10.10.2023 10:07:08</t>
  </si>
  <si>
    <t>10.10.2023 10:07:11</t>
  </si>
  <si>
    <t>10.10.2023 10:07:12</t>
  </si>
  <si>
    <t>10.10.2023 10:07:14</t>
  </si>
  <si>
    <t>10.10.2023 10:07:15</t>
  </si>
  <si>
    <t>10.10.2023 10:07:17</t>
  </si>
  <si>
    <t>10.10.2023 10:07:18</t>
  </si>
  <si>
    <t>10.10.2023 10:07:20</t>
  </si>
  <si>
    <t>10.10.2023 10:07:21</t>
  </si>
  <si>
    <t>10.10.2023 10:07:56</t>
  </si>
  <si>
    <t>10.10.2023 10:07:57</t>
  </si>
  <si>
    <t>10.10.2023 10:07:59</t>
  </si>
  <si>
    <t>10.10.2023 10:08:00</t>
  </si>
  <si>
    <t>10.10.2023 10:08:01</t>
  </si>
  <si>
    <t>10.10.2023 10:08:03</t>
  </si>
  <si>
    <t>10.10.2023 10:09:19</t>
  </si>
  <si>
    <t>10.10.2023 10:09:22</t>
  </si>
  <si>
    <t>10.10.2023 10:09:24</t>
  </si>
  <si>
    <t>10.10.2023 10:09:25</t>
  </si>
  <si>
    <t>10.10.2023 10:09:27</t>
  </si>
  <si>
    <t>10.10.2023 10:09:28</t>
  </si>
  <si>
    <t>10.10.2023 10:09:30</t>
  </si>
  <si>
    <t>10.10.2023 10:09:31</t>
  </si>
  <si>
    <t>10.10.2023 10:09:34</t>
  </si>
  <si>
    <t>10.10.2023 10:09:36</t>
  </si>
  <si>
    <t>10.10.2023 10:09:37</t>
  </si>
  <si>
    <t>10.10.2023 10:09:39</t>
  </si>
  <si>
    <t>10.10.2023 10:09:40</t>
  </si>
  <si>
    <t>10.10.2023 10:09:42</t>
  </si>
  <si>
    <t>10.10.2023 10:09:43</t>
  </si>
  <si>
    <t>10.10.2023 10:09:45</t>
  </si>
  <si>
    <t>10.10.2023 10:09:46</t>
  </si>
  <si>
    <t>10.10.2023 10:09:51</t>
  </si>
  <si>
    <t>10.10.2023 10:09:52</t>
  </si>
  <si>
    <t>10.10.2023 10:09:54</t>
  </si>
  <si>
    <t>10.10.2023 10:09:55</t>
  </si>
  <si>
    <t>10.10.2023 10:09:57</t>
  </si>
  <si>
    <t>10.10.2023 10:10:00</t>
  </si>
  <si>
    <t>10.10.2023 10:10:01</t>
  </si>
  <si>
    <t>10.10.2023 10:10:03</t>
  </si>
  <si>
    <t>10.10.2023 10:10:04</t>
  </si>
  <si>
    <t>10.10.2023 10:10:07</t>
  </si>
  <si>
    <t>10.10.2023 10:11:59</t>
  </si>
  <si>
    <t>10.10.2023 10:12:01</t>
  </si>
  <si>
    <t>10.10.2023 10:12:02</t>
  </si>
  <si>
    <t>10.10.2023 10:12:04</t>
  </si>
  <si>
    <t>10.10.2023 10:12:05</t>
  </si>
  <si>
    <t>10.10.2023 10:12:07</t>
  </si>
  <si>
    <t>10.10.2023 10:12:08</t>
  </si>
  <si>
    <t>10.10.2023 10:12:10</t>
  </si>
  <si>
    <t>10.10.2023 10:12:11</t>
  </si>
  <si>
    <t>10.10.2023 10:12:13</t>
  </si>
  <si>
    <t>10.10.2023 10:12:14</t>
  </si>
  <si>
    <t>10.10.2023 10:12:16</t>
  </si>
  <si>
    <t>10.10.2023 10:12:17</t>
  </si>
  <si>
    <t>10.10.2023 10:12:36</t>
  </si>
  <si>
    <t>10.10.2023 10:12:38</t>
  </si>
  <si>
    <t>10.10.2023 10:12:39</t>
  </si>
  <si>
    <t>10.10.2023 10:12:40</t>
  </si>
  <si>
    <t>10.10.2023 10:12:41</t>
  </si>
  <si>
    <t>10.10.2023 10:12:43</t>
  </si>
  <si>
    <t>10.10.2023 10:12:45</t>
  </si>
  <si>
    <t>10.10.2023 10:12:47</t>
  </si>
  <si>
    <t>10.10.2023 10:12:50</t>
  </si>
  <si>
    <t>10.10.2023 10:12:51</t>
  </si>
  <si>
    <t>10.10.2023 10:12:53</t>
  </si>
  <si>
    <t>10.10.2023 10:13:05</t>
  </si>
  <si>
    <t>10.10.2023 10:13:06</t>
  </si>
  <si>
    <t>10.10.2023 10:13:08</t>
  </si>
  <si>
    <t>10.10.2023 10:13:09</t>
  </si>
  <si>
    <t>10.10.2023 10:13:11</t>
  </si>
  <si>
    <t>10.10.2023 10:13:12</t>
  </si>
  <si>
    <t>10.10.2023 10:13:14</t>
  </si>
  <si>
    <t>10.10.2023 10:13:39</t>
  </si>
  <si>
    <t>10.10.2023 10:13:41</t>
  </si>
  <si>
    <t>10.10.2023 10:13:42</t>
  </si>
  <si>
    <t>10.10.2023 10:13:43</t>
  </si>
  <si>
    <t>10.10.2023 10:13:45</t>
  </si>
  <si>
    <t>10.10.2023 10:13:46</t>
  </si>
  <si>
    <t>10.10.2023 10:13:52</t>
  </si>
  <si>
    <t>10.10.2023 10:13:56</t>
  </si>
  <si>
    <t>10.10.2023 10:13:58</t>
  </si>
  <si>
    <t>10.10.2023 10:13:59</t>
  </si>
  <si>
    <t>10.10.2023 10:14:00</t>
  </si>
  <si>
    <t>10.10.2023 10:14:03</t>
  </si>
  <si>
    <t>10.10.2023 10:14:05</t>
  </si>
  <si>
    <t>10.10.2023 10:14:06</t>
  </si>
  <si>
    <t>10.10.2023 10:14:27</t>
  </si>
  <si>
    <t>10.10.2023 10:14:28</t>
  </si>
  <si>
    <t>10.10.2023 10:14:29</t>
  </si>
  <si>
    <t>10.10.2023 10:14:30</t>
  </si>
  <si>
    <t>10.10.2023 10:14:32</t>
  </si>
  <si>
    <t>10.10.2023 10:14:33</t>
  </si>
  <si>
    <t>10.10.2023 10:14:36</t>
  </si>
  <si>
    <t>10.10.2023 10:14:43</t>
  </si>
  <si>
    <t>10.10.2023 10:14:44</t>
  </si>
  <si>
    <t>10.10.2023 10:14:46</t>
  </si>
  <si>
    <t>10.10.2023 10:14:47</t>
  </si>
  <si>
    <t>10.10.2023 10:14:49</t>
  </si>
  <si>
    <t>10.10.2023 10:14:50</t>
  </si>
  <si>
    <t>10.10.2023 10:14:52</t>
  </si>
  <si>
    <t>10.10.2023 10:14:53</t>
  </si>
  <si>
    <t>10.10.2023 10:14:55</t>
  </si>
  <si>
    <t>10.10.2023 10:14:56</t>
  </si>
  <si>
    <t>10.10.2023 10:14:58</t>
  </si>
  <si>
    <t>10.10.2023 10:14:59</t>
  </si>
  <si>
    <t>10.10.2023 10:15:01</t>
  </si>
  <si>
    <t>10.10.2023 10:15:02</t>
  </si>
  <si>
    <t>10.10.2023 10:15:04</t>
  </si>
  <si>
    <t>10.10.2023 10:15:05</t>
  </si>
  <si>
    <t>10.10.2023 10:15:07</t>
  </si>
  <si>
    <t>10.10.2023 10:15:08</t>
  </si>
  <si>
    <t>10.10.2023 10:15:09</t>
  </si>
  <si>
    <t>10.10.2023 10:15:12</t>
  </si>
  <si>
    <t>10.10.2023 10:15:14</t>
  </si>
  <si>
    <t>10.10.2023 10:15:26</t>
  </si>
  <si>
    <t>10.10.2023 10:15:29</t>
  </si>
  <si>
    <t>10.10.2023 10:15:36</t>
  </si>
  <si>
    <t>10.10.2023 10:15:39</t>
  </si>
  <si>
    <t>10.10.2023 10:15:41</t>
  </si>
  <si>
    <t>10.10.2023 10:15:42</t>
  </si>
  <si>
    <t>10.10.2023 10:15:43</t>
  </si>
  <si>
    <t>10.10.2023 10:15:46</t>
  </si>
  <si>
    <t>10.10.2023 10:15:47</t>
  </si>
  <si>
    <t>10.10.2023 10:15:49</t>
  </si>
  <si>
    <t>10.10.2023 10:16:05</t>
  </si>
  <si>
    <t>10.10.2023 10:16:07</t>
  </si>
  <si>
    <t>10.10.2023 10:16:08</t>
  </si>
  <si>
    <t>10.10.2023 10:16:10</t>
  </si>
  <si>
    <t>10.10.2023 10:16:11</t>
  </si>
  <si>
    <t>10.10.2023 10:16:13</t>
  </si>
  <si>
    <t>10.10.2023 10:16:14</t>
  </si>
  <si>
    <t>10.10.2023 10:16:16</t>
  </si>
  <si>
    <t>10.10.2023 10:16:17</t>
  </si>
  <si>
    <t>10.10.2023 10:16:19</t>
  </si>
  <si>
    <t>10.10.2023 10:16:25</t>
  </si>
  <si>
    <t>10.10.2023 10:16:43</t>
  </si>
  <si>
    <t>10.10.2023 10:16:44</t>
  </si>
  <si>
    <t>10.10.2023 10:16:46</t>
  </si>
  <si>
    <t>10.10.2023 10:16:47</t>
  </si>
  <si>
    <t>10.10.2023 10:16:49</t>
  </si>
  <si>
    <t>10.10.2023 10:16:50</t>
  </si>
  <si>
    <t>10.10.2023 10:16:53</t>
  </si>
  <si>
    <t>10.10.2023 10:16:55</t>
  </si>
  <si>
    <t>10.10.2023 10:16:56</t>
  </si>
  <si>
    <t>10.10.2023 10:16:58</t>
  </si>
  <si>
    <t>10.10.2023 10:16:59</t>
  </si>
  <si>
    <t>10.10.2023 10:17:01</t>
  </si>
  <si>
    <t>10.10.2023 10:17:16</t>
  </si>
  <si>
    <t>10.10.2023 10:17:17</t>
  </si>
  <si>
    <t>10.10.2023 10:17:18</t>
  </si>
  <si>
    <t>10.10.2023 10:17:20</t>
  </si>
  <si>
    <t>10.10.2023 10:17:21</t>
  </si>
  <si>
    <t>10.10.2023 10:17:22</t>
  </si>
  <si>
    <t>10.10.2023 10:17:34</t>
  </si>
  <si>
    <t>10.10.2023 10:17:35</t>
  </si>
  <si>
    <t>10.10.2023 10:17:37</t>
  </si>
  <si>
    <t>10.10.2023 10:17:38</t>
  </si>
  <si>
    <t>10.10.2023 10:17:40</t>
  </si>
  <si>
    <t>10.10.2023 10:17:41</t>
  </si>
  <si>
    <t>10.10.2023 10:17:43</t>
  </si>
  <si>
    <t>10.10.2023 10:17:44</t>
  </si>
  <si>
    <t>10.10.2023 10:18:02</t>
  </si>
  <si>
    <t>10.10.2023 10:18:05</t>
  </si>
  <si>
    <t>10.10.2023 10:18:07</t>
  </si>
  <si>
    <t>10.10.2023 10:18:08</t>
  </si>
  <si>
    <t>10.10.2023 10:18:10</t>
  </si>
  <si>
    <t>10.10.2023 10:18:11</t>
  </si>
  <si>
    <t>10.10.2023 10:18:14</t>
  </si>
  <si>
    <t>10.10.2023 10:18:16</t>
  </si>
  <si>
    <t>10.10.2023 10:18:18</t>
  </si>
  <si>
    <t>10.10.2023 10:18:23</t>
  </si>
  <si>
    <t>10.10.2023 10:18:25</t>
  </si>
  <si>
    <t>10.10.2023 10:18:26</t>
  </si>
  <si>
    <t>10.10.2023 10:18:27</t>
  </si>
  <si>
    <t>10.10.2023 10:18:28</t>
  </si>
  <si>
    <t>10.10.2023 10:18:33</t>
  </si>
  <si>
    <t>10.10.2023 10:19:33</t>
  </si>
  <si>
    <t>10.10.2023 10:19:34</t>
  </si>
  <si>
    <t>10.10.2023 10:19:37</t>
  </si>
  <si>
    <t>10.10.2023 10:19:39</t>
  </si>
  <si>
    <t>10.10.2023 10:19:40</t>
  </si>
  <si>
    <t>10.10.2023 10:19:42</t>
  </si>
  <si>
    <t>10.10.2023 10:19:43</t>
  </si>
  <si>
    <t>10.10.2023 10:20:03</t>
  </si>
  <si>
    <t>10.10.2023 10:21:01</t>
  </si>
  <si>
    <t>10.10.2023 10:21:07</t>
  </si>
  <si>
    <t>10.10.2023 10:21:13</t>
  </si>
  <si>
    <t>10.10.2023 10:21:15</t>
  </si>
  <si>
    <t>10.10.2023 10:21:16</t>
  </si>
  <si>
    <t>10.10.2023 10:21:18</t>
  </si>
  <si>
    <t>10.10.2023 10:21:19</t>
  </si>
  <si>
    <t>10.10.2023 10:21:21</t>
  </si>
  <si>
    <t>10.10.2023 10:21:28</t>
  </si>
  <si>
    <t>10.10.2023 10:21:30</t>
  </si>
  <si>
    <t>10.10.2023 10:21:31</t>
  </si>
  <si>
    <t>10.10.2023 10:21:33</t>
  </si>
  <si>
    <t>10.10.2023 10:21:34</t>
  </si>
  <si>
    <t>10.10.2023 10:21:36</t>
  </si>
  <si>
    <t>10.10.2023 10:21:37</t>
  </si>
  <si>
    <t>10.10.2023 10:21:39</t>
  </si>
  <si>
    <t>10.10.2023 10:21:40</t>
  </si>
  <si>
    <t>10.10.2023 10:21:42</t>
  </si>
  <si>
    <t>10.10.2023 10:22:03</t>
  </si>
  <si>
    <t>10.10.2023 10:22:04</t>
  </si>
  <si>
    <t>10.10.2023 10:22:05</t>
  </si>
  <si>
    <t>10.10.2023 10:22:07</t>
  </si>
  <si>
    <t>10.10.2023 10:22:08</t>
  </si>
  <si>
    <t>10.10.2023 10:22:09</t>
  </si>
  <si>
    <t>10.10.2023 10:22:30</t>
  </si>
  <si>
    <t>10.10.2023 10:22:32</t>
  </si>
  <si>
    <t>10.10.2023 10:22:33</t>
  </si>
  <si>
    <t>10.10.2023 10:22:34</t>
  </si>
  <si>
    <t>10.10.2023 10:22:35</t>
  </si>
  <si>
    <t>10.10.2023 10:22:37</t>
  </si>
  <si>
    <t>10.10.2023 10:22:38</t>
  </si>
  <si>
    <t>10.10.2023 10:22:39</t>
  </si>
  <si>
    <t>10.10.2023 10:22:40</t>
  </si>
  <si>
    <t>10.10.2023 10:23:39</t>
  </si>
  <si>
    <t>10.10.2023 10:23:40</t>
  </si>
  <si>
    <t>10.10.2023 10:23:42</t>
  </si>
  <si>
    <t>10.10.2023 10:23:43</t>
  </si>
  <si>
    <t>10.10.2023 10:24:16</t>
  </si>
  <si>
    <t>10.10.2023 10:24:58</t>
  </si>
  <si>
    <t>10.10.2023 10:25:49</t>
  </si>
  <si>
    <t>10.10.2023 10:25:52</t>
  </si>
  <si>
    <t>10.10.2023 10:25:54</t>
  </si>
  <si>
    <t>10.10.2023 10:25:55</t>
  </si>
  <si>
    <t>10.10.2023 10:25:58</t>
  </si>
  <si>
    <t>10.10.2023 10:25:59</t>
  </si>
  <si>
    <t>10.10.2023 10:26:00</t>
  </si>
  <si>
    <t>10.10.2023 10:26:02</t>
  </si>
  <si>
    <t>10.10.2023 10:26:05</t>
  </si>
  <si>
    <t>10.10.2023 10:26:06</t>
  </si>
  <si>
    <t>10.10.2023 10:26:08</t>
  </si>
  <si>
    <t>10.10.2023 10:26:09</t>
  </si>
  <si>
    <t>10.10.2023 10:26:11</t>
  </si>
  <si>
    <t>10.10.2023 10:26:18</t>
  </si>
  <si>
    <t>10.10.2023 10:26:39</t>
  </si>
  <si>
    <t>10.10.2023 10:26:42</t>
  </si>
  <si>
    <t>10.10.2023 10:26:44</t>
  </si>
  <si>
    <t>10.10.2023 10:26:45</t>
  </si>
  <si>
    <t>10.10.2023 10:26:47</t>
  </si>
  <si>
    <t>10.10.2023 10:26:48</t>
  </si>
  <si>
    <t>10.10.2023 10:26:50</t>
  </si>
  <si>
    <t>10.10.2023 10:26:51</t>
  </si>
  <si>
    <t>10.10.2023 10:26:53</t>
  </si>
  <si>
    <t>10.10.2023 10:26:54</t>
  </si>
  <si>
    <t>10.10.2023 10:26:56</t>
  </si>
  <si>
    <t>10.10.2023 10:26:59</t>
  </si>
  <si>
    <t>10.10.2023 10:27:00</t>
  </si>
  <si>
    <t>10.10.2023 10:27:02</t>
  </si>
  <si>
    <t>10.10.2023 10:27:03</t>
  </si>
  <si>
    <t>10.10.2023 10:27:05</t>
  </si>
  <si>
    <t>10.10.2023 10:27:08</t>
  </si>
  <si>
    <t>10.10.2023 10:27:27</t>
  </si>
  <si>
    <t>10.10.2023 10:27:29</t>
  </si>
  <si>
    <t>10.10.2023 10:27:30</t>
  </si>
  <si>
    <t>10.10.2023 10:27:32</t>
  </si>
  <si>
    <t>10.10.2023 10:27:33</t>
  </si>
  <si>
    <t>10.10.2023 10:27:35</t>
  </si>
  <si>
    <t>10.10.2023 10:27:36</t>
  </si>
  <si>
    <t>10.10.2023 10:27:41</t>
  </si>
  <si>
    <t>10.10.2023 10:27:42</t>
  </si>
  <si>
    <t>10.10.2023 10:27:45</t>
  </si>
  <si>
    <t>10.10.2023 10:27:46</t>
  </si>
  <si>
    <t>10.10.2023 10:27:48</t>
  </si>
  <si>
    <t>10.10.2023 10:27:53</t>
  </si>
  <si>
    <t>10.10.2023 10:27:58</t>
  </si>
  <si>
    <t>10.10.2023 10:28:00</t>
  </si>
  <si>
    <t>10.10.2023 10:28:01</t>
  </si>
  <si>
    <t>10.10.2023 10:28:02</t>
  </si>
  <si>
    <t>10.10.2023 10:28:03</t>
  </si>
  <si>
    <t>10.10.2023 10:28:06</t>
  </si>
  <si>
    <t>10.10.2023 10:28:25</t>
  </si>
  <si>
    <t>10.10.2023 10:28:27</t>
  </si>
  <si>
    <t>10.10.2023 10:28:28</t>
  </si>
  <si>
    <t>10.10.2023 10:28:29</t>
  </si>
  <si>
    <t>10.10.2023 10:28:31</t>
  </si>
  <si>
    <t>10.10.2023 10:28:32</t>
  </si>
  <si>
    <t>10.10.2023 10:28:36</t>
  </si>
  <si>
    <t>10.10.2023 10:28:39</t>
  </si>
  <si>
    <t>10.10.2023 10:28:41</t>
  </si>
  <si>
    <t>10.10.2023 10:28:44</t>
  </si>
  <si>
    <t>10.10.2023 10:28:45</t>
  </si>
  <si>
    <t>10.10.2023 10:28:47</t>
  </si>
  <si>
    <t>10.10.2023 10:29:41</t>
  </si>
  <si>
    <t>10.10.2023 10:29:42</t>
  </si>
  <si>
    <t>10.10.2023 10:29:43</t>
  </si>
  <si>
    <t>10.10.2023 10:29:45</t>
  </si>
  <si>
    <t>10.10.2023 10:29:46</t>
  </si>
  <si>
    <t>10.10.2023 10:29:47</t>
  </si>
  <si>
    <t>10.10.2023 10:29:48</t>
  </si>
  <si>
    <t>10.10.2023 10:30:00</t>
  </si>
  <si>
    <t>10.10.2023 10:31:00</t>
  </si>
  <si>
    <t>10.10.2023 10:31:02</t>
  </si>
  <si>
    <t>10.10.2023 10:31:03</t>
  </si>
  <si>
    <t>10.10.2023 10:31:04</t>
  </si>
  <si>
    <t>10.10.2023 10:31:05</t>
  </si>
  <si>
    <t>10.10.2023 10:31:07</t>
  </si>
  <si>
    <t>10.10.2023 10:31:08</t>
  </si>
  <si>
    <t>10.10.2023 10:31:09</t>
  </si>
  <si>
    <t>10.10.2023 10:31:17</t>
  </si>
  <si>
    <t>10.10.2023 10:31:18</t>
  </si>
  <si>
    <t>10.10.2023 10:31:20</t>
  </si>
  <si>
    <t>10.10.2023 10:31:21</t>
  </si>
  <si>
    <t>10.10.2023 10:31:23</t>
  </si>
  <si>
    <t>10.10.2023 10:31:33</t>
  </si>
  <si>
    <t>10.10.2023 10:31:35</t>
  </si>
  <si>
    <t>10.10.2023 10:31:36</t>
  </si>
  <si>
    <t>10.10.2023 10:31:38</t>
  </si>
  <si>
    <t>10.10.2023 10:31:39</t>
  </si>
  <si>
    <t>10.10.2023 10:31:41</t>
  </si>
  <si>
    <t>10.10.2023 10:31:42</t>
  </si>
  <si>
    <t>10.10.2023 10:31:44</t>
  </si>
  <si>
    <t>10.10.2023 10:32:14</t>
  </si>
  <si>
    <t>10.10.2023 10:32:15</t>
  </si>
  <si>
    <t>10.10.2023 10:32:16</t>
  </si>
  <si>
    <t>10.10.2023 10:32:18</t>
  </si>
  <si>
    <t>10.10.2023 10:32:19</t>
  </si>
  <si>
    <t>10.10.2023 10:32:22</t>
  </si>
  <si>
    <t>10.10.2023 10:32:23</t>
  </si>
  <si>
    <t>10.10.2023 10:32:24</t>
  </si>
  <si>
    <t>10.10.2023 10:32:26</t>
  </si>
  <si>
    <t>10.10.2023 10:32:27</t>
  </si>
  <si>
    <t>10.10.2023 10:32:28</t>
  </si>
  <si>
    <t>10.10.2023 10:33:34</t>
  </si>
  <si>
    <t>10.10.2023 10:33:35</t>
  </si>
  <si>
    <t>10.10.2023 10:33:37</t>
  </si>
  <si>
    <t>10.10.2023 10:33:38</t>
  </si>
  <si>
    <t>10.10.2023 10:33:40</t>
  </si>
  <si>
    <t>10.10.2023 10:34:07</t>
  </si>
  <si>
    <t>10.10.2023 10:34:08</t>
  </si>
  <si>
    <t>10.10.2023 10:34:10</t>
  </si>
  <si>
    <t>10.10.2023 10:34:11</t>
  </si>
  <si>
    <t>10.10.2023 10:34:12</t>
  </si>
  <si>
    <t>10.10.2023 10:34:14</t>
  </si>
  <si>
    <t>10.10.2023 10:34:15</t>
  </si>
  <si>
    <t>10.10.2023 10:34:16</t>
  </si>
  <si>
    <t>10.10.2023 10:34:17</t>
  </si>
  <si>
    <t>10.10.2023 10:34:22</t>
  </si>
  <si>
    <t>10.10.2023 10:34:23</t>
  </si>
  <si>
    <t>10.10.2023 10:34:25</t>
  </si>
  <si>
    <t>10.10.2023 10:34:26</t>
  </si>
  <si>
    <t>10.10.2023 10:34:28</t>
  </si>
  <si>
    <t>10.10.2023 10:35:02</t>
  </si>
  <si>
    <t>10.10.2023 10:35:50</t>
  </si>
  <si>
    <t>10.10.2023 10:35:52</t>
  </si>
  <si>
    <t>10.10.2023 10:35:53</t>
  </si>
  <si>
    <t>10.10.2023 10:35:54</t>
  </si>
  <si>
    <t>10.10.2023 10:35:55</t>
  </si>
  <si>
    <t>10.10.2023 10:36:04</t>
  </si>
  <si>
    <t>10.10.2023 10:36:07</t>
  </si>
  <si>
    <t>10.10.2023 10:36:12</t>
  </si>
  <si>
    <t>10.10.2023 10:36:13</t>
  </si>
  <si>
    <t>10.10.2023 10:36:14</t>
  </si>
  <si>
    <t>10.10.2023 10:36:15</t>
  </si>
  <si>
    <t>10.10.2023 10:36:17</t>
  </si>
  <si>
    <t>10.10.2023 10:36:18</t>
  </si>
  <si>
    <t>10.10.2023 10:36:21</t>
  </si>
  <si>
    <t>10.10.2023 10:36:56</t>
  </si>
  <si>
    <t>10.10.2023 10:36:58</t>
  </si>
  <si>
    <t>10.10.2023 10:36:59</t>
  </si>
  <si>
    <t>10.10.2023 10:37:00</t>
  </si>
  <si>
    <t>10.10.2023 10:37:02</t>
  </si>
  <si>
    <t>10.10.2023 10:37:03</t>
  </si>
  <si>
    <t>10.10.2023 10:37:04</t>
  </si>
  <si>
    <t>10.10.2023 10:37:55</t>
  </si>
  <si>
    <t>10.10.2023 10:38:23</t>
  </si>
  <si>
    <t>10.10.2023 10:38:25</t>
  </si>
  <si>
    <t>10.10.2023 10:38:26</t>
  </si>
  <si>
    <t>10.10.2023 10:38:27</t>
  </si>
  <si>
    <t>10.10.2023 10:38:28</t>
  </si>
  <si>
    <t>10.10.2023 10:38:30</t>
  </si>
  <si>
    <t>10.10.2023 10:38:31</t>
  </si>
  <si>
    <t>10.10.2023 10:39:22</t>
  </si>
  <si>
    <t>10.10.2023 10:39:24</t>
  </si>
  <si>
    <t>10.10.2023 10:39:51</t>
  </si>
  <si>
    <t>10.10.2023 10:39:53</t>
  </si>
  <si>
    <t>10.10.2023 10:39:54</t>
  </si>
  <si>
    <t>10.10.2023 10:39:56</t>
  </si>
  <si>
    <t>10.10.2023 10:39:57</t>
  </si>
  <si>
    <t>10.10.2023 10:40:03</t>
  </si>
  <si>
    <t>10.10.2023 10:40:08</t>
  </si>
  <si>
    <t>10.10.2023 10:40:26</t>
  </si>
  <si>
    <t>10.10.2023 10:40:27</t>
  </si>
  <si>
    <t>10.10.2023 10:40:29</t>
  </si>
  <si>
    <t>10.10.2023 10:40:30</t>
  </si>
  <si>
    <t>10.10.2023 10:40:45</t>
  </si>
  <si>
    <t>10.10.2023 10:40:47</t>
  </si>
  <si>
    <t>10.10.2023 10:40:48</t>
  </si>
  <si>
    <t>10.10.2023 10:40:50</t>
  </si>
  <si>
    <t>10.10.2023 10:40:51</t>
  </si>
  <si>
    <t>10.10.2023 10:40:53</t>
  </si>
  <si>
    <t>10.10.2023 10:40:57</t>
  </si>
  <si>
    <t>10.10.2023 10:40:59</t>
  </si>
  <si>
    <t>10.10.2023 10:41:00</t>
  </si>
  <si>
    <t>10.10.2023 10:41:01</t>
  </si>
  <si>
    <t>10.10.2023 10:41:02</t>
  </si>
  <si>
    <t>10.10.2023 10:41:04</t>
  </si>
  <si>
    <t>10.10.2023 10:41:05</t>
  </si>
  <si>
    <t>10.10.2023 10:41:08</t>
  </si>
  <si>
    <t>10.10.2023 10:41:26</t>
  </si>
  <si>
    <t>10.10.2023 10:41:27</t>
  </si>
  <si>
    <t>10.10.2023 10:41:29</t>
  </si>
  <si>
    <t>10.10.2023 10:41:30</t>
  </si>
  <si>
    <t>10.10.2023 10:41:32</t>
  </si>
  <si>
    <t>10.10.2023 10:41:33</t>
  </si>
  <si>
    <t>10.10.2023 10:41:38</t>
  </si>
  <si>
    <t>10.10.2023 10:41:42</t>
  </si>
  <si>
    <t>10.10.2023 10:41:44</t>
  </si>
  <si>
    <t>10.10.2023 10:41:45</t>
  </si>
  <si>
    <t>10.10.2023 10:42:36</t>
  </si>
  <si>
    <t>10.10.2023 10:42:38</t>
  </si>
  <si>
    <t>10.10.2023 10:42:39</t>
  </si>
  <si>
    <t>10.10.2023 10:42:40</t>
  </si>
  <si>
    <t>10.10.2023 10:42:41</t>
  </si>
  <si>
    <t>10.10.2023 10:43:11</t>
  </si>
  <si>
    <t>10.10.2023 10:43:13</t>
  </si>
  <si>
    <t>10.10.2023 10:43:14</t>
  </si>
  <si>
    <t>10.10.2023 10:43:15</t>
  </si>
  <si>
    <t>10.10.2023 10:43:16</t>
  </si>
  <si>
    <t>10.10.2023 10:43:18</t>
  </si>
  <si>
    <t>10.10.2023 10:43:19</t>
  </si>
  <si>
    <t>10.10.2023 10:43:22</t>
  </si>
  <si>
    <t>10.10.2023 10:43:23</t>
  </si>
  <si>
    <t>10.10.2023 10:43:24</t>
  </si>
  <si>
    <t>10.10.2023 10:43:27</t>
  </si>
  <si>
    <t>10.10.2023 10:43:29</t>
  </si>
  <si>
    <t>10.10.2023 10:43:30</t>
  </si>
  <si>
    <t>10.10.2023 10:43:32</t>
  </si>
  <si>
    <t>10.10.2023 10:43:33</t>
  </si>
  <si>
    <t>10.10.2023 10:43:36</t>
  </si>
  <si>
    <t>10.10.2023 10:43:38</t>
  </si>
  <si>
    <t>10.10.2023 10:43:39</t>
  </si>
  <si>
    <t>10.10.2023 10:43:41</t>
  </si>
  <si>
    <t>10.10.2023 10:43:42</t>
  </si>
  <si>
    <t>10.10.2023 10:43:44</t>
  </si>
  <si>
    <t>10.10.2023 10:43:45</t>
  </si>
  <si>
    <t>10.10.2023 10:43:47</t>
  </si>
  <si>
    <t>10.10.2023 10:44:21</t>
  </si>
  <si>
    <t>10.10.2023 10:44:24</t>
  </si>
  <si>
    <t>10.10.2023 10:44:26</t>
  </si>
  <si>
    <t>10.10.2023 10:44:27</t>
  </si>
  <si>
    <t>10.10.2023 10:44:29</t>
  </si>
  <si>
    <t>10.10.2023 10:44:30</t>
  </si>
  <si>
    <t>10.10.2023 10:44:32</t>
  </si>
  <si>
    <t>10.10.2023 10:44:33</t>
  </si>
  <si>
    <t>10.10.2023 10:44:35</t>
  </si>
  <si>
    <t>10.10.2023 10:44:36</t>
  </si>
  <si>
    <t>10.10.2023 10:44:38</t>
  </si>
  <si>
    <t>10.10.2023 10:44:39</t>
  </si>
  <si>
    <t>10.10.2023 10:45:12</t>
  </si>
  <si>
    <t>10.10.2023 10:45:14</t>
  </si>
  <si>
    <t>10.10.2023 10:45:15</t>
  </si>
  <si>
    <t>10.10.2023 10:45:17</t>
  </si>
  <si>
    <t>10.10.2023 10:45:18</t>
  </si>
  <si>
    <t>10.10.2023 10:45:20</t>
  </si>
  <si>
    <t>10.10.2023 10:45:21</t>
  </si>
  <si>
    <t>10.10.2023 10:45:23</t>
  </si>
  <si>
    <t>10.10.2023 10:45:24</t>
  </si>
  <si>
    <t>10.10.2023 10:45:26</t>
  </si>
  <si>
    <t>10.10.2023 10:45:29</t>
  </si>
  <si>
    <t>10.10.2023 10:45:53</t>
  </si>
  <si>
    <t>10.10.2023 10:47:08</t>
  </si>
  <si>
    <t>10.10.2023 10:47:09</t>
  </si>
  <si>
    <t>10.10.2023 10:47:11</t>
  </si>
  <si>
    <t>10.10.2023 10:47:12</t>
  </si>
  <si>
    <t>10.10.2023 10:47:13</t>
  </si>
  <si>
    <t>10.10.2023 10:47:14</t>
  </si>
  <si>
    <t>10.10.2023 10:47:16</t>
  </si>
  <si>
    <t>10.10.2023 10:47:17</t>
  </si>
  <si>
    <t>10.10.2023 10:47:19</t>
  </si>
  <si>
    <t>10.10.2023 10:47:20</t>
  </si>
  <si>
    <t>10.10.2023 10:47:22</t>
  </si>
  <si>
    <t>10.10.2023 10:47:23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</si>
  <si>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</si>
  <si>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</si>
  <si>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</si>
  <si>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</si>
  <si>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</si>
  <si>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</si>
  <si>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10:47:41</t>
  </si>
  <si>
    <t>10.10.2023 10:48:32</t>
  </si>
  <si>
    <t>10.10.2023 10:48:34</t>
  </si>
  <si>
    <t>10.10.2023 10:48:35</t>
  </si>
  <si>
    <t>10.10.2023 10:48:36</t>
  </si>
  <si>
    <t>10.10.2023 10:48:38</t>
  </si>
  <si>
    <t>10.10.2023 10:48:39</t>
  </si>
  <si>
    <t>10.10.2023 10:49:04</t>
  </si>
  <si>
    <t>10.10.2023 10:49:06</t>
  </si>
  <si>
    <t>10.10.2023 10:49:07</t>
  </si>
  <si>
    <t>10.10.2023 10:49:08</t>
  </si>
  <si>
    <t>10.10.2023 10:49:09</t>
  </si>
  <si>
    <t>10.10.2023 10:49:11</t>
  </si>
  <si>
    <t>10.10.2023 10:49:14</t>
  </si>
  <si>
    <t>10.10.2023 10:49:18</t>
  </si>
  <si>
    <t>10.10.2023 10:49:19</t>
  </si>
  <si>
    <t>10.10.2023 10:49:21</t>
  </si>
  <si>
    <t>10.10.2023 10:49:22</t>
  </si>
  <si>
    <t>10.10.2023 10:49:24</t>
  </si>
  <si>
    <t>10.10.2023 10:49:25</t>
  </si>
  <si>
    <t>10.10.2023 10:49:27</t>
  </si>
  <si>
    <t>10.10.2023 10:49:31</t>
  </si>
  <si>
    <t>10.10.2023 10:49:33</t>
  </si>
  <si>
    <t>10.10.2023 10:49:34</t>
  </si>
  <si>
    <t>10.10.2023 10:49:36</t>
  </si>
  <si>
    <t>10.10.2023 10:49:37</t>
  </si>
  <si>
    <t>10.10.2023 10:49:40</t>
  </si>
  <si>
    <t>10.10.2023 10:49:42</t>
  </si>
  <si>
    <t>10.10.2023 10:49:43</t>
  </si>
  <si>
    <t>10.10.2023 10:49:45</t>
  </si>
  <si>
    <t>10.10.2023 10:49:46</t>
  </si>
  <si>
    <t>10.10.2023 10:49:48</t>
  </si>
  <si>
    <t>10.10.2023 10:49:49</t>
  </si>
  <si>
    <t>10.10.2023 10:49:51</t>
  </si>
  <si>
    <t>10.10.2023 10:49:52</t>
  </si>
  <si>
    <t>10.10.2023 10:49:55</t>
  </si>
  <si>
    <t>10.10.2023 10:49:57</t>
  </si>
  <si>
    <t>10.10.2023 10:49:58</t>
  </si>
  <si>
    <t>10.10.2023 10:50:00</t>
  </si>
  <si>
    <t>10.10.2023 10:50:01</t>
  </si>
  <si>
    <t>10.10.2023 10:50:03</t>
  </si>
  <si>
    <t>10.10.2023 10:50:06</t>
  </si>
  <si>
    <t>10.10.2023 10:50:07</t>
  </si>
  <si>
    <t>10.10.2023 10:50:09</t>
  </si>
  <si>
    <t>10.10.2023 10:50:21</t>
  </si>
  <si>
    <t>10.10.2023 10:50:24</t>
  </si>
  <si>
    <t>10.10.2023 10:50:25</t>
  </si>
  <si>
    <t>10.10.2023 10:50:27</t>
  </si>
  <si>
    <t>10.10.2023 10:50:39</t>
  </si>
  <si>
    <t>10.10.2023 10:51:00</t>
  </si>
  <si>
    <t>10.10.2023 10:51:05</t>
  </si>
  <si>
    <t>10.10.2023 10:51:07</t>
  </si>
  <si>
    <t>10.10.2023 10:51:08</t>
  </si>
  <si>
    <t>10.10.2023 10:51:09</t>
  </si>
  <si>
    <t>10.10.2023 10:51:11</t>
  </si>
  <si>
    <t>10.10.2023 10:51:12</t>
  </si>
  <si>
    <t>10.10.2023 10:51:15</t>
  </si>
  <si>
    <t>10.10.2023 10:52:52</t>
  </si>
  <si>
    <t>10.10.2023 10:52:55</t>
  </si>
  <si>
    <t>10.10.2023 10:52:57</t>
  </si>
  <si>
    <t>10.10.2023 10:52:58</t>
  </si>
  <si>
    <t>10.10.2023 10:53:00</t>
  </si>
  <si>
    <t>10.10.2023 10:53:01</t>
  </si>
  <si>
    <t>10.10.2023 10:53:03</t>
  </si>
  <si>
    <t>10.10.2023 10:53:04</t>
  </si>
  <si>
    <t>10.10.2023 10:53:06</t>
  </si>
  <si>
    <t>10.10.2023 10:53:07</t>
  </si>
  <si>
    <t>10.10.2023 10:53:10</t>
  </si>
  <si>
    <t>10.10.2023 10:53:12</t>
  </si>
  <si>
    <t>10.10.2023 10:53:13</t>
  </si>
  <si>
    <t>10.10.2023 10:53:40</t>
  </si>
  <si>
    <t>10.10.2023 10:53:42</t>
  </si>
  <si>
    <t>10.10.2023 10:53:43</t>
  </si>
  <si>
    <t>10.10.2023 10:53:44</t>
  </si>
  <si>
    <t>10.10.2023 10:53:46</t>
  </si>
  <si>
    <t>10.10.2023 10:53:47</t>
  </si>
  <si>
    <t>10.10.2023 10:53:50</t>
  </si>
  <si>
    <t>10.10.2023 10:54:29</t>
  </si>
  <si>
    <t>10.10.2023 10:54:30</t>
  </si>
  <si>
    <t>10.10.2023 10:54:31</t>
  </si>
  <si>
    <t>10.10.2023 10:54:33</t>
  </si>
  <si>
    <t>10.10.2023 10:54:34</t>
  </si>
  <si>
    <t>10.10.2023 10:54:35</t>
  </si>
  <si>
    <t>10.10.2023 10:54:36</t>
  </si>
  <si>
    <t>10.10.2023 10:54:38</t>
  </si>
  <si>
    <t>10.10.2023 10:54:39</t>
  </si>
  <si>
    <t>10.10.2023 10:54:42</t>
  </si>
  <si>
    <t>10.10.2023 10:54:43</t>
  </si>
  <si>
    <t>10.10.2023 10:54:45</t>
  </si>
  <si>
    <t>10.10.2023 10:54:46</t>
  </si>
  <si>
    <t>10.10.2023 10:54:48</t>
  </si>
  <si>
    <t>10.10.2023 10:54:49</t>
  </si>
  <si>
    <t>10.10.2023 10:54:51</t>
  </si>
  <si>
    <t>10.10.2023 10:55:09</t>
  </si>
  <si>
    <t>10.10.2023 10:55:10</t>
  </si>
  <si>
    <t>10.10.2023 10:55:12</t>
  </si>
  <si>
    <t>10.10.2023 10:55:13</t>
  </si>
  <si>
    <t>10.10.2023 10:55:15</t>
  </si>
  <si>
    <t>10.10.2023 10:55:16</t>
  </si>
  <si>
    <t>10.10.2023 10:56:49</t>
  </si>
  <si>
    <t>10.10.2023 10:56:52</t>
  </si>
  <si>
    <t>10.10.2023 10:56:54</t>
  </si>
  <si>
    <t>10.10.2023 10:56:55</t>
  </si>
  <si>
    <t>10.10.2023 10:57:03</t>
  </si>
  <si>
    <t>10.10.2023 10:57:06</t>
  </si>
  <si>
    <t>10.10.2023 10:57:07</t>
  </si>
  <si>
    <t>10.10.2023 10:57:09</t>
  </si>
  <si>
    <t>10.10.2023 10:57:10</t>
  </si>
  <si>
    <t>10.10.2023 10:57:12</t>
  </si>
  <si>
    <t>10.10.2023 10:57:14</t>
  </si>
  <si>
    <t>10.10.2023 10:57:16</t>
  </si>
  <si>
    <t>10.10.2023 10:57:17</t>
  </si>
  <si>
    <t>10.10.2023 10:57:18</t>
  </si>
  <si>
    <t>10.10.2023 10:57:21</t>
  </si>
  <si>
    <t>10.10.2023 10:58:00</t>
  </si>
  <si>
    <t>10.10.2023 10:58:02</t>
  </si>
  <si>
    <t>10.10.2023 10:58:03</t>
  </si>
  <si>
    <t>10.10.2023 10:58:05</t>
  </si>
  <si>
    <t>10.10.2023 10:58:06</t>
  </si>
  <si>
    <t>10.10.2023 10:58:08</t>
  </si>
  <si>
    <t>10.10.2023 10:58:09</t>
  </si>
  <si>
    <t>10.10.2023 10:58:11</t>
  </si>
  <si>
    <t>10.10.2023 10:58:17</t>
  </si>
  <si>
    <t>10.10.2023 10:58:18</t>
  </si>
  <si>
    <t>10.10.2023 10:58:19</t>
  </si>
  <si>
    <t>10.10.2023 10:58:21</t>
  </si>
  <si>
    <t>10.10.2023 10:59:08</t>
  </si>
  <si>
    <t>10.10.2023 10:59:10</t>
  </si>
  <si>
    <t>10.10.2023 10:59:11</t>
  </si>
  <si>
    <t>10.10.2023 10:59:13</t>
  </si>
  <si>
    <t>10.10.2023 10:59:14</t>
  </si>
  <si>
    <t>10.10.2023 10:59:16</t>
  </si>
  <si>
    <t>10.10.2023 10:59:32</t>
  </si>
  <si>
    <t>10.10.2023 10:59:34</t>
  </si>
  <si>
    <t>10.10.2023 10:59:35</t>
  </si>
  <si>
    <t>10.10.2023 10:59:36</t>
  </si>
  <si>
    <t>10.10.2023 10:59:39</t>
  </si>
  <si>
    <t>10.10.2023 10:59:55</t>
  </si>
  <si>
    <t>10.10.2023 10:59:57</t>
  </si>
  <si>
    <t>10.10.2023 10:59:58</t>
  </si>
  <si>
    <t>10.10.2023 11:00:00</t>
  </si>
  <si>
    <t>10.10.2023 11:00:01</t>
  </si>
  <si>
    <t>10.10.2023 11:01:54</t>
  </si>
  <si>
    <t>10.10.2023 11:01:55</t>
  </si>
  <si>
    <t>10.10.2023 11:01:57</t>
  </si>
  <si>
    <t>10.10.2023 11:01:58</t>
  </si>
  <si>
    <t>10.10.2023 11:02:00</t>
  </si>
  <si>
    <t>10.10.2023 11:02:01</t>
  </si>
  <si>
    <t>10.10.2023 11:02:03</t>
  </si>
  <si>
    <t>10.10.2023 11:02:04</t>
  </si>
  <si>
    <t>10.10.2023 11:02:40</t>
  </si>
  <si>
    <t>10.10.2023 11:02:42</t>
  </si>
  <si>
    <t>10.10.2023 11:02:43</t>
  </si>
  <si>
    <t>10.10.2023 11:02:45</t>
  </si>
  <si>
    <t>10.10.2023 11:02:46</t>
  </si>
  <si>
    <t>10.10.2023 11:02:48</t>
  </si>
  <si>
    <t>10.10.2023 11:02:49</t>
  </si>
  <si>
    <t>10.10.2023 11:02:51</t>
  </si>
  <si>
    <t>10.10.2023 11:02:52</t>
  </si>
  <si>
    <t>10.10.2023 11:02:54</t>
  </si>
  <si>
    <t>10.10.2023 11:03:10</t>
  </si>
  <si>
    <t>10.10.2023 11:03:13</t>
  </si>
  <si>
    <t>10.10.2023 11:03:15</t>
  </si>
  <si>
    <t>10.10.2023 11:03:16</t>
  </si>
  <si>
    <t>10.10.2023 11:03:18</t>
  </si>
  <si>
    <t>10.10.2023 11:03:37</t>
  </si>
  <si>
    <t>10.10.2023 11:03:39</t>
  </si>
  <si>
    <t>10.10.2023 11:03:40</t>
  </si>
  <si>
    <t>10.10.2023 11:03:42</t>
  </si>
  <si>
    <t>10.10.2023 11:03:45</t>
  </si>
  <si>
    <t>10.10.2023 11:03:46</t>
  </si>
  <si>
    <t>10.10.2023 11:03:48</t>
  </si>
  <si>
    <t>10.10.2023 11:04:04</t>
  </si>
  <si>
    <t>10.10.2023 11:04:06</t>
  </si>
  <si>
    <t>10.10.2023 11:04:07</t>
  </si>
  <si>
    <t>10.10.2023 11:04:09</t>
  </si>
  <si>
    <t>10.10.2023 11:04:10</t>
  </si>
  <si>
    <t>10.10.2023 11:04:12</t>
  </si>
  <si>
    <t>10.10.2023 11:04:13</t>
  </si>
  <si>
    <t>10.10.2023 11:04:15</t>
  </si>
  <si>
    <t>10.10.2023 11:04:16</t>
  </si>
  <si>
    <t>10.10.2023 11:04:17</t>
  </si>
  <si>
    <t>10.10.2023 11:04:18</t>
  </si>
  <si>
    <t>10.10.2023 11:04:20</t>
  </si>
  <si>
    <t>10.10.2023 11:04:21</t>
  </si>
  <si>
    <t>10.10.2023 11:04:22</t>
  </si>
  <si>
    <t>10.10.2023 11:04:23</t>
  </si>
  <si>
    <t>10.10.2023 11:04:25</t>
  </si>
  <si>
    <t>10.10.2023 11:04:27</t>
  </si>
  <si>
    <t>10.10.2023 11:05:08</t>
  </si>
  <si>
    <t>10.10.2023 11:05:09</t>
  </si>
  <si>
    <t>10.10.2023 11:05:11</t>
  </si>
  <si>
    <t>10.10.2023 11:05:12</t>
  </si>
  <si>
    <t>10.10.2023 11:05:14</t>
  </si>
  <si>
    <t>10.10.2023 11:06:45</t>
  </si>
  <si>
    <t>10.10.2023 11:06:48</t>
  </si>
  <si>
    <t>10.10.2023 11:06:50</t>
  </si>
  <si>
    <t>10.10.2023 11:06:51</t>
  </si>
  <si>
    <t>10.10.2023 11:06:53</t>
  </si>
  <si>
    <t>10.10.2023 11:07:38</t>
  </si>
  <si>
    <t>10.10.2023 11:07:39</t>
  </si>
  <si>
    <t>10.10.2023 11:07:41</t>
  </si>
  <si>
    <t>10.10.2023 11:07:42</t>
  </si>
  <si>
    <t>10.10.2023 11:07:43</t>
  </si>
  <si>
    <t>10.10.2023 11:07:44</t>
  </si>
  <si>
    <t>10.10.2023 11:07:46</t>
  </si>
  <si>
    <t>10.10.2023 11:07:47</t>
  </si>
  <si>
    <t>10.10.2023 11:07:51</t>
  </si>
  <si>
    <t>10.10.2023 11:07:53</t>
  </si>
  <si>
    <t>10.10.2023 11:07:56</t>
  </si>
  <si>
    <t>10.10.2023 11:07:57</t>
  </si>
  <si>
    <t>10.10.2023 11:07:59</t>
  </si>
  <si>
    <t>10.10.2023 11:08:00</t>
  </si>
  <si>
    <t>10.10.2023 11:08:02</t>
  </si>
  <si>
    <t>10.10.2023 11:08:03</t>
  </si>
  <si>
    <t>10.10.2023 11:08:35</t>
  </si>
  <si>
    <t>10.10.2023 11:08:39</t>
  </si>
  <si>
    <t>10.10.2023 11:08:41</t>
  </si>
  <si>
    <t>10.10.2023 11:08:42</t>
  </si>
  <si>
    <t>10.10.2023 11:08:44</t>
  </si>
  <si>
    <t>10.10.2023 11:08:45</t>
  </si>
  <si>
    <t>10.10.2023 11:08:47</t>
  </si>
  <si>
    <t>10.10.2023 11:09:20</t>
  </si>
  <si>
    <t>10.10.2023 11:09:21</t>
  </si>
  <si>
    <t>10.10.2023 11:09:26</t>
  </si>
  <si>
    <t>10.10.2023 11:09:27</t>
  </si>
  <si>
    <t>10.10.2023 11:09:30</t>
  </si>
  <si>
    <t>10.10.2023 11:10:53</t>
  </si>
  <si>
    <t>10.10.2023 11:10:54</t>
  </si>
  <si>
    <t>10.10.2023 11:10:56</t>
  </si>
  <si>
    <t>10.10.2023 11:10:57</t>
  </si>
  <si>
    <t>10.10.2023 11:10:59</t>
  </si>
  <si>
    <t>10.10.2023 11:11:00</t>
  </si>
  <si>
    <t>10.10.2023 11:11:32</t>
  </si>
  <si>
    <t>10.10.2023 11:11:33</t>
  </si>
  <si>
    <t>10.10.2023 11:11:35</t>
  </si>
  <si>
    <t>10.10.2023 11:11:36</t>
  </si>
  <si>
    <t>10.10.2023 11:11:38</t>
  </si>
  <si>
    <t>10.10.2023 11:11:45</t>
  </si>
  <si>
    <t>10.10.2023 11:11:47</t>
  </si>
  <si>
    <t>10.10.2023 11:11:48</t>
  </si>
  <si>
    <t>10.10.2023 11:11:50</t>
  </si>
  <si>
    <t>10.10.2023 11:11:51</t>
  </si>
  <si>
    <t>10.10.2023 11:11:53</t>
  </si>
  <si>
    <t>10.10.2023 11:12:05</t>
  </si>
  <si>
    <t>10.10.2023 11:12:06</t>
  </si>
  <si>
    <t>10.10.2023 11:12:08</t>
  </si>
  <si>
    <t>10.10.2023 11:12:09</t>
  </si>
  <si>
    <t>10.10.2023 11:12:11</t>
  </si>
  <si>
    <t>10.10.2023 11:12:12</t>
  </si>
  <si>
    <t>10.10.2023 11:13:09</t>
  </si>
  <si>
    <t>10.10.2023 11:13:11</t>
  </si>
  <si>
    <t>10.10.2023 11:13:12</t>
  </si>
  <si>
    <t>10.10.2023 11:13:14</t>
  </si>
  <si>
    <t>10.10.2023 11:13:15</t>
  </si>
  <si>
    <t>10.10.2023 11:13:17</t>
  </si>
  <si>
    <t>10.10.2023 11:13:49</t>
  </si>
  <si>
    <t>10.10.2023 11:13:51</t>
  </si>
  <si>
    <t>10.10.2023 11:13:52</t>
  </si>
  <si>
    <t>10.10.2023 11:13:53</t>
  </si>
  <si>
    <t>10.10.2023 11:13:55</t>
  </si>
  <si>
    <t>10.10.2023 11:13:56</t>
  </si>
  <si>
    <t>10.10.2023 11:13:59</t>
  </si>
  <si>
    <t>10.10.2023 11:14:00</t>
  </si>
  <si>
    <t>10.10.2023 11:14:01</t>
  </si>
  <si>
    <t>10.10.2023 11:14:03</t>
  </si>
  <si>
    <t>10.10.2023 11:14:04</t>
  </si>
  <si>
    <t>10.10.2023 11:14:07</t>
  </si>
  <si>
    <t>10.10.2023 11:14:57</t>
  </si>
  <si>
    <t>10.10.2023 11:14:59</t>
  </si>
  <si>
    <t>10.10.2023 11:15:00</t>
  </si>
  <si>
    <t>10.10.2023 11:15:01</t>
  </si>
  <si>
    <t>10.10.2023 11:15:03</t>
  </si>
  <si>
    <t>10.10.2023 11:15:04</t>
  </si>
  <si>
    <t>10.10.2023 11:15:07</t>
  </si>
  <si>
    <t>10.10.2023 11:15:27</t>
  </si>
  <si>
    <t>10.10.2023 11:15:28</t>
  </si>
  <si>
    <t>10.10.2023 11:15:30</t>
  </si>
  <si>
    <t>10.10.2023 11:15:31</t>
  </si>
  <si>
    <t>10.10.2023 11:15:45</t>
  </si>
  <si>
    <t>10.10.2023 11:15:46</t>
  </si>
  <si>
    <t>10.10.2023 11:15:47</t>
  </si>
  <si>
    <t>10.10.2023 11:15:49</t>
  </si>
  <si>
    <t>10.10.2023 11:15:50</t>
  </si>
  <si>
    <t>10.10.2023 11:15:51</t>
  </si>
  <si>
    <t>10.10.2023 11:15:52</t>
  </si>
  <si>
    <t>10.10.2023 11:15:54</t>
  </si>
  <si>
    <t>10.10.2023 11:15:55</t>
  </si>
  <si>
    <t>10.10.2023 11:16:29</t>
  </si>
  <si>
    <t>10.10.2023 11:16:31</t>
  </si>
  <si>
    <t>10.10.2023 11:16:32</t>
  </si>
  <si>
    <t>10.10.2023 11:16:33</t>
  </si>
  <si>
    <t>10.10.2023 11:16:34</t>
  </si>
  <si>
    <t>10.10.2023 11:16:36</t>
  </si>
  <si>
    <t>10.10.2023 11:16:37</t>
  </si>
  <si>
    <t>10.10.2023 11:16:38</t>
  </si>
  <si>
    <t>10.10.2023 11:16:48</t>
  </si>
  <si>
    <t>10.10.2023 11:16:50</t>
  </si>
  <si>
    <t>10.10.2023 11:16:51</t>
  </si>
  <si>
    <t>10.10.2023 11:16:53</t>
  </si>
  <si>
    <t>10.10.2023 11:16:54</t>
  </si>
  <si>
    <t>10.10.2023 11:16:56</t>
  </si>
  <si>
    <t>10.10.2023 11:17:18</t>
  </si>
  <si>
    <t>10.10.2023 11:17:24</t>
  </si>
  <si>
    <t>10.10.2023 11:18:23</t>
  </si>
  <si>
    <t>10.10.2023 11:18:24</t>
  </si>
  <si>
    <t>10.10.2023 11:18:26</t>
  </si>
  <si>
    <t>10.10.2023 11:18:27</t>
  </si>
  <si>
    <t>10.10.2023 11:18:29</t>
  </si>
  <si>
    <t>10.10.2023 11:18:30</t>
  </si>
  <si>
    <t>10.10.2023 11:18:59</t>
  </si>
  <si>
    <t>10.10.2023 11:19:00</t>
  </si>
  <si>
    <t>10.10.2023 11:19:02</t>
  </si>
  <si>
    <t>10.10.2023 11:19:03</t>
  </si>
  <si>
    <t>10.10.2023 11:19:04</t>
  </si>
  <si>
    <t>10.10.2023 11:19:05</t>
  </si>
  <si>
    <t>10.10.2023 11:20:37</t>
  </si>
  <si>
    <t>10.10.2023 11:20:38</t>
  </si>
  <si>
    <t>10.10.2023 11:20:40</t>
  </si>
  <si>
    <t>10.10.2023 11:20:41</t>
  </si>
  <si>
    <t>10.10.2023 11:20:43</t>
  </si>
  <si>
    <t>10.10.2023 11:20:44</t>
  </si>
  <si>
    <t>10.10.2023 11:20:47</t>
  </si>
  <si>
    <t>10.10.2023 11:20:49</t>
  </si>
  <si>
    <t>10.10.2023 11:20:50</t>
  </si>
  <si>
    <t>10.10.2023 11:20:52</t>
  </si>
  <si>
    <t>10.10.2023 11:20:53</t>
  </si>
  <si>
    <t>10.10.2023 11:21:04</t>
  </si>
  <si>
    <t>10.10.2023 11:21:05</t>
  </si>
  <si>
    <t>10.10.2023 11:21:06</t>
  </si>
  <si>
    <t>10.10.2023 11:21:08</t>
  </si>
  <si>
    <t>10.10.2023 11:21:09</t>
  </si>
  <si>
    <t>10.10.2023 11:21:10</t>
  </si>
  <si>
    <t>10.10.2023 11:21:12</t>
  </si>
  <si>
    <t>10.10.2023 11:21:13</t>
  </si>
  <si>
    <t>10.10.2023 11:21:14</t>
  </si>
  <si>
    <t>10.10.2023 11:21:15</t>
  </si>
  <si>
    <t>10.10.2023 11:21:17</t>
  </si>
  <si>
    <t>10.10.2023 11:21:18</t>
  </si>
  <si>
    <t>10.10.2023 11:21:25</t>
  </si>
  <si>
    <t>10.10.2023 11:21:27</t>
  </si>
  <si>
    <t>10.10.2023 11:21:28</t>
  </si>
  <si>
    <t>10.10.2023 11:21:29</t>
  </si>
  <si>
    <t>10.10.2023 11:21:30</t>
  </si>
  <si>
    <t>10.10.2023 11:21:32</t>
  </si>
  <si>
    <t>10.10.2023 11:21:42</t>
  </si>
  <si>
    <t>10.10.2023 11:21:43</t>
  </si>
  <si>
    <t>10.10.2023 11:21:45</t>
  </si>
  <si>
    <t>10.10.2023 11:21:46</t>
  </si>
  <si>
    <t>10.10.2023 11:21:47</t>
  </si>
  <si>
    <t>10.10.2023 11:22:02</t>
  </si>
  <si>
    <t>10.10.2023 11:22:03</t>
  </si>
  <si>
    <t>10.10.2023 11:22:05</t>
  </si>
  <si>
    <t>10.10.2023 11:22:06</t>
  </si>
  <si>
    <t>10.10.2023 11:22:07</t>
  </si>
  <si>
    <t>10.10.2023 11:22:08</t>
  </si>
  <si>
    <t>10.10.2023 11:22:10</t>
  </si>
  <si>
    <t>10.10.2023 11:22:49</t>
  </si>
  <si>
    <t>10.10.2023 11:22:50</t>
  </si>
  <si>
    <t>10.10.2023 11:22:52</t>
  </si>
  <si>
    <t>10.10.2023 11:22:53</t>
  </si>
  <si>
    <t>10.10.2023 11:22:55</t>
  </si>
  <si>
    <t>10.10.2023 11:22:56</t>
  </si>
  <si>
    <t>10.10.2023 11:23:28</t>
  </si>
  <si>
    <t>10.10.2023 11:23:41</t>
  </si>
  <si>
    <t>10.10.2023 11:23:43</t>
  </si>
  <si>
    <t>10.10.2023 11:23:44</t>
  </si>
  <si>
    <t>10.10.2023 11:23:46</t>
  </si>
  <si>
    <t>10.10.2023 11:23:47</t>
  </si>
  <si>
    <t>10.10.2023 11:23:49</t>
  </si>
  <si>
    <t>10.10.2023 11:23:55</t>
  </si>
  <si>
    <t>10.10.2023 11:23:56</t>
  </si>
  <si>
    <t>10.10.2023 11:23:58</t>
  </si>
  <si>
    <t>10.10.2023 11:24:01</t>
  </si>
  <si>
    <t>10.10.2023 11:24:07</t>
  </si>
  <si>
    <t>10.10.2023 11:24:08</t>
  </si>
  <si>
    <t>10.10.2023 11:24:09</t>
  </si>
  <si>
    <t>10.10.2023 11:24:11</t>
  </si>
  <si>
    <t>10.10.2023 11:24:12</t>
  </si>
  <si>
    <t>10.10.2023 11:24:25</t>
  </si>
  <si>
    <t>10.10.2023 11:24:27</t>
  </si>
  <si>
    <t>10.10.2023 11:24:28</t>
  </si>
  <si>
    <t>10.10.2023 11:24:30</t>
  </si>
  <si>
    <t>10.10.2023 11:24:31</t>
  </si>
  <si>
    <t>10.10.2023 11:24:33</t>
  </si>
  <si>
    <t>10.10.2023 11:24:34</t>
  </si>
  <si>
    <t>10.10.2023 11:25:15</t>
  </si>
  <si>
    <t>10.10.2023 11:25:16</t>
  </si>
  <si>
    <t>10.10.2023 11:25:18</t>
  </si>
  <si>
    <t>10.10.2023 11:25:19</t>
  </si>
  <si>
    <t>10.10.2023 11:25:21</t>
  </si>
  <si>
    <t>10.10.2023 11:25:22</t>
  </si>
  <si>
    <t>10.10.2023 11:25:24</t>
  </si>
  <si>
    <t>10.10.2023 11:25:33</t>
  </si>
  <si>
    <t>10.10.2023 11:25:34</t>
  </si>
  <si>
    <t>10.10.2023 11:25:36</t>
  </si>
  <si>
    <t>10.10.2023 11:25:39</t>
  </si>
  <si>
    <t>10.10.2023 11:25:40</t>
  </si>
  <si>
    <t>10.10.2023 11:28:16</t>
  </si>
  <si>
    <t>10.10.2023 11:28:18</t>
  </si>
  <si>
    <t>10.10.2023 11:28:19</t>
  </si>
  <si>
    <t>10.10.2023 11:28:20</t>
  </si>
  <si>
    <t>10.10.2023 11:28:21</t>
  </si>
  <si>
    <t>10.10.2023 11:28:23</t>
  </si>
  <si>
    <t>10.10.2023 11:28:24</t>
  </si>
  <si>
    <t>10.10.2023 11:28:27</t>
  </si>
  <si>
    <t>10.10.2023 11:30:10</t>
  </si>
  <si>
    <t>10.10.2023 11:30:12</t>
  </si>
  <si>
    <t>10.10.2023 11:30:13</t>
  </si>
  <si>
    <t>10.10.2023 11:30:14</t>
  </si>
  <si>
    <t>10.10.2023 11:30:15</t>
  </si>
  <si>
    <t>10.10.2023 11:30:17</t>
  </si>
  <si>
    <t>10.10.2023 11:30:18</t>
  </si>
  <si>
    <t>10.10.2023 11:30:19</t>
  </si>
  <si>
    <t>10.10.2023 11:30:20</t>
  </si>
  <si>
    <t>10.10.2023 11:31:40</t>
  </si>
  <si>
    <t>10.10.2023 11:31:41</t>
  </si>
  <si>
    <t>10.10.2023 11:31:43</t>
  </si>
  <si>
    <t>10.10.2023 11:31:44</t>
  </si>
  <si>
    <t>10.10.2023 11:31:46</t>
  </si>
  <si>
    <t>10.10.2023 11:31:47</t>
  </si>
  <si>
    <t>10.10.2023 11:31:49</t>
  </si>
  <si>
    <t>10.10.2023 11:32:37</t>
  </si>
  <si>
    <t>10.10.2023 11:32:38</t>
  </si>
  <si>
    <t>10.10.2023 11:32:40</t>
  </si>
  <si>
    <t>10.10.2023 11:32:41</t>
  </si>
  <si>
    <t>10.10.2023 11:32:43</t>
  </si>
  <si>
    <t>10.10.2023 11:32:44</t>
  </si>
  <si>
    <t>10.10.2023 11:32:46</t>
  </si>
  <si>
    <t>10.10.2023 11:32:47</t>
  </si>
  <si>
    <t>10.10.2023 11:32:49</t>
  </si>
  <si>
    <t>10.10.2023 11:32:50</t>
  </si>
  <si>
    <t>10.10.2023 11:32:51</t>
  </si>
  <si>
    <t>10.10.2023 11:33:02</t>
  </si>
  <si>
    <t>10.10.2023 11:33:03</t>
  </si>
  <si>
    <t>10.10.2023 11:33:05</t>
  </si>
  <si>
    <t>10.10.2023 11:33:06</t>
  </si>
  <si>
    <t>10.10.2023 11:33:08</t>
  </si>
  <si>
    <t>10.10.2023 11:33:09</t>
  </si>
  <si>
    <t>10.10.2023 11:33:11</t>
  </si>
  <si>
    <t>10.10.2023 11:33:26</t>
  </si>
  <si>
    <t>10.10.2023 11:33:27</t>
  </si>
  <si>
    <t>10.10.2023 11:33:29</t>
  </si>
  <si>
    <t>10.10.2023 11:33:30</t>
  </si>
  <si>
    <t>10.10.2023 11:33:32</t>
  </si>
  <si>
    <t>10.10.2023 11:33:33</t>
  </si>
  <si>
    <t>10.10.2023 11:33:35</t>
  </si>
  <si>
    <t>10.10.2023 11:33:36</t>
  </si>
  <si>
    <t>10.10.2023 11:33:38</t>
  </si>
  <si>
    <t>10.10.2023 11:33:39</t>
  </si>
  <si>
    <t>10.10.2023 11:33:41</t>
  </si>
  <si>
    <t>10.10.2023 11:34:36</t>
  </si>
  <si>
    <t>10.10.2023 11:34:37</t>
  </si>
  <si>
    <t>10.10.2023 11:34:38</t>
  </si>
  <si>
    <t>10.10.2023 11:34:40</t>
  </si>
  <si>
    <t>10.10.2023 11:34:41</t>
  </si>
  <si>
    <t>10.10.2023 11:34:42</t>
  </si>
  <si>
    <t>10.10.2023 11:34:43</t>
  </si>
  <si>
    <t>10.10.2023 11:34:55</t>
  </si>
  <si>
    <t>10.10.2023 11:34:57</t>
  </si>
  <si>
    <t>10.10.2023 11:34:58</t>
  </si>
  <si>
    <t>10.10.2023 11:34:59</t>
  </si>
  <si>
    <t>10.10.2023 11:35:00</t>
  </si>
  <si>
    <t>10.10.2023 11:35:02</t>
  </si>
  <si>
    <t>10.10.2023 11:35:03</t>
  </si>
  <si>
    <t>10.10.2023 11:35:04</t>
  </si>
  <si>
    <t>10.10.2023 11:35:05</t>
  </si>
  <si>
    <t>10.10.2023 11:35:26</t>
  </si>
  <si>
    <t>10.10.2023 11:35:28</t>
  </si>
  <si>
    <t>10.10.2023 11:35:29</t>
  </si>
  <si>
    <t>10.10.2023 11:35:31</t>
  </si>
  <si>
    <t>10.10.2023 11:35:32</t>
  </si>
  <si>
    <t>10.10.2023 11:35:34</t>
  </si>
  <si>
    <t>10.10.2023 11:35:47</t>
  </si>
  <si>
    <t>10.10.2023 11:36:01</t>
  </si>
  <si>
    <t>10.10.2023 11:36:02</t>
  </si>
  <si>
    <t>10.10.2023 11:36:03</t>
  </si>
  <si>
    <t>10.10.2023 11:36:05</t>
  </si>
  <si>
    <t>10.10.2023 11:36:06</t>
  </si>
  <si>
    <t>10.10.2023 11:36:07</t>
  </si>
  <si>
    <t>10.10.2023 11:36:08</t>
  </si>
  <si>
    <t>10.10.2023 11:36:10</t>
  </si>
  <si>
    <t>10.10.2023 11:36:11</t>
  </si>
  <si>
    <t>10.10.2023 11:36:27</t>
  </si>
  <si>
    <t>10.10.2023 11:36:29</t>
  </si>
  <si>
    <t>10.10.2023 11:36:30</t>
  </si>
  <si>
    <t>10.10.2023 11:36:31</t>
  </si>
  <si>
    <t>10.10.2023 11:36:33</t>
  </si>
  <si>
    <t>10.10.2023 11:36:34</t>
  </si>
  <si>
    <t>10.10.2023 11:37:37</t>
  </si>
  <si>
    <t>10.10.2023 11:37:38</t>
  </si>
  <si>
    <t>10.10.2023 11:37:39</t>
  </si>
  <si>
    <t>10.10.2023 11:37:41</t>
  </si>
  <si>
    <t>10.10.2023 11:37:42</t>
  </si>
  <si>
    <t>10.10.2023 11:37:43</t>
  </si>
  <si>
    <t>10.10.2023 11:37:44</t>
  </si>
  <si>
    <t>10.10.2023 11:37:46</t>
  </si>
  <si>
    <t>10.10.2023 11:38:47</t>
  </si>
  <si>
    <t>10.10.2023 11:38:48</t>
  </si>
  <si>
    <t>10.10.2023 11:38:50</t>
  </si>
  <si>
    <t>10.10.2023 11:38:51</t>
  </si>
  <si>
    <t>10.10.2023 11:38:52</t>
  </si>
  <si>
    <t>10.10.2023 11:38:53</t>
  </si>
  <si>
    <t>10.10.2023 11:38:55</t>
  </si>
  <si>
    <t>10.10.2023 11:38:56</t>
  </si>
  <si>
    <t>10.10.2023 11:38:57</t>
  </si>
  <si>
    <t>10.10.2023 11:38:58</t>
  </si>
  <si>
    <t>10.10.2023 11:39:31</t>
  </si>
  <si>
    <t>10.10.2023 11:39:33</t>
  </si>
  <si>
    <t>10.10.2023 11:39:34</t>
  </si>
  <si>
    <t>10.10.2023 11:39:36</t>
  </si>
  <si>
    <t>10.10.2023 11:39:37</t>
  </si>
  <si>
    <t>10.10.2023 11:39:39</t>
  </si>
  <si>
    <t>10.10.2023 11:40:33</t>
  </si>
  <si>
    <t>10.10.2023 11:40:34</t>
  </si>
  <si>
    <t>10.10.2023 11:40:36</t>
  </si>
  <si>
    <t>10.10.2023 11:40:37</t>
  </si>
  <si>
    <t>10.10.2023 11:40:39</t>
  </si>
  <si>
    <t>10.10.2023 11:40:40</t>
  </si>
  <si>
    <t>10.10.2023 11:40:52</t>
  </si>
  <si>
    <t>10.10.2023 11:40:54</t>
  </si>
  <si>
    <t>10.10.2023 11:40:55</t>
  </si>
  <si>
    <t>10.10.2023 11:40:56</t>
  </si>
  <si>
    <t>10.10.2023 11:40:57</t>
  </si>
  <si>
    <t>10.10.2023 11:40:59</t>
  </si>
  <si>
    <t>10.10.2023 11:41:00</t>
  </si>
  <si>
    <t>10.10.2023 11:41:13</t>
  </si>
  <si>
    <t>10.10.2023 11:41:15</t>
  </si>
  <si>
    <t>10.10.2023 11:41:16</t>
  </si>
  <si>
    <t>10.10.2023 11:41:18</t>
  </si>
  <si>
    <t>10.10.2023 11:41:19</t>
  </si>
  <si>
    <t>10.10.2023 11:41:45</t>
  </si>
  <si>
    <t>10.10.2023 11:41:46</t>
  </si>
  <si>
    <t>10.10.2023 11:41:47</t>
  </si>
  <si>
    <t>10.10.2023 11:41:49</t>
  </si>
  <si>
    <t>10.10.2023 11:41:50</t>
  </si>
  <si>
    <t>10.10.2023 11:41:51</t>
  </si>
  <si>
    <t>10.10.2023 11:41:52</t>
  </si>
  <si>
    <t>10.10.2023 11:41:54</t>
  </si>
  <si>
    <t>10.10.2023 11:41:55</t>
  </si>
  <si>
    <t>10.10.2023 11:41:56</t>
  </si>
  <si>
    <t>10.10.2023 11:41:57</t>
  </si>
  <si>
    <t>10.10.2023 11:41:59</t>
  </si>
  <si>
    <t>10.10.2023 11:42:00</t>
  </si>
  <si>
    <t>10.10.2023 11:43:39</t>
  </si>
  <si>
    <t>10.10.2023 11:43:40</t>
  </si>
  <si>
    <t>10.10.2023 11:43:41</t>
  </si>
  <si>
    <t>10.10.2023 11:43:43</t>
  </si>
  <si>
    <t>10.10.2023 11:43:44</t>
  </si>
  <si>
    <t>10.10.2023 11:43:45</t>
  </si>
  <si>
    <t>10.10.2023 11:43:46</t>
  </si>
  <si>
    <t>10.10.2023 11:43:58</t>
  </si>
  <si>
    <t>10.10.2023 11:44:00</t>
  </si>
  <si>
    <t>10.10.2023 11:44:01</t>
  </si>
  <si>
    <t>10.10.2023 11:44:03</t>
  </si>
  <si>
    <t>10.10.2023 11:44:04</t>
  </si>
  <si>
    <t>10.10.2023 11:44:06</t>
  </si>
  <si>
    <t>10.10.2023 11:44:07</t>
  </si>
  <si>
    <t>10.10.2023 11:44:39</t>
  </si>
  <si>
    <t>10.10.2023 11:44:40</t>
  </si>
  <si>
    <t>10.10.2023 11:44:41</t>
  </si>
  <si>
    <t>10.10.2023 11:44:43</t>
  </si>
  <si>
    <t>10.10.2023 11:44:44</t>
  </si>
  <si>
    <t>10.10.2023 11:45:23</t>
  </si>
  <si>
    <t>10.10.2023 11:45:24</t>
  </si>
  <si>
    <t>10.10.2023 11:45:27</t>
  </si>
  <si>
    <t>10.10.2023 11:45:29</t>
  </si>
  <si>
    <t>10.10.2023 11:45:30</t>
  </si>
  <si>
    <t>10.10.2023 11:45:32</t>
  </si>
  <si>
    <t>10.10.2023 11:45:33</t>
  </si>
  <si>
    <t>10.10.2023 11:45:57</t>
  </si>
  <si>
    <t>10.10.2023 11:46:14</t>
  </si>
  <si>
    <t>10.10.2023 11:46:15</t>
  </si>
  <si>
    <t>10.10.2023 11:46:17</t>
  </si>
  <si>
    <t>10.10.2023 11:46:18</t>
  </si>
  <si>
    <t>10.10.2023 11:46:20</t>
  </si>
  <si>
    <t>10.10.2023 11:46:21</t>
  </si>
  <si>
    <t>10.10.2023 11:46:23</t>
  </si>
  <si>
    <t>10.10.2023 11:46:24</t>
  </si>
  <si>
    <t>10.10.2023 11:46:26</t>
  </si>
  <si>
    <t>10.10.2023 11:46:29</t>
  </si>
  <si>
    <t>10.10.2023 11:46:30</t>
  </si>
  <si>
    <t>10.10.2023 11:46:32</t>
  </si>
  <si>
    <t>10.10.2023 11:46:35</t>
  </si>
  <si>
    <t>10.10.2023 11:46:36</t>
  </si>
  <si>
    <t>10.10.2023 11:46:38</t>
  </si>
  <si>
    <t>10.10.2023 11:46:39</t>
  </si>
  <si>
    <t>10.10.2023 11:46:41</t>
  </si>
  <si>
    <t>10.10.2023 11:46:42</t>
  </si>
  <si>
    <t>10.10.2023 11:46:44</t>
  </si>
  <si>
    <t>10.10.2023 11:46:45</t>
  </si>
  <si>
    <t>10.10.2023 11:46:47</t>
  </si>
  <si>
    <t>10.10.2023 11:46:48</t>
  </si>
  <si>
    <t>10.10.2023 11:46:51</t>
  </si>
  <si>
    <t>10.10.2023 11:46:52</t>
  </si>
  <si>
    <t>10.10.2023 11:46:54</t>
  </si>
  <si>
    <t>10.10.2023 11:46:55</t>
  </si>
  <si>
    <t>10.10.2023 11:46:57</t>
  </si>
  <si>
    <t>10.10.2023 11:46:58</t>
  </si>
  <si>
    <t>10.10.2023 11:47:00</t>
  </si>
  <si>
    <t>10.10.2023 11:47:01</t>
  </si>
  <si>
    <t>10.10.2023 11:47:03</t>
  </si>
  <si>
    <t>10.10.2023 11:47:04</t>
  </si>
  <si>
    <t>10.10.2023 11:47:06</t>
  </si>
  <si>
    <t>10.10.2023 11:47:43</t>
  </si>
  <si>
    <t>10.10.2023 11:47:45</t>
  </si>
  <si>
    <t>10.10.2023 11:47:46</t>
  </si>
  <si>
    <t>10.10.2023 11:47:48</t>
  </si>
  <si>
    <t>10.10.2023 11:47:49</t>
  </si>
  <si>
    <t>10.10.2023 11:48:43</t>
  </si>
  <si>
    <t>10.10.2023 11:48:45</t>
  </si>
  <si>
    <t>10.10.2023 11:48:46</t>
  </si>
  <si>
    <t>10.10.2023 11:48:47</t>
  </si>
  <si>
    <t>10.10.2023 11:48:49</t>
  </si>
  <si>
    <t>10.10.2023 11:49:42</t>
  </si>
  <si>
    <t>10.10.2023 11:49:44</t>
  </si>
  <si>
    <t>10.10.2023 11:49:45</t>
  </si>
  <si>
    <t>10.10.2023 11:49:47</t>
  </si>
  <si>
    <t>10.10.2023 11:49:48</t>
  </si>
  <si>
    <t>10.10.2023 11:49:50</t>
  </si>
  <si>
    <t>10.10.2023 11:49:53</t>
  </si>
  <si>
    <t>10.10.2023 11:49:54</t>
  </si>
  <si>
    <t>10.10.2023 11:49:56</t>
  </si>
  <si>
    <t>10.10.2023 11:49:57</t>
  </si>
  <si>
    <t>10.10.2023 11:49:59</t>
  </si>
  <si>
    <t>10.10.2023 11:50:03</t>
  </si>
  <si>
    <t>10.10.2023 11:50:06</t>
  </si>
  <si>
    <t>10.10.2023 11:50:08</t>
  </si>
  <si>
    <t>10.10.2023 11:50:09</t>
  </si>
  <si>
    <t>10.10.2023 11:50:21</t>
  </si>
  <si>
    <t>10.10.2023 11:50:23</t>
  </si>
  <si>
    <t>10.10.2023 11:50:24</t>
  </si>
  <si>
    <t>10.10.2023 11:50:25</t>
  </si>
  <si>
    <t>10.10.2023 11:50:26</t>
  </si>
  <si>
    <t>10.10.2023 11:50:28</t>
  </si>
  <si>
    <t>10.10.2023 11:50:29</t>
  </si>
  <si>
    <t>10.10.2023 11:50:50</t>
  </si>
  <si>
    <t>10.10.2023 11:50:51</t>
  </si>
  <si>
    <t>10.10.2023 11:50:53</t>
  </si>
  <si>
    <t>10.10.2023 11:50:54</t>
  </si>
  <si>
    <t>10.10.2023 11:50:56</t>
  </si>
  <si>
    <t>10.10.2023 11:50:57</t>
  </si>
  <si>
    <t>10.10.2023 11:50:59</t>
  </si>
  <si>
    <t>10.10.2023 11:51:00</t>
  </si>
  <si>
    <t>10.10.2023 11:51:32</t>
  </si>
  <si>
    <t>10.10.2023 11:51:33</t>
  </si>
  <si>
    <t>10.10.2023 11:51:34</t>
  </si>
  <si>
    <t>10.10.2023 11:51:36</t>
  </si>
  <si>
    <t>10.10.2023 11:51:37</t>
  </si>
  <si>
    <t>10.10.2023 11:51:40</t>
  </si>
  <si>
    <t>10.10.2023 11:52:07</t>
  </si>
  <si>
    <t>10.10.2023 11:52:08</t>
  </si>
  <si>
    <t>10.10.2023 11:52:10</t>
  </si>
  <si>
    <t>10.10.2023 11:52:11</t>
  </si>
  <si>
    <t>10.10.2023 11:52:13</t>
  </si>
  <si>
    <t>10.10.2023 11:52:14</t>
  </si>
  <si>
    <t>10.10.2023 11:52:16</t>
  </si>
  <si>
    <t>10.10.2023 11:53:22</t>
  </si>
  <si>
    <t>10.10.2023 11:53:23</t>
  </si>
  <si>
    <t>10.10.2023 11:53:25</t>
  </si>
  <si>
    <t>10.10.2023 11:53:26</t>
  </si>
  <si>
    <t>10.10.2023 11:53:28</t>
  </si>
  <si>
    <t>10.10.2023 11:53:29</t>
  </si>
  <si>
    <t>10.10.2023 11:53:31</t>
  </si>
  <si>
    <t>10.10.2023 11:54:14</t>
  </si>
  <si>
    <t>10.10.2023 11:54:17</t>
  </si>
  <si>
    <t>10.10.2023 11:54:18</t>
  </si>
  <si>
    <t>10.10.2023 11:54:24</t>
  </si>
  <si>
    <t>10.10.2023 11:54:26</t>
  </si>
  <si>
    <t>10.10.2023 11:54:27</t>
  </si>
  <si>
    <t>10.10.2023 11:54:29</t>
  </si>
  <si>
    <t>10.10.2023 11:54:30</t>
  </si>
  <si>
    <t>10.10.2023 11:54:32</t>
  </si>
  <si>
    <t>10.10.2023 11:54:56</t>
  </si>
  <si>
    <t>10.10.2023 11:54:57</t>
  </si>
  <si>
    <t>10.10.2023 11:54:59</t>
  </si>
  <si>
    <t>10.10.2023 11:55:00</t>
  </si>
  <si>
    <t>10.10.2023 11:55:02</t>
  </si>
  <si>
    <t>10.10.2023 11:55:03</t>
  </si>
  <si>
    <t>10.10.2023 11:55:05</t>
  </si>
  <si>
    <t>10.10.2023 11:55:06</t>
  </si>
  <si>
    <t>10.10.2023 11:55:08</t>
  </si>
  <si>
    <t>10.10.2023 11:55:11</t>
  </si>
  <si>
    <t>10.10.2023 11:55:12</t>
  </si>
  <si>
    <t>10.10.2023 11:56:26</t>
  </si>
  <si>
    <t>10.10.2023 11:56:27</t>
  </si>
  <si>
    <t>10.10.2023 11:56:29</t>
  </si>
  <si>
    <t>10.10.2023 11:56:30</t>
  </si>
  <si>
    <t>10.10.2023 11:56:33</t>
  </si>
  <si>
    <t>10.10.2023 11:56:35</t>
  </si>
  <si>
    <t>10.10.2023 11:56:36</t>
  </si>
  <si>
    <t>10.10.2023 11:56:38</t>
  </si>
  <si>
    <t>10.10.2023 11:56:39</t>
  </si>
  <si>
    <t>10.10.2023 11:56:41</t>
  </si>
  <si>
    <t>10.10.2023 11:56:42</t>
  </si>
  <si>
    <t>10.10.2023 11:57:08</t>
  </si>
  <si>
    <t>10.10.2023 11:57:09</t>
  </si>
  <si>
    <t>10.10.2023 11:57:11</t>
  </si>
  <si>
    <t>10.10.2023 11:57:12</t>
  </si>
  <si>
    <t>10.10.2023 11:57:14</t>
  </si>
  <si>
    <t>10.10.2023 11:57:15</t>
  </si>
  <si>
    <t>10.10.2023 11:57:17</t>
  </si>
  <si>
    <t>10.10.2023 11:57:18</t>
  </si>
  <si>
    <t>10.10.2023 11:57:20</t>
  </si>
  <si>
    <t>10.10.2023 11:57:21</t>
  </si>
  <si>
    <t>10.10.2023 11:57:24</t>
  </si>
  <si>
    <t>10.10.2023 11:57:26</t>
  </si>
  <si>
    <t>10.10.2023 11:57:27</t>
  </si>
  <si>
    <t>10.10.2023 11:57:29</t>
  </si>
  <si>
    <t>10.10.2023 11:57:30</t>
  </si>
  <si>
    <t>10.10.2023 11:57:32</t>
  </si>
  <si>
    <t>10.10.2023 11:57:33</t>
  </si>
  <si>
    <t>10.10.2023 11:57:35</t>
  </si>
  <si>
    <t>10.10.2023 11:57:36</t>
  </si>
  <si>
    <t>10.10.2023 11:57:38</t>
  </si>
  <si>
    <t>10.10.2023 11:57:41</t>
  </si>
  <si>
    <t>10.10.2023 11:57:42</t>
  </si>
  <si>
    <t>10.10.2023 11:57:56</t>
  </si>
  <si>
    <t>10.10.2023 11:57:57</t>
  </si>
  <si>
    <t>10.10.2023 11:57:58</t>
  </si>
  <si>
    <t>10.10.2023 11:58:00</t>
  </si>
  <si>
    <t>10.10.2023 11:58:01</t>
  </si>
  <si>
    <t>10.10.2023 11:58:02</t>
  </si>
  <si>
    <t>10.10.2023 11:58:03</t>
  </si>
  <si>
    <t>10.10.2023 11:59:36</t>
  </si>
  <si>
    <t>10.10.2023 11:59:39</t>
  </si>
  <si>
    <t>10.10.2023 11:59:41</t>
  </si>
  <si>
    <t>10.10.2023 11:59:44</t>
  </si>
  <si>
    <t>10.10.2023 11:59:47</t>
  </si>
  <si>
    <t>10.10.2023 11:59:48</t>
  </si>
  <si>
    <t>10.10.2023 11:59:50</t>
  </si>
  <si>
    <t>10.10.2023 11:59:51</t>
  </si>
  <si>
    <t>10.10.2023 11:59:53</t>
  </si>
  <si>
    <t>10.10.2023 12:00:02</t>
  </si>
  <si>
    <t>10.10.2023 12:00:03</t>
  </si>
  <si>
    <t>10.10.2023 12:00:06</t>
  </si>
  <si>
    <t>10.10.2023 12:00:09</t>
  </si>
  <si>
    <t>10.10.2023 12:00:10</t>
  </si>
  <si>
    <t>10.10.2023 12:00:12</t>
  </si>
  <si>
    <t>10.10.2023 12:00:13</t>
  </si>
  <si>
    <t>10.10.2023 12:00:16</t>
  </si>
  <si>
    <t>10.10.2023 12:00:39</t>
  </si>
  <si>
    <t>10.10.2023 12:00:40</t>
  </si>
  <si>
    <t>10.10.2023 12:00:42</t>
  </si>
  <si>
    <t>10.10.2023 12:00:43</t>
  </si>
  <si>
    <t>10.10.2023 12:00:44</t>
  </si>
  <si>
    <t>10.10.2023 12:00:45</t>
  </si>
  <si>
    <t>10.10.2023 12:00:47</t>
  </si>
  <si>
    <t>10.10.2023 12:00:48</t>
  </si>
  <si>
    <t>10.10.2023 12:00:49</t>
  </si>
  <si>
    <t>10.10.2023 12:00:52</t>
  </si>
  <si>
    <t>10.10.2023 12:00:53</t>
  </si>
  <si>
    <t>10.10.2023 12:00:54</t>
  </si>
  <si>
    <t>10.10.2023 12:00:56</t>
  </si>
  <si>
    <t>10.10.2023 12:00:57</t>
  </si>
  <si>
    <t>10.10.2023 12:01:00</t>
  </si>
  <si>
    <t>10.10.2023 12:01:01</t>
  </si>
  <si>
    <t>10.10.2023 12:01:03</t>
  </si>
  <si>
    <t>10.10.2023 12:01:04</t>
  </si>
  <si>
    <t>10.10.2023 12:01:06</t>
  </si>
  <si>
    <t>10.10.2023 12:01:07</t>
  </si>
  <si>
    <t>10.10.2023 12:01:09</t>
  </si>
  <si>
    <t>10.10.2023 12:01:10</t>
  </si>
  <si>
    <t>10.10.2023 12:01:11</t>
  </si>
  <si>
    <t>10.10.2023 12:01:13</t>
  </si>
  <si>
    <t>10.10.2023 12:01:14</t>
  </si>
  <si>
    <t>10.10.2023 12:01:27</t>
  </si>
  <si>
    <t>10.10.2023 12:01:29</t>
  </si>
  <si>
    <t>10.10.2023 12:01:30</t>
  </si>
  <si>
    <t>10.10.2023 12:01:32</t>
  </si>
  <si>
    <t>10.10.2023 12:01:33</t>
  </si>
  <si>
    <t>10.10.2023 12:01:35</t>
  </si>
  <si>
    <t>10.10.2023 12:01:54</t>
  </si>
  <si>
    <t>10.10.2023 12:01:56</t>
  </si>
  <si>
    <t>10.10.2023 12:01:57</t>
  </si>
  <si>
    <t>10.10.2023 12:01:59</t>
  </si>
  <si>
    <t>10.10.2023 12:02:00</t>
  </si>
  <si>
    <t>10.10.2023 12:02:02</t>
  </si>
  <si>
    <t>10.10.2023 12:02:03</t>
  </si>
  <si>
    <t>10.10.2023 12:02:05</t>
  </si>
  <si>
    <t>10.10.2023 12:02:06</t>
  </si>
  <si>
    <t>10.10.2023 12:02:08</t>
  </si>
  <si>
    <t>10.10.2023 12:02:20</t>
  </si>
  <si>
    <t>10.10.2023 12:02:21</t>
  </si>
  <si>
    <t>10.10.2023 12:02:23</t>
  </si>
  <si>
    <t>10.10.2023 12:02:24</t>
  </si>
  <si>
    <t>10.10.2023 12:02:26</t>
  </si>
  <si>
    <t>10.10.2023 12:02:27</t>
  </si>
  <si>
    <t>10.10.2023 12:02:29</t>
  </si>
  <si>
    <t>10.10.2023 12:02:30</t>
  </si>
  <si>
    <t>10.10.2023 12:02:44</t>
  </si>
  <si>
    <t>10.10.2023 12:02:45</t>
  </si>
  <si>
    <t>10.10.2023 12:02:46</t>
  </si>
  <si>
    <t>10.10.2023 12:02:48</t>
  </si>
  <si>
    <t>10.10.2023 12:02:49</t>
  </si>
  <si>
    <t>10.10.2023 12:02:50</t>
  </si>
  <si>
    <t>10.10.2023 12:02:51</t>
  </si>
  <si>
    <t>10.10.2023 12:02:53</t>
  </si>
  <si>
    <t>10.10.2023 12:03:12</t>
  </si>
  <si>
    <t>10.10.2023 12:03:13</t>
  </si>
  <si>
    <t>10.10.2023 12:03:15</t>
  </si>
  <si>
    <t>10.10.2023 12:03:16</t>
  </si>
  <si>
    <t>10.10.2023 12:03:17</t>
  </si>
  <si>
    <t>10.10.2023 12:03:57</t>
  </si>
  <si>
    <t>10.10.2023 12:04:03</t>
  </si>
  <si>
    <t>10.10.2023 12:04:08</t>
  </si>
  <si>
    <t>10.10.2023 12:04:09</t>
  </si>
  <si>
    <t>10.10.2023 12:04:11</t>
  </si>
  <si>
    <t>10.10.2023 12:04:12</t>
  </si>
  <si>
    <t>10.10.2023 12:04:13</t>
  </si>
  <si>
    <t>10.10.2023 12:04:14</t>
  </si>
  <si>
    <t>10.10.2023 12:04:16</t>
  </si>
  <si>
    <t>10.10.2023 12:04:17</t>
  </si>
  <si>
    <t>10.10.2023 12:05:06</t>
  </si>
  <si>
    <t>10.10.2023 12:05:08</t>
  </si>
  <si>
    <t>10.10.2023 12:05:09</t>
  </si>
  <si>
    <t>10.10.2023 12:05:11</t>
  </si>
  <si>
    <t>10.10.2023 12:05:12</t>
  </si>
  <si>
    <t>10.10.2023 12:05:14</t>
  </si>
  <si>
    <t>10.10.2023 12:05:15</t>
  </si>
  <si>
    <t>10.10.2023 12:05:17</t>
  </si>
  <si>
    <t>10.10.2023 12:05:54</t>
  </si>
  <si>
    <t>10.10.2023 12:05:56</t>
  </si>
  <si>
    <t>10.10.2023 12:05:57</t>
  </si>
  <si>
    <t>10.10.2023 12:05:58</t>
  </si>
  <si>
    <t>10.10.2023 12:05:59</t>
  </si>
  <si>
    <t>10.10.2023 12:06:01</t>
  </si>
  <si>
    <t>10.10.2023 12:06:04</t>
  </si>
  <si>
    <t>10.10.2023 12:06:05</t>
  </si>
  <si>
    <t>10.10.2023 12:06:07</t>
  </si>
  <si>
    <t>10.10.2023 12:06:08</t>
  </si>
  <si>
    <t>10.10.2023 12:06:28</t>
  </si>
  <si>
    <t>10.10.2023 12:06:34</t>
  </si>
  <si>
    <t>10.10.2023 12:07:11</t>
  </si>
  <si>
    <t>10.10.2023 12:07:12</t>
  </si>
  <si>
    <t>10.10.2023 12:07:15</t>
  </si>
  <si>
    <t>10.10.2023 12:07:17</t>
  </si>
  <si>
    <t>10.10.2023 12:07:18</t>
  </si>
  <si>
    <t>10.10.2023 12:07:21</t>
  </si>
  <si>
    <t>10.10.2023 12:07:22</t>
  </si>
  <si>
    <t>10.10.2023 12:07:24</t>
  </si>
  <si>
    <t>10.10.2023 12:07:25</t>
  </si>
  <si>
    <t>10.10.2023 12:07:27</t>
  </si>
  <si>
    <t>10.10.2023 12:08:31</t>
  </si>
  <si>
    <t>10.10.2023 12:09:36</t>
  </si>
  <si>
    <t>10.10.2023 12:09:39</t>
  </si>
  <si>
    <t>10.10.2023 12:09:40</t>
  </si>
  <si>
    <t>10.10.2023 12:09:42</t>
  </si>
  <si>
    <t>10.10.2023 12:09:48</t>
  </si>
  <si>
    <t>10.10.2023 12:09:52</t>
  </si>
  <si>
    <t>10.10.2023 12:09:54</t>
  </si>
  <si>
    <t>10.10.2023 12:09:55</t>
  </si>
  <si>
    <t>10.10.2023 12:10:09</t>
  </si>
  <si>
    <t>10.10.2023 12:10:10</t>
  </si>
  <si>
    <t>10.10.2023 12:10:12</t>
  </si>
  <si>
    <t>10.10.2023 12:10:13</t>
  </si>
  <si>
    <t>10.10.2023 12:10:15</t>
  </si>
  <si>
    <t>10.10.2023 12:10:16</t>
  </si>
  <si>
    <t>10.10.2023 12:10:18</t>
  </si>
  <si>
    <t>10.10.2023 12:10:21</t>
  </si>
  <si>
    <t>10.10.2023 12:10:25</t>
  </si>
  <si>
    <t>10.10.2023 12:10:27</t>
  </si>
  <si>
    <t>10.10.2023 12:10:28</t>
  </si>
  <si>
    <t>10.10.2023 12:10:30</t>
  </si>
  <si>
    <t>10.10.2023 12:10:31</t>
  </si>
  <si>
    <t>10.10.2023 12:10:39</t>
  </si>
  <si>
    <t>10.10.2023 12:10:40</t>
  </si>
  <si>
    <t>10.10.2023 12:10:42</t>
  </si>
  <si>
    <t>10.10.2023 12:10:43</t>
  </si>
  <si>
    <t>10.10.2023 12:10:44</t>
  </si>
  <si>
    <t>10.10.2023 12:10:45</t>
  </si>
  <si>
    <t>10.10.2023 12:11:24</t>
  </si>
  <si>
    <t>10.10.2023 12:11:26</t>
  </si>
  <si>
    <t>10.10.2023 12:11:27</t>
  </si>
  <si>
    <t>10.10.2023 12:11:29</t>
  </si>
  <si>
    <t>10.10.2023 12:11:30</t>
  </si>
  <si>
    <t>10.10.2023 12:11:32</t>
  </si>
  <si>
    <t>10.10.2023 12:11:33</t>
  </si>
  <si>
    <t>10.10.2023 12:11:35</t>
  </si>
  <si>
    <t>10.10.2023 12:11:36</t>
  </si>
  <si>
    <t>10.10.2023 12:12:14</t>
  </si>
  <si>
    <t>10.10.2023 12:12:15</t>
  </si>
  <si>
    <t>10.10.2023 12:12:17</t>
  </si>
  <si>
    <t>10.10.2023 12:12:18</t>
  </si>
  <si>
    <t>10.10.2023 12:12:20</t>
  </si>
  <si>
    <t>10.10.2023 12:12:23</t>
  </si>
  <si>
    <t>10.10.2023 12:12:24</t>
  </si>
  <si>
    <t>10.10.2023 12:12:26</t>
  </si>
  <si>
    <t>10.10.2023 12:12:27</t>
  </si>
  <si>
    <t>10.10.2023 12:12:29</t>
  </si>
  <si>
    <t>10.10.2023 12:12:54</t>
  </si>
  <si>
    <t>10.10.2023 12:13:51</t>
  </si>
  <si>
    <t>10.10.2023 12:13:53</t>
  </si>
  <si>
    <t>10.10.2023 12:13:54</t>
  </si>
  <si>
    <t>10.10.2023 12:13:56</t>
  </si>
  <si>
    <t>10.10.2023 12:13:57</t>
  </si>
  <si>
    <t>10.10.2023 12:14:12</t>
  </si>
  <si>
    <t>10.10.2023 12:14:14</t>
  </si>
  <si>
    <t>10.10.2023 12:14:15</t>
  </si>
  <si>
    <t>10.10.2023 12:14:17</t>
  </si>
  <si>
    <t>10.10.2023 12:14:18</t>
  </si>
  <si>
    <t>10.10.2023 12:14:20</t>
  </si>
  <si>
    <t>10.10.2023 12:14:21</t>
  </si>
  <si>
    <t>10.10.2023 12:14:23</t>
  </si>
  <si>
    <t>10.10.2023 12:14:24</t>
  </si>
  <si>
    <t>10.10.2023 12:14:36</t>
  </si>
  <si>
    <t>10.10.2023 12:14:38</t>
  </si>
  <si>
    <t>10.10.2023 12:14:39</t>
  </si>
  <si>
    <t>10.10.2023 12:14:40</t>
  </si>
  <si>
    <t>10.10.2023 12:14:41</t>
  </si>
  <si>
    <t>10.10.2023 12:14:43</t>
  </si>
  <si>
    <t>10.10.2023 12:14:44</t>
  </si>
  <si>
    <t>10.10.2023 12:14:45</t>
  </si>
  <si>
    <t>10.10.2023 12:14:46</t>
  </si>
  <si>
    <t>10.10.2023 12:14:48</t>
  </si>
  <si>
    <t>10.10.2023 12:14:49</t>
  </si>
  <si>
    <t>10.10.2023 12:14:50</t>
  </si>
  <si>
    <t>10.10.2023 12:14:51</t>
  </si>
  <si>
    <t>10.10.2023 12:14:53</t>
  </si>
  <si>
    <t>10.10.2023 12:15:06</t>
  </si>
  <si>
    <t>10.10.2023 12:15:09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</si>
  <si>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</si>
  <si>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</si>
  <si>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</si>
  <si>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</si>
  <si>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</si>
  <si>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</si>
  <si>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</si>
  <si>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12:15:39</t>
  </si>
  <si>
    <t>10.10.2023 12:16:00</t>
  </si>
  <si>
    <t>10.10.2023 12:17:22</t>
  </si>
  <si>
    <t>10.10.2023 12:17:24</t>
  </si>
  <si>
    <t>10.10.2023 12:17:25</t>
  </si>
  <si>
    <t>10.10.2023 12:17:27</t>
  </si>
  <si>
    <t>10.10.2023 12:17:28</t>
  </si>
  <si>
    <t>10.10.2023 12:17:30</t>
  </si>
  <si>
    <t>10.10.2023 12:17:31</t>
  </si>
  <si>
    <t>10.10.2023 12:17:33</t>
  </si>
  <si>
    <t>10.10.2023 12:17:36</t>
  </si>
  <si>
    <t>10.10.2023 12:17:37</t>
  </si>
  <si>
    <t>10.10.2023 12:17:39</t>
  </si>
  <si>
    <t>10.10.2023 12:17:40</t>
  </si>
  <si>
    <t>10.10.2023 12:17:42</t>
  </si>
  <si>
    <t>10.10.2023 12:17:43</t>
  </si>
  <si>
    <t>10.10.2023 12:17:52</t>
  </si>
  <si>
    <t>10.10.2023 12:17:53</t>
  </si>
  <si>
    <t>10.10.2023 12:17:55</t>
  </si>
  <si>
    <t>10.10.2023 12:17:56</t>
  </si>
  <si>
    <t>10.10.2023 12:17:57</t>
  </si>
  <si>
    <t>10.10.2023 12:17:58</t>
  </si>
  <si>
    <t>10.10.2023 12:18:00</t>
  </si>
  <si>
    <t>10.10.2023 12:18:01</t>
  </si>
  <si>
    <t>10.10.2023 12:18:02</t>
  </si>
  <si>
    <t>10.10.2023 12:18:09</t>
  </si>
  <si>
    <t>10.10.2023 12:18:11</t>
  </si>
  <si>
    <t>10.10.2023 12:18:12</t>
  </si>
  <si>
    <t>10.10.2023 12:18:14</t>
  </si>
  <si>
    <t>10.10.2023 12:18:15</t>
  </si>
  <si>
    <t>10.10.2023 12:18:17</t>
  </si>
  <si>
    <t>10.10.2023 12:18:18</t>
  </si>
  <si>
    <t>10.10.2023 12:18:20</t>
  </si>
  <si>
    <t>10.10.2023 12:18:21</t>
  </si>
  <si>
    <t>10.10.2023 12:18:23</t>
  </si>
  <si>
    <t>10.10.2023 12:20:12</t>
  </si>
  <si>
    <t>10.10.2023 12:20:17</t>
  </si>
  <si>
    <t>10.10.2023 12:20:18</t>
  </si>
  <si>
    <t>10.10.2023 12:20:21</t>
  </si>
  <si>
    <t>10.10.2023 12:20:22</t>
  </si>
  <si>
    <t>10.10.2023 12:20:23</t>
  </si>
  <si>
    <t>10.10.2023 12:20:35</t>
  </si>
  <si>
    <t>10.10.2023 12:20:37</t>
  </si>
  <si>
    <t>10.10.2023 12:20:38</t>
  </si>
  <si>
    <t>10.10.2023 12:20:39</t>
  </si>
  <si>
    <t>10.10.2023 12:20:40</t>
  </si>
  <si>
    <t>10.10.2023 12:20:42</t>
  </si>
  <si>
    <t>10.10.2023 12:21:01</t>
  </si>
  <si>
    <t>10.10.2023 12:21:05</t>
  </si>
  <si>
    <t>10.10.2023 12:21:07</t>
  </si>
  <si>
    <t>10.10.2023 12:21:08</t>
  </si>
  <si>
    <t>10.10.2023 12:21:10</t>
  </si>
  <si>
    <t>10.10.2023 12:21:11</t>
  </si>
  <si>
    <t>10.10.2023 12:21:13</t>
  </si>
  <si>
    <t>10.10.2023 12:22:16</t>
  </si>
  <si>
    <t>10.10.2023 12:22:19</t>
  </si>
  <si>
    <t>10.10.2023 12:22:20</t>
  </si>
  <si>
    <t>10.10.2023 12:22:22</t>
  </si>
  <si>
    <t>10.10.2023 12:22:23</t>
  </si>
  <si>
    <t>10.10.2023 12:22:25</t>
  </si>
  <si>
    <t>10.10.2023 12:22:26</t>
  </si>
  <si>
    <t>10.10.2023 12:22:49</t>
  </si>
  <si>
    <t>10.10.2023 12:22:50</t>
  </si>
  <si>
    <t>10.10.2023 12:22:52</t>
  </si>
  <si>
    <t>10.10.2023 12:22:53</t>
  </si>
  <si>
    <t>10.10.2023 12:22:54</t>
  </si>
  <si>
    <t>10.10.2023 12:23:39</t>
  </si>
  <si>
    <t>10.10.2023 12:23:40</t>
  </si>
  <si>
    <t>10.10.2023 12:23:42</t>
  </si>
  <si>
    <t>10.10.2023 12:23:43</t>
  </si>
  <si>
    <t>10.10.2023 12:23:45</t>
  </si>
  <si>
    <t>10.10.2023 12:23:57</t>
  </si>
  <si>
    <t>10.10.2023 12:24:00</t>
  </si>
  <si>
    <t>10.10.2023 12:24:01</t>
  </si>
  <si>
    <t>10.10.2023 12:24:03</t>
  </si>
  <si>
    <t>10.10.2023 12:24:04</t>
  </si>
  <si>
    <t>10.10.2023 12:24:05</t>
  </si>
  <si>
    <t>10.10.2023 12:24:06</t>
  </si>
  <si>
    <t>10.10.2023 12:24:18</t>
  </si>
  <si>
    <t>10.10.2023 12:24:20</t>
  </si>
  <si>
    <t>10.10.2023 12:24:33</t>
  </si>
  <si>
    <t>10.10.2023 12:24:34</t>
  </si>
  <si>
    <t>10.10.2023 12:24:58</t>
  </si>
  <si>
    <t>10.10.2023 12:25:00</t>
  </si>
  <si>
    <t>10.10.2023 12:25:01</t>
  </si>
  <si>
    <t>10.10.2023 12:25:03</t>
  </si>
  <si>
    <t>10.10.2023 12:25:04</t>
  </si>
  <si>
    <t>10.10.2023 12:25:06</t>
  </si>
  <si>
    <t>10.10.2023 12:26:01</t>
  </si>
  <si>
    <t>10.10.2023 12:26:03</t>
  </si>
  <si>
    <t>10.10.2023 12:26:04</t>
  </si>
  <si>
    <t>10.10.2023 12:26:06</t>
  </si>
  <si>
    <t>10.10.2023 12:26:07</t>
  </si>
  <si>
    <t>10.10.2023 12:26:09</t>
  </si>
  <si>
    <t>10.10.2023 12:27:39</t>
  </si>
  <si>
    <t>10.10.2023 12:27:40</t>
  </si>
  <si>
    <t>10.10.2023 12:27:42</t>
  </si>
  <si>
    <t>10.10.2023 12:27:43</t>
  </si>
  <si>
    <t>10.10.2023 12:27:44</t>
  </si>
  <si>
    <t>10.10.2023 12:27:45</t>
  </si>
  <si>
    <t>10.10.2023 12:28:09</t>
  </si>
  <si>
    <t>10.10.2023 12:28:11</t>
  </si>
  <si>
    <t>10.10.2023 12:28:12</t>
  </si>
  <si>
    <t>10.10.2023 12:28:14</t>
  </si>
  <si>
    <t>10.10.2023 12:29:12</t>
  </si>
  <si>
    <t>10.10.2023 12:29:14</t>
  </si>
  <si>
    <t>10.10.2023 12:29:15</t>
  </si>
  <si>
    <t>10.10.2023 12:29:16</t>
  </si>
  <si>
    <t>10.10.2023 12:29:17</t>
  </si>
  <si>
    <t>10.10.2023 12:29:19</t>
  </si>
  <si>
    <t>10.10.2023 12:29:20</t>
  </si>
  <si>
    <t>10.10.2023 12:29:38</t>
  </si>
  <si>
    <t>10.10.2023 12:29:41</t>
  </si>
  <si>
    <t>10.10.2023 12:29:42</t>
  </si>
  <si>
    <t>10.10.2023 12:29:44</t>
  </si>
  <si>
    <t>10.10.2023 12:30:06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</si>
  <si>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</si>
  <si>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</si>
  <si>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</si>
  <si>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</si>
  <si>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</si>
  <si>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</si>
  <si>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12:30:36</t>
  </si>
  <si>
    <t>10.10.2023 12:30:38</t>
  </si>
  <si>
    <t>10.10.2023 12:30:39</t>
  </si>
  <si>
    <t>10.10.2023 12:30:40</t>
  </si>
  <si>
    <t>10.10.2023 12:30:42</t>
  </si>
  <si>
    <t>10.10.2023 12:30:43</t>
  </si>
  <si>
    <t>10.10.2023 12:30:46</t>
  </si>
  <si>
    <t>10.10.2023 12:30:47</t>
  </si>
  <si>
    <t>10.10.2023 12:30:49</t>
  </si>
  <si>
    <t>10.10.2023 12:31:01</t>
  </si>
  <si>
    <t>10.10.2023 12:31:02</t>
  </si>
  <si>
    <t>10.10.2023 12:31:03</t>
  </si>
  <si>
    <t>10.10.2023 12:31:05</t>
  </si>
  <si>
    <t>10.10.2023 12:31:06</t>
  </si>
  <si>
    <t>10.10.2023 12:31:07</t>
  </si>
  <si>
    <t>10.10.2023 12:31:08</t>
  </si>
  <si>
    <t>10.10.2023 12:31:10</t>
  </si>
  <si>
    <t>10.10.2023 12:31:13</t>
  </si>
  <si>
    <t>10.10.2023 12:31:15</t>
  </si>
  <si>
    <t>10.10.2023 12:31:18</t>
  </si>
  <si>
    <t>10.10.2023 12:31:20</t>
  </si>
  <si>
    <t>10.10.2023 12:31:21</t>
  </si>
  <si>
    <t>10.10.2023 12:31:23</t>
  </si>
  <si>
    <t>10.10.2023 12:31:24</t>
  </si>
  <si>
    <t>10.10.2023 12:31:27</t>
  </si>
  <si>
    <t>10.10.2023 12:31:29</t>
  </si>
  <si>
    <t>10.10.2023 12:31:33</t>
  </si>
  <si>
    <t>10.10.2023 12:31:36</t>
  </si>
  <si>
    <t>10.10.2023 12:31:37</t>
  </si>
  <si>
    <t>10.10.2023 12:31:39</t>
  </si>
  <si>
    <t>10.10.2023 12:31:40</t>
  </si>
  <si>
    <t>10.10.2023 12:31:42</t>
  </si>
  <si>
    <t>10.10.2023 12:31:43</t>
  </si>
  <si>
    <t>10.10.2023 12:31:45</t>
  </si>
  <si>
    <t>10.10.2023 12:31:46</t>
  </si>
  <si>
    <t>10.10.2023 12:31:52</t>
  </si>
  <si>
    <t>10.10.2023 12:31:54</t>
  </si>
  <si>
    <t>10.10.2023 12:31:55</t>
  </si>
  <si>
    <t>10.10.2023 12:31:56</t>
  </si>
  <si>
    <t>10.10.2023 12:31:57</t>
  </si>
  <si>
    <t>10.10.2023 12:31:59</t>
  </si>
  <si>
    <t>10.10.2023 12:32:00</t>
  </si>
  <si>
    <t>10.10.2023 12:32:01</t>
  </si>
  <si>
    <t>10.10.2023 12:35:53</t>
  </si>
  <si>
    <t>10.10.2023 12:35:59</t>
  </si>
  <si>
    <t>10.10.2023 12:36:01</t>
  </si>
  <si>
    <t>10.10.2023 12:36:02</t>
  </si>
  <si>
    <t>10.10.2023 12:36:04</t>
  </si>
  <si>
    <t>10.10.2023 12:36:05</t>
  </si>
  <si>
    <t>10.10.2023 12:36:07</t>
  </si>
  <si>
    <t>10.10.2023 12:36:08</t>
  </si>
  <si>
    <t>10.10.2023 12:36:10</t>
  </si>
  <si>
    <t>10.10.2023 12:36:11</t>
  </si>
  <si>
    <t>10.10.2023 12:36:16</t>
  </si>
  <si>
    <t>10.10.2023 12:36:17</t>
  </si>
  <si>
    <t>10.10.2023 12:36:18</t>
  </si>
  <si>
    <t>10.10.2023 12:36:20</t>
  </si>
  <si>
    <t>10.10.2023 12:36:21</t>
  </si>
  <si>
    <t>10.10.2023 12:36:22</t>
  </si>
  <si>
    <t>10.10.2023 12:36:23</t>
  </si>
  <si>
    <t>10.10.2023 12:36:32</t>
  </si>
  <si>
    <t>10.10.2023 12:36:34</t>
  </si>
  <si>
    <t>10.10.2023 12:36:35</t>
  </si>
  <si>
    <t>10.10.2023 12:36:37</t>
  </si>
  <si>
    <t>10.10.2023 12:36:38</t>
  </si>
  <si>
    <t>10.10.2023 12:36:51</t>
  </si>
  <si>
    <t>10.10.2023 12:36:53</t>
  </si>
  <si>
    <t>10.10.2023 12:36:54</t>
  </si>
  <si>
    <t>10.10.2023 12:36:55</t>
  </si>
  <si>
    <t>10.10.2023 12:36:57</t>
  </si>
  <si>
    <t>10.10.2023 12:36:58</t>
  </si>
  <si>
    <t>10.10.2023 12:36:59</t>
  </si>
  <si>
    <t>10.10.2023 12:37:02</t>
  </si>
  <si>
    <t>10.10.2023 12:37:03</t>
  </si>
  <si>
    <t>10.10.2023 12:37:05</t>
  </si>
  <si>
    <t>10.10.2023 12:37:06</t>
  </si>
  <si>
    <t>10.10.2023 12:37:07</t>
  </si>
  <si>
    <t>10.10.2023 12:37:44</t>
  </si>
  <si>
    <t>10.10.2023 12:37:46</t>
  </si>
  <si>
    <t>10.10.2023 12:37:47</t>
  </si>
  <si>
    <t>10.10.2023 12:37:48</t>
  </si>
  <si>
    <t>10.10.2023 12:37:50</t>
  </si>
  <si>
    <t>10.10.2023 12:37:51</t>
  </si>
  <si>
    <t>10.10.2023 12:37:52</t>
  </si>
  <si>
    <t>10.10.2023 12:37:55</t>
  </si>
  <si>
    <t>10.10.2023 12:38:26</t>
  </si>
  <si>
    <t>10.10.2023 12:38:28</t>
  </si>
  <si>
    <t>10.10.2023 12:38:29</t>
  </si>
  <si>
    <t>10.10.2023 12:38:30</t>
  </si>
  <si>
    <t>10.10.2023 12:38:57</t>
  </si>
  <si>
    <t>10.10.2023 12:38:59</t>
  </si>
  <si>
    <t>10.10.2023 12:39:00</t>
  </si>
  <si>
    <t>10.10.2023 12:39:01</t>
  </si>
  <si>
    <t>10.10.2023 12:39:04</t>
  </si>
  <si>
    <t>10.10.2023 12:39:10</t>
  </si>
  <si>
    <t>10.10.2023 12:39:11</t>
  </si>
  <si>
    <t>10.10.2023 12:39:13</t>
  </si>
  <si>
    <t>10.10.2023 12:39:14</t>
  </si>
  <si>
    <t>10.10.2023 12:39:17</t>
  </si>
  <si>
    <t>10.10.2023 12:39:18</t>
  </si>
  <si>
    <t>10.10.2023 12:39:19</t>
  </si>
  <si>
    <t>10.10.2023 12:39:22</t>
  </si>
  <si>
    <t>10.10.2023 12:39:28</t>
  </si>
  <si>
    <t>10.10.2023 12:39:30</t>
  </si>
  <si>
    <t>10.10.2023 12:39:31</t>
  </si>
  <si>
    <t>10.10.2023 12:39:33</t>
  </si>
  <si>
    <t>10.10.2023 12:39:34</t>
  </si>
  <si>
    <t>10.10.2023 12:39:36</t>
  </si>
  <si>
    <t>10.10.2023 12:39:37</t>
  </si>
  <si>
    <t>10.10.2023 12:39:42</t>
  </si>
  <si>
    <t>10.10.2023 12:39:52</t>
  </si>
  <si>
    <t>10.10.2023 12:39:54</t>
  </si>
  <si>
    <t>10.10.2023 12:39:55</t>
  </si>
  <si>
    <t>10.10.2023 12:39:57</t>
  </si>
  <si>
    <t>10.10.2023 12:39:58</t>
  </si>
  <si>
    <t>10.10.2023 12:40:00</t>
  </si>
  <si>
    <t>10.10.2023 12:40:03</t>
  </si>
  <si>
    <t>10.10.2023 12:40:15</t>
  </si>
  <si>
    <t>10.10.2023 12:40:16</t>
  </si>
  <si>
    <t>10.10.2023 12:40:18</t>
  </si>
  <si>
    <t>10.10.2023 12:40:19</t>
  </si>
  <si>
    <t>10.10.2023 12:40:22</t>
  </si>
  <si>
    <t>10.10.2023 12:40:25</t>
  </si>
  <si>
    <t>10.10.2023 12:40:27</t>
  </si>
  <si>
    <t>10.10.2023 12:40:28</t>
  </si>
  <si>
    <t>10.10.2023 12:40:33</t>
  </si>
  <si>
    <t>10.10.2023 12:40:36</t>
  </si>
  <si>
    <t>10.10.2023 12:40:39</t>
  </si>
  <si>
    <t>10.10.2023 12:41:01</t>
  </si>
  <si>
    <t>10.10.2023 12:41:03</t>
  </si>
  <si>
    <t>10.10.2023 12:41:04</t>
  </si>
  <si>
    <t>10.10.2023 12:41:06</t>
  </si>
  <si>
    <t>10.10.2023 12:41:07</t>
  </si>
  <si>
    <t>10.10.2023 12:41:09</t>
  </si>
  <si>
    <t>10.10.2023 12:41:10</t>
  </si>
  <si>
    <t>10.10.2023 12:43:13</t>
  </si>
  <si>
    <t>10.10.2023 12:43:14</t>
  </si>
  <si>
    <t>10.10.2023 12:43:16</t>
  </si>
  <si>
    <t>10.10.2023 12:43:17</t>
  </si>
  <si>
    <t>10.10.2023 12:43:18</t>
  </si>
  <si>
    <t>10.10.2023 12:43:19</t>
  </si>
  <si>
    <t>10.10.2023 12:43:21</t>
  </si>
  <si>
    <t>10.10.2023 12:43:22</t>
  </si>
  <si>
    <t>10.10.2023 12:43:25</t>
  </si>
  <si>
    <t>10.10.2023 12:43:26</t>
  </si>
  <si>
    <t>10.10.2023 12:43:27</t>
  </si>
  <si>
    <t>10.10.2023 12:43:29</t>
  </si>
  <si>
    <t>10.10.2023 12:43:30</t>
  </si>
  <si>
    <t>10.10.2023 12:43:31</t>
  </si>
  <si>
    <t>10.10.2023 12:43:32</t>
  </si>
  <si>
    <t>10.10.2023 12:43:35</t>
  </si>
  <si>
    <t>10.10.2023 12:44:14</t>
  </si>
  <si>
    <t>10.10.2023 12:44:15</t>
  </si>
  <si>
    <t>10.10.2023 12:44:18</t>
  </si>
  <si>
    <t>10.10.2023 12:44:23</t>
  </si>
  <si>
    <t>10.10.2023 12:44:26</t>
  </si>
  <si>
    <t>10.10.2023 12:44:27</t>
  </si>
  <si>
    <t>10.10.2023 12:44:29</t>
  </si>
  <si>
    <t>10.10.2023 12:44:30</t>
  </si>
  <si>
    <t>10.10.2023 12:44:32</t>
  </si>
  <si>
    <t>10.10.2023 12:44:33</t>
  </si>
  <si>
    <t>10.10.2023 12:44:38</t>
  </si>
  <si>
    <t>10.10.2023 12:44:53</t>
  </si>
  <si>
    <t>10.10.2023 12:44:54</t>
  </si>
  <si>
    <t>10.10.2023 12:45:07</t>
  </si>
  <si>
    <t>10.10.2023 12:45:10</t>
  </si>
  <si>
    <t>10.10.2023 12:45:12</t>
  </si>
  <si>
    <t>10.10.2023 12:45:13</t>
  </si>
  <si>
    <t>10.10.2023 12:45:15</t>
  </si>
  <si>
    <t>10.10.2023 12:45:16</t>
  </si>
  <si>
    <t>10.10.2023 12:45:18</t>
  </si>
  <si>
    <t>10.10.2023 12:45:19</t>
  </si>
  <si>
    <t>10.10.2023 12:45:39</t>
  </si>
  <si>
    <t>10.10.2023 12:45:40</t>
  </si>
  <si>
    <t>10.10.2023 12:45:42</t>
  </si>
  <si>
    <t>10.10.2023 12:45:43</t>
  </si>
  <si>
    <t>10.10.2023 12:45:45</t>
  </si>
  <si>
    <t>10.10.2023 12:45:46</t>
  </si>
  <si>
    <t>10.10.2023 12:45:48</t>
  </si>
  <si>
    <t>10.10.2023 12:45:54</t>
  </si>
  <si>
    <t>10.10.2023 12:45:55</t>
  </si>
  <si>
    <t>10.10.2023 12:45:57</t>
  </si>
  <si>
    <t>10.10.2023 12:45:58</t>
  </si>
  <si>
    <t>10.10.2023 12:46:09</t>
  </si>
  <si>
    <t>10.10.2023 12:46:10</t>
  </si>
  <si>
    <t>10.10.2023 12:46:12</t>
  </si>
  <si>
    <t>10.10.2023 12:46:13</t>
  </si>
  <si>
    <t>10.10.2023 12:46:15</t>
  </si>
  <si>
    <t>10.10.2023 12:46:16</t>
  </si>
  <si>
    <t>10.10.2023 12:46:18</t>
  </si>
  <si>
    <t>10.10.2023 12:46:19</t>
  </si>
  <si>
    <t>10.10.2023 12:46:22</t>
  </si>
  <si>
    <t>10.10.2023 12:46:28</t>
  </si>
  <si>
    <t>10.10.2023 12:46:30</t>
  </si>
  <si>
    <t>10.10.2023 12:46:31</t>
  </si>
  <si>
    <t>10.10.2023 12:46:32</t>
  </si>
  <si>
    <t>10.10.2023 12:46:33</t>
  </si>
  <si>
    <t>10.10.2023 12:46:35</t>
  </si>
  <si>
    <t>10.10.2023 12:46:36</t>
  </si>
  <si>
    <t>10.10.2023 12:46:37</t>
  </si>
  <si>
    <t>10.10.2023 12:46:38</t>
  </si>
  <si>
    <t>10.10.2023 12:46:40</t>
  </si>
  <si>
    <t>10.10.2023 12:46:51</t>
  </si>
  <si>
    <t>10.10.2023 12:46:53</t>
  </si>
  <si>
    <t>10.10.2023 12:46:54</t>
  </si>
  <si>
    <t>10.10.2023 12:46:55</t>
  </si>
  <si>
    <t>10.10.2023 12:46:57</t>
  </si>
  <si>
    <t>10.10.2023 12:46:58</t>
  </si>
  <si>
    <t>10.10.2023 12:46:59</t>
  </si>
  <si>
    <t>10.10.2023 12:47:00</t>
  </si>
  <si>
    <t>10.10.2023 12:47:02</t>
  </si>
  <si>
    <t>10.10.2023 12:47:03</t>
  </si>
  <si>
    <t>10.10.2023 12:47:04</t>
  </si>
  <si>
    <t>10.10.2023 12:47:05</t>
  </si>
  <si>
    <t>10.10.2023 12:47:07</t>
  </si>
  <si>
    <t>10.10.2023 12:47:08</t>
  </si>
  <si>
    <t>10.10.2023 12:47:11</t>
  </si>
  <si>
    <t>10.10.2023 12:47:14</t>
  </si>
  <si>
    <t>10.10.2023 12:47:15</t>
  </si>
  <si>
    <t>10.10.2023 12:47:17</t>
  </si>
  <si>
    <t>10.10.2023 12:47:18</t>
  </si>
  <si>
    <t>10.10.2023 12:47:20</t>
  </si>
  <si>
    <t>10.10.2023 12:47:24</t>
  </si>
  <si>
    <t>10.10.2023 12:47:26</t>
  </si>
  <si>
    <t>10.10.2023 12:47:27</t>
  </si>
  <si>
    <t>10.10.2023 12:47:28</t>
  </si>
  <si>
    <t>10.10.2023 12:47:31</t>
  </si>
  <si>
    <t>10.10.2023 12:47:32</t>
  </si>
  <si>
    <t>10.10.2023 12:47:34</t>
  </si>
  <si>
    <t>10.10.2023 12:48:14</t>
  </si>
  <si>
    <t>10.10.2023 12:48:15</t>
  </si>
  <si>
    <t>10.10.2023 12:48:17</t>
  </si>
  <si>
    <t>10.10.2023 12:48:18</t>
  </si>
  <si>
    <t>10.10.2023 12:48:19</t>
  </si>
  <si>
    <t>10.10.2023 12:48:20</t>
  </si>
  <si>
    <t>10.10.2023 12:48:22</t>
  </si>
  <si>
    <t>10.10.2023 12:48:24</t>
  </si>
  <si>
    <t>10.10.2023 12:48:29</t>
  </si>
  <si>
    <t>10.10.2023 12:48:30</t>
  </si>
  <si>
    <t>10.10.2023 12:48:33</t>
  </si>
  <si>
    <t>10.10.2023 12:48:35</t>
  </si>
  <si>
    <t>10.10.2023 12:48:36</t>
  </si>
  <si>
    <t>10.10.2023 12:48:38</t>
  </si>
  <si>
    <t>10.10.2023 12:48:39</t>
  </si>
  <si>
    <t>10.10.2023 12:48:41</t>
  </si>
  <si>
    <t>10.10.2023 12:48:42</t>
  </si>
  <si>
    <t>10.10.2023 12:48:57</t>
  </si>
  <si>
    <t>10.10.2023 12:48:59</t>
  </si>
  <si>
    <t>10.10.2023 12:49:00</t>
  </si>
  <si>
    <t>10.10.2023 12:49:02</t>
  </si>
  <si>
    <t>10.10.2023 12:49:03</t>
  </si>
  <si>
    <t>10.10.2023 12:49:05</t>
  </si>
  <si>
    <t>10.10.2023 12:49:06</t>
  </si>
  <si>
    <t>10.10.2023 12:49:09</t>
  </si>
  <si>
    <t>10.10.2023 12:49:11</t>
  </si>
  <si>
    <t>10.10.2023 12:49:12</t>
  </si>
  <si>
    <t>10.10.2023 12:49:14</t>
  </si>
  <si>
    <t>10.10.2023 12:49:15</t>
  </si>
  <si>
    <t>10.10.2023 12:49:16</t>
  </si>
  <si>
    <t>10.10.2023 12:49:17</t>
  </si>
  <si>
    <t>10.10.2023 12:49:19</t>
  </si>
  <si>
    <t>10.10.2023 12:49:20</t>
  </si>
  <si>
    <t>10.10.2023 12:49:27</t>
  </si>
  <si>
    <t>10.10.2023 12:49:29</t>
  </si>
  <si>
    <t>10.10.2023 12:49:30</t>
  </si>
  <si>
    <t>10.10.2023 12:49:31</t>
  </si>
  <si>
    <t>10.10.2023 12:49:32</t>
  </si>
  <si>
    <t>10.10.2023 12:49:34</t>
  </si>
  <si>
    <t>10.10.2023 12:49:35</t>
  </si>
  <si>
    <t>10.10.2023 12:49:36</t>
  </si>
  <si>
    <t>10.10.2023 12:49:37</t>
  </si>
  <si>
    <t>10.10.2023 12:49:40</t>
  </si>
  <si>
    <t>10.10.2023 12:50:09</t>
  </si>
  <si>
    <t>10.10.2023 12:50:10</t>
  </si>
  <si>
    <t>10.10.2023 12:50:11</t>
  </si>
  <si>
    <t>10.10.2023 12:50:13</t>
  </si>
  <si>
    <t>10.10.2023 12:50:14</t>
  </si>
  <si>
    <t>10.10.2023 12:50:15</t>
  </si>
  <si>
    <t>10.10.2023 12:50:16</t>
  </si>
  <si>
    <t>10.10.2023 12:50:18</t>
  </si>
  <si>
    <t>10.10.2023 12:50:26</t>
  </si>
  <si>
    <t>10.10.2023 12:50:28</t>
  </si>
  <si>
    <t>10.10.2023 12:50:29</t>
  </si>
  <si>
    <t>10.10.2023 12:50:31</t>
  </si>
  <si>
    <t>10.10.2023 12:50:32</t>
  </si>
  <si>
    <t>10.10.2023 12:50:34</t>
  </si>
  <si>
    <t>10.10.2023 12:50:35</t>
  </si>
  <si>
    <t>10.10.2023 12:50:37</t>
  </si>
  <si>
    <t>10.10.2023 12:50:38</t>
  </si>
  <si>
    <t>10.10.2023 12:50:40</t>
  </si>
  <si>
    <t>10.10.2023 12:50:56</t>
  </si>
  <si>
    <t>10.10.2023 12:51:01</t>
  </si>
  <si>
    <t>10.10.2023 12:51:04</t>
  </si>
  <si>
    <t>10.10.2023 12:51:05</t>
  </si>
  <si>
    <t>10.10.2023 12:51:07</t>
  </si>
  <si>
    <t>10.10.2023 12:52:52</t>
  </si>
  <si>
    <t>10.10.2023 12:52:53</t>
  </si>
  <si>
    <t>10.10.2023 12:52:54</t>
  </si>
  <si>
    <t>10.10.2023 12:52:56</t>
  </si>
  <si>
    <t>10.10.2023 12:52:57</t>
  </si>
  <si>
    <t>10.10.2023 12:52:58</t>
  </si>
  <si>
    <t>10.10.2023 12:52:59</t>
  </si>
  <si>
    <t>10.10.2023 12:53:01</t>
  </si>
  <si>
    <t>10.10.2023 12:53:02</t>
  </si>
  <si>
    <t>10.10.2023 12:53:03</t>
  </si>
  <si>
    <t>10.10.2023 12:53:04</t>
  </si>
  <si>
    <t>10.10.2023 12:53:16</t>
  </si>
  <si>
    <t>10.10.2023 12:53:18</t>
  </si>
  <si>
    <t>10.10.2023 12:53:19</t>
  </si>
  <si>
    <t>10.10.2023 12:53:21</t>
  </si>
  <si>
    <t>10.10.2023 12:53:22</t>
  </si>
  <si>
    <t>10.10.2023 12:53:24</t>
  </si>
  <si>
    <t>10.10.2023 12:53:25</t>
  </si>
  <si>
    <t>10.10.2023 12:53:27</t>
  </si>
  <si>
    <t>10.10.2023 12:53:28</t>
  </si>
  <si>
    <t>10.10.2023 12:53:30</t>
  </si>
  <si>
    <t>10.10.2023 12:53:31</t>
  </si>
  <si>
    <t>10.10.2023 12:53:34</t>
  </si>
  <si>
    <t>10.10.2023 12:53:46</t>
  </si>
  <si>
    <t>10.10.2023 12:53:47</t>
  </si>
  <si>
    <t>10.10.2023 12:53:49</t>
  </si>
  <si>
    <t>10.10.2023 12:53:50</t>
  </si>
  <si>
    <t>10.10.2023 12:53:51</t>
  </si>
  <si>
    <t>10.10.2023 12:53:52</t>
  </si>
  <si>
    <t>10.10.2023 12:53:54</t>
  </si>
  <si>
    <t>10.10.2023 12:53:55</t>
  </si>
  <si>
    <t>10.10.2023 12:54:02</t>
  </si>
  <si>
    <t>10.10.2023 12:54:05</t>
  </si>
  <si>
    <t>10.10.2023 12:54:06</t>
  </si>
  <si>
    <t>10.10.2023 12:54:08</t>
  </si>
  <si>
    <t>10.10.2023 12:54:09</t>
  </si>
  <si>
    <t>10.10.2023 12:54:10</t>
  </si>
  <si>
    <t>10.10.2023 12:54:12</t>
  </si>
  <si>
    <t>10.10.2023 12:54:13</t>
  </si>
  <si>
    <t>10.10.2023 12:54:14</t>
  </si>
  <si>
    <t>10.10.2023 12:54:15</t>
  </si>
  <si>
    <t>10.10.2023 12:54:39</t>
  </si>
  <si>
    <t>10.10.2023 12:54:41</t>
  </si>
  <si>
    <t>10.10.2023 12:54:42</t>
  </si>
  <si>
    <t>10.10.2023 12:54:43</t>
  </si>
  <si>
    <t>10.10.2023 12:54:44</t>
  </si>
  <si>
    <t>10.10.2023 12:54:46</t>
  </si>
  <si>
    <t>10.10.2023 12:54:47</t>
  </si>
  <si>
    <t>10.10.2023 12:54:48</t>
  </si>
  <si>
    <t>10.10.2023 12:54:49</t>
  </si>
  <si>
    <t>10.10.2023 12:54:51</t>
  </si>
  <si>
    <t>10.10.2023 12:54:52</t>
  </si>
  <si>
    <t>10.10.2023 12:54:53</t>
  </si>
  <si>
    <t>10.10.2023 12:54:54</t>
  </si>
  <si>
    <t>10.10.2023 12:54:56</t>
  </si>
  <si>
    <t>10.10.2023 12:54:57</t>
  </si>
  <si>
    <t>10.10.2023 12:54:58</t>
  </si>
  <si>
    <t>10.10.2023 12:54:59</t>
  </si>
  <si>
    <t>10.10.2023 12:55:01</t>
  </si>
  <si>
    <t>10.10.2023 12:55:02</t>
  </si>
  <si>
    <t>10.10.2023 12:55:04</t>
  </si>
  <si>
    <t>10.10.2023 12:55:05</t>
  </si>
  <si>
    <t>10.10.2023 12:55:07</t>
  </si>
  <si>
    <t>10.10.2023 12:55:08</t>
  </si>
  <si>
    <t>10.10.2023 12:55:20</t>
  </si>
  <si>
    <t>10.10.2023 12:55:22</t>
  </si>
  <si>
    <t>10.10.2023 12:55:23</t>
  </si>
  <si>
    <t>10.10.2023 12:55:24</t>
  </si>
  <si>
    <t>10.10.2023 12:55:26</t>
  </si>
  <si>
    <t>10.10.2023 12:55:27</t>
  </si>
  <si>
    <t>10.10.2023 12:55:28</t>
  </si>
  <si>
    <t>10.10.2023 12:56:07</t>
  </si>
  <si>
    <t>10.10.2023 12:56:08</t>
  </si>
  <si>
    <t>10.10.2023 12:56:10</t>
  </si>
  <si>
    <t>10.10.2023 12:56:11</t>
  </si>
  <si>
    <t>10.10.2023 12:56:13</t>
  </si>
  <si>
    <t>10.10.2023 12:56:23</t>
  </si>
  <si>
    <t>10.10.2023 12:56:25</t>
  </si>
  <si>
    <t>10.10.2023 12:56:26</t>
  </si>
  <si>
    <t>10.10.2023 12:56:28</t>
  </si>
  <si>
    <t>10.10.2023 12:56:29</t>
  </si>
  <si>
    <t>10.10.2023 12:56:31</t>
  </si>
  <si>
    <t>10.10.2023 12:56:32</t>
  </si>
  <si>
    <t>10.10.2023 12:56:59</t>
  </si>
  <si>
    <t>10.10.2023 12:57:01</t>
  </si>
  <si>
    <t>10.10.2023 12:57:02</t>
  </si>
  <si>
    <t>10.10.2023 12:57:05</t>
  </si>
  <si>
    <t>10.10.2023 12:57:27</t>
  </si>
  <si>
    <t>10.10.2023 12:57:29</t>
  </si>
  <si>
    <t>10.10.2023 12:57:30</t>
  </si>
  <si>
    <t>10.10.2023 12:57:31</t>
  </si>
  <si>
    <t>10.10.2023 12:57:32</t>
  </si>
  <si>
    <t>10.10.2023 12:57:34</t>
  </si>
  <si>
    <t>10.10.2023 12:57:35</t>
  </si>
  <si>
    <t>10.10.2023 12:57:38</t>
  </si>
  <si>
    <t>10.10.2023 12:58:02</t>
  </si>
  <si>
    <t>10.10.2023 12:58:03</t>
  </si>
  <si>
    <t>10.10.2023 12:58:05</t>
  </si>
  <si>
    <t>10.10.2023 12:58:06</t>
  </si>
  <si>
    <t>10.10.2023 12:58:08</t>
  </si>
  <si>
    <t>10.10.2023 12:58:09</t>
  </si>
  <si>
    <t>10.10.2023 12:58:11</t>
  </si>
  <si>
    <t>10.10.2023 12:58:12</t>
  </si>
  <si>
    <t>10.10.2023 12:58:14</t>
  </si>
  <si>
    <t>10.10.2023 12:58:15</t>
  </si>
  <si>
    <t>10.10.2023 12:58:18</t>
  </si>
  <si>
    <t>10.10.2023 12:58:20</t>
  </si>
  <si>
    <t>10.10.2023 12:58:39</t>
  </si>
  <si>
    <t>10.10.2023 12:58:42</t>
  </si>
  <si>
    <t>10.10.2023 12:58:44</t>
  </si>
  <si>
    <t>10.10.2023 12:58:45</t>
  </si>
  <si>
    <t>10.10.2023 12:58:47</t>
  </si>
  <si>
    <t>10.10.2023 12:58:48</t>
  </si>
  <si>
    <t>10.10.2023 12:58:50</t>
  </si>
  <si>
    <t>10.10.2023 12:58:51</t>
  </si>
  <si>
    <t>10.10.2023 12:58:53</t>
  </si>
  <si>
    <t>10.10.2023 12:59:22</t>
  </si>
  <si>
    <t>10.10.2023 12:59:24</t>
  </si>
  <si>
    <t>10.10.2023 12:59:25</t>
  </si>
  <si>
    <t>10.10.2023 12:59:27</t>
  </si>
  <si>
    <t>10.10.2023 12:59:28</t>
  </si>
  <si>
    <t>10.10.2023 12:59:33</t>
  </si>
  <si>
    <t>10.10.2023 13:01:33</t>
  </si>
  <si>
    <t>10.10.2023 13:01:36</t>
  </si>
  <si>
    <t>10.10.2023 13:01:37</t>
  </si>
  <si>
    <t>10.10.2023 13:01:39</t>
  </si>
  <si>
    <t>10.10.2023 13:01:40</t>
  </si>
  <si>
    <t>10.10.2023 13:01:42</t>
  </si>
  <si>
    <t>10.10.2023 13:01:45</t>
  </si>
  <si>
    <t>10.10.2023 13:01:49</t>
  </si>
  <si>
    <t>10.10.2023 13:01:52</t>
  </si>
  <si>
    <t>10.10.2023 13:02:24</t>
  </si>
  <si>
    <t>10.10.2023 13:02:27</t>
  </si>
  <si>
    <t>10.10.2023 13:02:28</t>
  </si>
  <si>
    <t>10.10.2023 13:02:30</t>
  </si>
  <si>
    <t>10.10.2023 13:02:31</t>
  </si>
  <si>
    <t>10.10.2023 13:02:33</t>
  </si>
  <si>
    <t>10.10.2023 13:02:37</t>
  </si>
  <si>
    <t>10.10.2023 13:02:39</t>
  </si>
  <si>
    <t>10.10.2023 13:02:40</t>
  </si>
  <si>
    <t>10.10.2023 13:02:42</t>
  </si>
  <si>
    <t>10.10.2023 13:02:43</t>
  </si>
  <si>
    <t>10.10.2023 13:02:45</t>
  </si>
  <si>
    <t>10.10.2023 13:02:52</t>
  </si>
  <si>
    <t>10.10.2023 13:02:54</t>
  </si>
  <si>
    <t>10.10.2023 13:02:55</t>
  </si>
  <si>
    <t>10.10.2023 13:02:57</t>
  </si>
  <si>
    <t>10.10.2023 13:02:58</t>
  </si>
  <si>
    <t>10.10.2023 13:03:00</t>
  </si>
  <si>
    <t>10.10.2023 13:03:01</t>
  </si>
  <si>
    <t>10.10.2023 13:03:03</t>
  </si>
  <si>
    <t>10.10.2023 13:03:15</t>
  </si>
  <si>
    <t>10.10.2023 13:03:18</t>
  </si>
  <si>
    <t>10.10.2023 13:03:21</t>
  </si>
  <si>
    <t>10.10.2023 13:03:54</t>
  </si>
  <si>
    <t>10.10.2023 13:03:55</t>
  </si>
  <si>
    <t>10.10.2023 13:04:01</t>
  </si>
  <si>
    <t>10.10.2023 13:04:18</t>
  </si>
  <si>
    <t>10.10.2023 13:04:25</t>
  </si>
  <si>
    <t>10.10.2023 13:04:26</t>
  </si>
  <si>
    <t>10.10.2023 13:04:28</t>
  </si>
  <si>
    <t>10.10.2023 13:04:29</t>
  </si>
  <si>
    <t>10.10.2023 13:04:31</t>
  </si>
  <si>
    <t>10.10.2023 13:04:32</t>
  </si>
  <si>
    <t>10.10.2023 13:05:28</t>
  </si>
  <si>
    <t>10.10.2023 13:05:29</t>
  </si>
  <si>
    <t>10.10.2023 13:05:31</t>
  </si>
  <si>
    <t>10.10.2023 13:05:43</t>
  </si>
  <si>
    <t>10.10.2023 13:05:46</t>
  </si>
  <si>
    <t>10.10.2023 13:05:47</t>
  </si>
  <si>
    <t>10.10.2023 13:07:53</t>
  </si>
  <si>
    <t>10.10.2023 13:07:54</t>
  </si>
  <si>
    <t>10.10.2023 13:07:56</t>
  </si>
  <si>
    <t>10.10.2023 13:07:57</t>
  </si>
  <si>
    <t>10.10.2023 13:08:00</t>
  </si>
  <si>
    <t>10.10.2023 13:08:02</t>
  </si>
  <si>
    <t>10.10.2023 13:08:03</t>
  </si>
  <si>
    <t>10.10.2023 13:08:05</t>
  </si>
  <si>
    <t>10.10.2023 13:08:15</t>
  </si>
  <si>
    <t>10.10.2023 13:08:17</t>
  </si>
  <si>
    <t>10.10.2023 13:08:18</t>
  </si>
  <si>
    <t>10.10.2023 13:08:19</t>
  </si>
  <si>
    <t>10.10.2023 13:08:20</t>
  </si>
  <si>
    <t>10.10.2023 13:08:35</t>
  </si>
  <si>
    <t>10.10.2023 13:08:36</t>
  </si>
  <si>
    <t>10.10.2023 13:08:38</t>
  </si>
  <si>
    <t>10.10.2023 13:08:39</t>
  </si>
  <si>
    <t>10.10.2023 13:09:22</t>
  </si>
  <si>
    <t>10.10.2023 13:09:24</t>
  </si>
  <si>
    <t>10.10.2023 13:09:26</t>
  </si>
  <si>
    <t>10.10.2023 13:09:29</t>
  </si>
  <si>
    <t>10.10.2023 13:09:34</t>
  </si>
  <si>
    <t>10.10.2023 13:10:26</t>
  </si>
  <si>
    <t>10.10.2023 13:10:28</t>
  </si>
  <si>
    <t>10.10.2023 13:10:29</t>
  </si>
  <si>
    <t>10.10.2023 13:10:31</t>
  </si>
  <si>
    <t>10.10.2023 13:10:32</t>
  </si>
  <si>
    <t>10.10.2023 13:10:34</t>
  </si>
  <si>
    <t>10.10.2023 13:10:35</t>
  </si>
  <si>
    <t>10.10.2023 13:11:10</t>
  </si>
  <si>
    <t>10.10.2023 13:11:11</t>
  </si>
  <si>
    <t>10.10.2023 13:11:12</t>
  </si>
  <si>
    <t>10.10.2023 13:11:13</t>
  </si>
  <si>
    <t>10.10.2023 13:11:15</t>
  </si>
  <si>
    <t>10.10.2023 13:11:16</t>
  </si>
  <si>
    <t>10.10.2023 13:11:20</t>
  </si>
  <si>
    <t>10.10.2023 13:11:54</t>
  </si>
  <si>
    <t>10.10.2023 13:11:56</t>
  </si>
  <si>
    <t>10.10.2023 13:11:57</t>
  </si>
  <si>
    <t>10.10.2023 13:11:59</t>
  </si>
  <si>
    <t>10.10.2023 13:12:00</t>
  </si>
  <si>
    <t>10.10.2023 13:12:02</t>
  </si>
  <si>
    <t>10.10.2023 13:12:03</t>
  </si>
  <si>
    <t>10.10.2023 13:12:21</t>
  </si>
  <si>
    <t>10.10.2023 13:12:23</t>
  </si>
  <si>
    <t>10.10.2023 13:12:24</t>
  </si>
  <si>
    <t>10.10.2023 13:12:26</t>
  </si>
  <si>
    <t>10.10.2023 13:12:27</t>
  </si>
  <si>
    <t>10.10.2023 13:12:30</t>
  </si>
  <si>
    <t>10.10.2023 13:12:32</t>
  </si>
  <si>
    <t>10.10.2023 13:12:33</t>
  </si>
  <si>
    <t>10.10.2023 13:14:09</t>
  </si>
  <si>
    <t>10.10.2023 13:14:11</t>
  </si>
  <si>
    <t>10.10.2023 13:14:12</t>
  </si>
  <si>
    <t>10.10.2023 13:14:14</t>
  </si>
  <si>
    <t>10.10.2023 13:14:15</t>
  </si>
  <si>
    <t>10.10.2023 13:14:17</t>
  </si>
  <si>
    <t>10.10.2023 13:14:20</t>
  </si>
  <si>
    <t>10.10.2023 13:15:08</t>
  </si>
  <si>
    <t>10.10.2023 13:15:09</t>
  </si>
  <si>
    <t>10.10.2023 13:15:11</t>
  </si>
  <si>
    <t>10.10.2023 13:15:12</t>
  </si>
  <si>
    <t>10.10.2023 13:15:14</t>
  </si>
  <si>
    <t>10.10.2023 13:15:15</t>
  </si>
  <si>
    <t>10.10.2023 13:15:17</t>
  </si>
  <si>
    <t>10.10.2023 13:15:18</t>
  </si>
  <si>
    <t>10.10.2023 13:15:39</t>
  </si>
  <si>
    <t>10.10.2023 13:15:41</t>
  </si>
  <si>
    <t>10.10.2023 13:15:43</t>
  </si>
  <si>
    <t>10.10.2023 13:16:33</t>
  </si>
  <si>
    <t>10.10.2023 13:16:34</t>
  </si>
  <si>
    <t>10.10.2023 13:16:36</t>
  </si>
  <si>
    <t>10.10.2023 13:16:37</t>
  </si>
  <si>
    <t>10.10.2023 13:17:04</t>
  </si>
  <si>
    <t>10.10.2023 13:17:07</t>
  </si>
  <si>
    <t>10.10.2023 13:17:08</t>
  </si>
  <si>
    <t>10.10.2023 13:17:09</t>
  </si>
  <si>
    <t>10.10.2023 13:17:11</t>
  </si>
  <si>
    <t>10.10.2023 13:17:48</t>
  </si>
  <si>
    <t>10.10.2023 13:17:50</t>
  </si>
  <si>
    <t>10.10.2023 13:17:51</t>
  </si>
  <si>
    <t>10.10.2023 13:17:52</t>
  </si>
  <si>
    <t>10.10.2023 13:17:53</t>
  </si>
  <si>
    <t>10.10.2023 13:17:55</t>
  </si>
  <si>
    <t>10.10.2023 13:18:05</t>
  </si>
  <si>
    <t>10.10.2023 13:18:08</t>
  </si>
  <si>
    <t>10.10.2023 13:18:09</t>
  </si>
  <si>
    <t>10.10.2023 13:18:11</t>
  </si>
  <si>
    <t>10.10.2023 13:18:12</t>
  </si>
  <si>
    <t>10.10.2023 13:18:14</t>
  </si>
  <si>
    <t>10.10.2023 13:18:33</t>
  </si>
  <si>
    <t>10.10.2023 13:18:36</t>
  </si>
  <si>
    <t>10.10.2023 13:18:38</t>
  </si>
  <si>
    <t>10.10.2023 13:18:39</t>
  </si>
  <si>
    <t>10.10.2023 13:18:41</t>
  </si>
  <si>
    <t>10.10.2023 13:18:42</t>
  </si>
  <si>
    <t>10.10.2023 13:18:45</t>
  </si>
  <si>
    <t>10.10.2023 13:18:47</t>
  </si>
  <si>
    <t>10.10.2023 13:18:48</t>
  </si>
  <si>
    <t>10.10.2023 13:18:50</t>
  </si>
  <si>
    <t>10.10.2023 13:18:51</t>
  </si>
  <si>
    <t>10.10.2023 13:18:53</t>
  </si>
  <si>
    <t>10.10.2023 13:18:54</t>
  </si>
  <si>
    <t>10.10.2023 13:18:56</t>
  </si>
  <si>
    <t>10.10.2023 13:18:57</t>
  </si>
  <si>
    <t>10.10.2023 13:18:58</t>
  </si>
  <si>
    <t>10.10.2023 13:18:59</t>
  </si>
  <si>
    <t>10.10.2023 13:19:01</t>
  </si>
  <si>
    <t>10.10.2023 13:19:02</t>
  </si>
  <si>
    <t>10.10.2023 13:19:03</t>
  </si>
  <si>
    <t>10.10.2023 13:19:04</t>
  </si>
  <si>
    <t>10.10.2023 13:19:15</t>
  </si>
  <si>
    <t>10.10.2023 13:19:28</t>
  </si>
  <si>
    <t>10.10.2023 13:19:30</t>
  </si>
  <si>
    <t>10.10.2023 13:19:31</t>
  </si>
  <si>
    <t>10.10.2023 13:19:32</t>
  </si>
  <si>
    <t>10.10.2023 13:19:33</t>
  </si>
  <si>
    <t>10.10.2023 13:19:35</t>
  </si>
  <si>
    <t>10.10.2023 13:19:36</t>
  </si>
  <si>
    <t>10.10.2023 13:20:04</t>
  </si>
  <si>
    <t>10.10.2023 13:20:06</t>
  </si>
  <si>
    <t>10.10.2023 13:20:07</t>
  </si>
  <si>
    <t>10.10.2023 13:20:09</t>
  </si>
  <si>
    <t>10.10.2023 13:20:10</t>
  </si>
  <si>
    <t>10.10.2023 13:20:19</t>
  </si>
  <si>
    <t>10.10.2023 13:20:21</t>
  </si>
  <si>
    <t>10.10.2023 13:20:22</t>
  </si>
  <si>
    <t>10.10.2023 13:20:23</t>
  </si>
  <si>
    <t>10.10.2023 13:20:24</t>
  </si>
  <si>
    <t>10.10.2023 13:20:29</t>
  </si>
  <si>
    <t>10.10.2023 13:20:32</t>
  </si>
  <si>
    <t>10.10.2023 13:20:33</t>
  </si>
  <si>
    <t>10.10.2023 13:20:35</t>
  </si>
  <si>
    <t>10.10.2023 13:20:36</t>
  </si>
  <si>
    <t>10.10.2023 13:20:38</t>
  </si>
  <si>
    <t>10.10.2023 13:20:39</t>
  </si>
  <si>
    <t>10.10.2023 13:21:15</t>
  </si>
  <si>
    <t>10.10.2023 13:21:17</t>
  </si>
  <si>
    <t>10.10.2023 13:21:18</t>
  </si>
  <si>
    <t>10.10.2023 13:21:20</t>
  </si>
  <si>
    <t>10.10.2023 13:21:21</t>
  </si>
  <si>
    <t>10.10.2023 13:21:23</t>
  </si>
  <si>
    <t>10.10.2023 13:21:24</t>
  </si>
  <si>
    <t>10.10.2023 13:21:26</t>
  </si>
  <si>
    <t>10.10.2023 13:21:27</t>
  </si>
  <si>
    <t>10.10.2023 13:21:42</t>
  </si>
  <si>
    <t>10.10.2023 13:21:44</t>
  </si>
  <si>
    <t>10.10.2023 13:21:45</t>
  </si>
  <si>
    <t>10.10.2023 13:21:46</t>
  </si>
  <si>
    <t>10.10.2023 13:21:47</t>
  </si>
  <si>
    <t>10.10.2023 13:21:49</t>
  </si>
  <si>
    <t>10.10.2023 13:22:47</t>
  </si>
  <si>
    <t>10.10.2023 13:22:48</t>
  </si>
  <si>
    <t>10.10.2023 13:22:50</t>
  </si>
  <si>
    <t>10.10.2023 13:22:51</t>
  </si>
  <si>
    <t>10.10.2023 13:22:52</t>
  </si>
  <si>
    <t>10.10.2023 13:22:53</t>
  </si>
  <si>
    <t>10.10.2023 13:23:41</t>
  </si>
  <si>
    <t>10.10.2023 13:23:44</t>
  </si>
  <si>
    <t>10.10.2023 13:23:46</t>
  </si>
  <si>
    <t>10.10.2023 13:23:49</t>
  </si>
  <si>
    <t>10.10.2023 13:23:50</t>
  </si>
  <si>
    <t>10.10.2023 13:23:52</t>
  </si>
  <si>
    <t>10.10.2023 13:23:55</t>
  </si>
  <si>
    <t>10.10.2023 13:23:56</t>
  </si>
  <si>
    <t>10.10.2023 13:23:58</t>
  </si>
  <si>
    <t>10.10.2023 13:23:59</t>
  </si>
  <si>
    <t>10.10.2023 13:24:01</t>
  </si>
  <si>
    <t>10.10.2023 13:24:02</t>
  </si>
  <si>
    <t>10.10.2023 13:24:13</t>
  </si>
  <si>
    <t>10.10.2023 13:24:16</t>
  </si>
  <si>
    <t>10.10.2023 13:24:17</t>
  </si>
  <si>
    <t>10.10.2023 13:24:19</t>
  </si>
  <si>
    <t>10.10.2023 13:24:20</t>
  </si>
  <si>
    <t>10.10.2023 13:24:22</t>
  </si>
  <si>
    <t>10.10.2023 13:24:23</t>
  </si>
  <si>
    <t>10.10.2023 13:24:25</t>
  </si>
  <si>
    <t>10.10.2023 13:24:26</t>
  </si>
  <si>
    <t>10.10.2023 13:24:27</t>
  </si>
  <si>
    <t>10.10.2023 13:24:29</t>
  </si>
  <si>
    <t>10.10.2023 13:24:30</t>
  </si>
  <si>
    <t>10.10.2023 13:24:31</t>
  </si>
  <si>
    <t>10.10.2023 13:24:32</t>
  </si>
  <si>
    <t>10.10.2023 13:24:34</t>
  </si>
  <si>
    <t>10.10.2023 13:24:35</t>
  </si>
  <si>
    <t>10.10.2023 13:24:36</t>
  </si>
  <si>
    <t>10.10.2023 13:24:37</t>
  </si>
  <si>
    <t>10.10.2023 13:25:04</t>
  </si>
  <si>
    <t>10.10.2023 13:25:06</t>
  </si>
  <si>
    <t>10.10.2023 13:25:07</t>
  </si>
  <si>
    <t>10.10.2023 13:25:08</t>
  </si>
  <si>
    <t>10.10.2023 13:25:09</t>
  </si>
  <si>
    <t>10.10.2023 13:25:11</t>
  </si>
  <si>
    <t>10.10.2023 13:28:30</t>
  </si>
  <si>
    <t>10.10.2023 13:28:35</t>
  </si>
  <si>
    <t>10.10.2023 13:28:36</t>
  </si>
  <si>
    <t>10.10.2023 13:28:38</t>
  </si>
  <si>
    <t>10.10.2023 13:28:39</t>
  </si>
  <si>
    <t>10.10.2023 13:28:41</t>
  </si>
  <si>
    <t>10.10.2023 13:28:42</t>
  </si>
  <si>
    <t>10.10.2023 13:28:44</t>
  </si>
  <si>
    <t>10.10.2023 13:28:45</t>
  </si>
  <si>
    <t>10.10.2023 13:28:47</t>
  </si>
  <si>
    <t>10.10.2023 13:28:48</t>
  </si>
  <si>
    <t>10.10.2023 13:28:50</t>
  </si>
  <si>
    <t>10.10.2023 13:28:51</t>
  </si>
  <si>
    <t>10.10.2023 13:28:53</t>
  </si>
  <si>
    <t>10.10.2023 13:28:56</t>
  </si>
  <si>
    <t>10.10.2023 13:28:57</t>
  </si>
  <si>
    <t>10.10.2023 13:28:59</t>
  </si>
  <si>
    <t>10.10.2023 13:29:00</t>
  </si>
  <si>
    <t>10.10.2023 13:29:02</t>
  </si>
  <si>
    <t>10.10.2023 13:29:03</t>
  </si>
  <si>
    <t>10.10.2023 13:29:23</t>
  </si>
  <si>
    <t>10.10.2023 13:29:24</t>
  </si>
  <si>
    <t>10.10.2023 13:29:26</t>
  </si>
  <si>
    <t>10.10.2023 13:29:27</t>
  </si>
  <si>
    <t>10.10.2023 13:29:29</t>
  </si>
  <si>
    <t>10.10.2023 13:29:30</t>
  </si>
  <si>
    <t>10.10.2023 13:29:32</t>
  </si>
  <si>
    <t>10.10.2023 13:29:33</t>
  </si>
  <si>
    <t>10.10.2023 13:29:35</t>
  </si>
  <si>
    <t>10.10.2023 13:29:36</t>
  </si>
  <si>
    <t>10.10.2023 13:29:38</t>
  </si>
  <si>
    <t>10.10.2023 13:30:19</t>
  </si>
  <si>
    <t>10.10.2023 13:30:21</t>
  </si>
  <si>
    <t>10.10.2023 13:30:22</t>
  </si>
  <si>
    <t>10.10.2023 13:30:24</t>
  </si>
  <si>
    <t>10.10.2023 13:30:25</t>
  </si>
  <si>
    <t>10.10.2023 13:30:27</t>
  </si>
  <si>
    <t>10.10.2023 13:30:28</t>
  </si>
  <si>
    <t>10.10.2023 13:30:33</t>
  </si>
  <si>
    <t>10.10.2023 13:30:36</t>
  </si>
  <si>
    <t>10.10.2023 13:30:37</t>
  </si>
  <si>
    <t>10.10.2023 13:30:38</t>
  </si>
  <si>
    <t>10.10.2023 13:30:39</t>
  </si>
  <si>
    <t>10.10.2023 13:30:41</t>
  </si>
  <si>
    <t>10.10.2023 13:30:42</t>
  </si>
  <si>
    <t>10.10.2023 13:30:43</t>
  </si>
  <si>
    <t>10.10.2023 13:30:44</t>
  </si>
  <si>
    <t>10.10.2023 13:30:47</t>
  </si>
  <si>
    <t>10.10.2023 13:30:48</t>
  </si>
  <si>
    <t>10.10.2023 13:30:51</t>
  </si>
  <si>
    <t>10.10.2023 13:30:55</t>
  </si>
  <si>
    <t>10.10.2023 13:30:57</t>
  </si>
  <si>
    <t>10.10.2023 13:31:36</t>
  </si>
  <si>
    <t>10.10.2023 13:31:37</t>
  </si>
  <si>
    <t>10.10.2023 13:31:38</t>
  </si>
  <si>
    <t>10.10.2023 13:31:40</t>
  </si>
  <si>
    <t>10.10.2023 13:31:41</t>
  </si>
  <si>
    <t>10.10.2023 13:31:42</t>
  </si>
  <si>
    <t>10.10.2023 13:31:43</t>
  </si>
  <si>
    <t>10.10.2023 13:31:45</t>
  </si>
  <si>
    <t>10.10.2023 13:31:46</t>
  </si>
  <si>
    <t>10.10.2023 13:31:47</t>
  </si>
  <si>
    <t>10.10.2023 13:31:48</t>
  </si>
  <si>
    <t>10.10.2023 13:31:50</t>
  </si>
  <si>
    <t>10.10.2023 13:32:06</t>
  </si>
  <si>
    <t>10.10.2023 13:32:07</t>
  </si>
  <si>
    <t>10.10.2023 13:32:09</t>
  </si>
  <si>
    <t>10.10.2023 13:32:10</t>
  </si>
  <si>
    <t>10.10.2023 13:32:11</t>
  </si>
  <si>
    <t>10.10.2023 13:32:14</t>
  </si>
  <si>
    <t>10.10.2023 13:32:28</t>
  </si>
  <si>
    <t>10.10.2023 13:32:29</t>
  </si>
  <si>
    <t>10.10.2023 13:32:30</t>
  </si>
  <si>
    <t>10.10.2023 13:32:32</t>
  </si>
  <si>
    <t>10.10.2023 13:32:33</t>
  </si>
  <si>
    <t>10.10.2023 13:32:40</t>
  </si>
  <si>
    <t>10.10.2023 13:32:42</t>
  </si>
  <si>
    <t>10.10.2023 13:32:43</t>
  </si>
  <si>
    <t>10.10.2023 13:32:44</t>
  </si>
  <si>
    <t>10.10.2023 13:32:45</t>
  </si>
  <si>
    <t>10.10.2023 13:32:47</t>
  </si>
  <si>
    <t>10.10.2023 13:32:48</t>
  </si>
  <si>
    <t>10.10.2023 13:32:49</t>
  </si>
  <si>
    <t>10.10.2023 13:32:50</t>
  </si>
  <si>
    <t>10.10.2023 13:32:56</t>
  </si>
  <si>
    <t>10.10.2023 13:33:01</t>
  </si>
  <si>
    <t>10.10.2023 13:33:02</t>
  </si>
  <si>
    <t>10.10.2023 13:33:29</t>
  </si>
  <si>
    <t>10.10.2023 13:33:31</t>
  </si>
  <si>
    <t>10.10.2023 13:33:32</t>
  </si>
  <si>
    <t>10.10.2023 13:33:33</t>
  </si>
  <si>
    <t>10.10.2023 13:33:34</t>
  </si>
  <si>
    <t>10.10.2023 13:33:36</t>
  </si>
  <si>
    <t>10.10.2023 13:33:38</t>
  </si>
  <si>
    <t>10.10.2023 13:33:52</t>
  </si>
  <si>
    <t>10.10.2023 13:33:53</t>
  </si>
  <si>
    <t>10.10.2023 13:33:55</t>
  </si>
  <si>
    <t>10.10.2023 13:33:56</t>
  </si>
  <si>
    <t>10.10.2023 13:33:58</t>
  </si>
  <si>
    <t>10.10.2023 13:33:59</t>
  </si>
  <si>
    <t>10.10.2023 13:34:01</t>
  </si>
  <si>
    <t>10.10.2023 13:34:02</t>
  </si>
  <si>
    <t>10.10.2023 13:34:04</t>
  </si>
  <si>
    <t>10.10.2023 13:34:05</t>
  </si>
  <si>
    <t>10.10.2023 13:34:07</t>
  </si>
  <si>
    <t>10.10.2023 13:35:40</t>
  </si>
  <si>
    <t>10.10.2023 13:36:32</t>
  </si>
  <si>
    <t>10.10.2023 13:36:34</t>
  </si>
  <si>
    <t>10.10.2023 13:36:35</t>
  </si>
  <si>
    <t>10.10.2023 13:36:37</t>
  </si>
  <si>
    <t>10.10.2023 13:36:38</t>
  </si>
  <si>
    <t>10.10.2023 13:36:40</t>
  </si>
  <si>
    <t>10.10.2023 13:36:41</t>
  </si>
  <si>
    <t>10.10.2023 13:36:43</t>
  </si>
  <si>
    <t>10.10.2023 13:36:44</t>
  </si>
  <si>
    <t>10.10.2023 13:37:32</t>
  </si>
  <si>
    <t>10.10.2023 13:37:34</t>
  </si>
  <si>
    <t>10.10.2023 13:37:35</t>
  </si>
  <si>
    <t>10.10.2023 13:37:37</t>
  </si>
  <si>
    <t>10.10.2023 13:37:38</t>
  </si>
  <si>
    <t>10.10.2023 13:37:45</t>
  </si>
  <si>
    <t>10.10.2023 13:37:47</t>
  </si>
  <si>
    <t>10.10.2023 13:37:48</t>
  </si>
  <si>
    <t>10.10.2023 13:37:49</t>
  </si>
  <si>
    <t>10.10.2023 13:37:50</t>
  </si>
  <si>
    <t>10.10.2023 13:37:52</t>
  </si>
  <si>
    <t>10.10.2023 13:37:54</t>
  </si>
  <si>
    <t>10.10.2023 13:38:06</t>
  </si>
  <si>
    <t>10.10.2023 13:38:09</t>
  </si>
  <si>
    <t>10.10.2023 13:38:11</t>
  </si>
  <si>
    <t>10.10.2023 13:38:15</t>
  </si>
  <si>
    <t>10.10.2023 13:38:17</t>
  </si>
  <si>
    <t>10.10.2023 13:38:18</t>
  </si>
  <si>
    <t>10.10.2023 13:38:20</t>
  </si>
  <si>
    <t>10.10.2023 13:38:21</t>
  </si>
  <si>
    <t>10.10.2023 13:38:23</t>
  </si>
  <si>
    <t>10.10.2023 13:38:24</t>
  </si>
  <si>
    <t>10.10.2023 13:38:26</t>
  </si>
  <si>
    <t>10.10.2023 13:38:27</t>
  </si>
  <si>
    <t>10.10.2023 13:38:28</t>
  </si>
  <si>
    <t>10.10.2023 13:38:30</t>
  </si>
  <si>
    <t>10.10.2023 13:38:31</t>
  </si>
  <si>
    <t>10.10.2023 13:38:32</t>
  </si>
  <si>
    <t>10.10.2023 13:38:33</t>
  </si>
  <si>
    <t>10.10.2023 13:38:36</t>
  </si>
  <si>
    <t>10.10.2023 13:39:02</t>
  </si>
  <si>
    <t>10.10.2023 13:39:05</t>
  </si>
  <si>
    <t>10.10.2023 13:39:08</t>
  </si>
  <si>
    <t>10.10.2023 13:39:11</t>
  </si>
  <si>
    <t>10.10.2023 13:39:12</t>
  </si>
  <si>
    <t>10.10.2023 13:39:44</t>
  </si>
  <si>
    <t>10.10.2023 13:39:47</t>
  </si>
  <si>
    <t>10.10.2023 13:39:48</t>
  </si>
  <si>
    <t>10.10.2023 13:39:50</t>
  </si>
  <si>
    <t>10.10.2023 13:39:51</t>
  </si>
  <si>
    <t>10.10.2023 13:39:53</t>
  </si>
  <si>
    <t>10.10.2023 13:40:36</t>
  </si>
  <si>
    <t>10.10.2023 13:40:38</t>
  </si>
  <si>
    <t>10.10.2023 13:40:39</t>
  </si>
  <si>
    <t>10.10.2023 13:40:40</t>
  </si>
  <si>
    <t>10.10.2023 13:40:41</t>
  </si>
  <si>
    <t>10.10.2023 13:40:44</t>
  </si>
  <si>
    <t>10.10.2023 13:41:48</t>
  </si>
  <si>
    <t>10.10.2023 13:43:09</t>
  </si>
  <si>
    <t>10.10.2023 13:43:11</t>
  </si>
  <si>
    <t>10.10.2023 13:43:12</t>
  </si>
  <si>
    <t>10.10.2023 13:43:13</t>
  </si>
  <si>
    <t>10.10.2023 13:43:14</t>
  </si>
  <si>
    <t>10.10.2023 13:43:16</t>
  </si>
  <si>
    <t>10.10.2023 13:43:39</t>
  </si>
  <si>
    <t>10.10.2023 13:44:14</t>
  </si>
  <si>
    <t>10.10.2023 13:44:15</t>
  </si>
  <si>
    <t>10.10.2023 13:44:17</t>
  </si>
  <si>
    <t>10.10.2023 13:44:18</t>
  </si>
  <si>
    <t>10.10.2023 13:44:20</t>
  </si>
  <si>
    <t>10.10.2023 13:44:23</t>
  </si>
  <si>
    <t>10.10.2023 13:44:24</t>
  </si>
  <si>
    <t>10.10.2023 13:44:26</t>
  </si>
  <si>
    <t>10.10.2023 13:45:42</t>
  </si>
  <si>
    <t>10.10.2023 13:45:44</t>
  </si>
  <si>
    <t>10.10.2023 13:45:45</t>
  </si>
  <si>
    <t>10.10.2023 13:45:47</t>
  </si>
  <si>
    <t>10.10.2023 13:45:48</t>
  </si>
  <si>
    <t>10.10.2023 13:45:50</t>
  </si>
  <si>
    <t>10.10.2023 13:45:51</t>
  </si>
  <si>
    <t>10.10.2023 13:47:33</t>
  </si>
  <si>
    <t>10.10.2023 13:47:35</t>
  </si>
  <si>
    <t>10.10.2023 13:47:36</t>
  </si>
  <si>
    <t>10.10.2023 13:47:37</t>
  </si>
  <si>
    <t>10.10.2023 13:47:38</t>
  </si>
  <si>
    <t>10.10.2023 13:47:40</t>
  </si>
  <si>
    <t>10.10.2023 13:47:41</t>
  </si>
  <si>
    <t>10.10.2023 13:47:42</t>
  </si>
  <si>
    <t>10.10.2023 13:47:51</t>
  </si>
  <si>
    <t>10.10.2023 13:47:52</t>
  </si>
  <si>
    <t>10.10.2023 13:47:54</t>
  </si>
  <si>
    <t>10.10.2023 13:47:55</t>
  </si>
  <si>
    <t>10.10.2023 13:47:57</t>
  </si>
  <si>
    <t>10.10.2023 13:47:58</t>
  </si>
  <si>
    <t>10.10.2023 13:48:00</t>
  </si>
  <si>
    <t>10.10.2023 13:48:01</t>
  </si>
  <si>
    <t>10.10.2023 13:48:03</t>
  </si>
  <si>
    <t>10.10.2023 13:50:09</t>
  </si>
  <si>
    <t>10.10.2023 13:50:10</t>
  </si>
  <si>
    <t>10.10.2023 13:50:12</t>
  </si>
  <si>
    <t>10.10.2023 13:50:13</t>
  </si>
  <si>
    <t>10.10.2023 13:50:15</t>
  </si>
  <si>
    <t>10.10.2023 13:51:57</t>
  </si>
  <si>
    <t>10.10.2023 13:52:03</t>
  </si>
  <si>
    <t>10.10.2023 13:52:04</t>
  </si>
  <si>
    <t>10.10.2023 13:52:06</t>
  </si>
  <si>
    <t>10.10.2023 13:52:07</t>
  </si>
  <si>
    <t>10.10.2023 13:52:09</t>
  </si>
  <si>
    <t>10.10.2023 13:52:10</t>
  </si>
  <si>
    <t>10.10.2023 13:52:30</t>
  </si>
  <si>
    <t>10.10.2023 13:52:31</t>
  </si>
  <si>
    <t>10.10.2023 13:52:33</t>
  </si>
  <si>
    <t>10.10.2023 13:52:34</t>
  </si>
  <si>
    <t>10.10.2023 13:52:36</t>
  </si>
  <si>
    <t>10.10.2023 13:53:07</t>
  </si>
  <si>
    <t>10.10.2023 13:53:12</t>
  </si>
  <si>
    <t>10.10.2023 13:53:15</t>
  </si>
  <si>
    <t>10.10.2023 13:53:16</t>
  </si>
  <si>
    <t>10.10.2023 13:53:37</t>
  </si>
  <si>
    <t>10.10.2023 13:54:37</t>
  </si>
  <si>
    <t>10.10.2023 13:54:38</t>
  </si>
  <si>
    <t>10.10.2023 13:54:40</t>
  </si>
  <si>
    <t>10.10.2023 13:54:41</t>
  </si>
  <si>
    <t>10.10.2023 13:54:42</t>
  </si>
  <si>
    <t>10.10.2023 13:54:43</t>
  </si>
  <si>
    <t>10.10.2023 13:54:46</t>
  </si>
  <si>
    <t>10.10.2023 13:54:48</t>
  </si>
  <si>
    <t>10.10.2023 13:55:35</t>
  </si>
  <si>
    <t>10.10.2023 13:55:43</t>
  </si>
  <si>
    <t>10.10.2023 13:55:46</t>
  </si>
  <si>
    <t>10.10.2023 13:55:55</t>
  </si>
  <si>
    <t>10.10.2023 13:55:56</t>
  </si>
  <si>
    <t>10.10.2023 13:55:57</t>
  </si>
  <si>
    <t>10.10.2023 13:55:59</t>
  </si>
  <si>
    <t>10.10.2023 13:56:00</t>
  </si>
  <si>
    <t>10.10.2023 13:56:01</t>
  </si>
  <si>
    <t>10.10.2023 13:56:02</t>
  </si>
  <si>
    <t>10.10.2023 13:56:04</t>
  </si>
  <si>
    <t>10.10.2023 13:56:05</t>
  </si>
  <si>
    <t>10.10.2023 13:56:06</t>
  </si>
  <si>
    <t>10.10.2023 13:56:07</t>
  </si>
  <si>
    <t>10.10.2023 13:56:10</t>
  </si>
  <si>
    <t>10.10.2023 13:56:12</t>
  </si>
  <si>
    <t>10.10.2023 13:56:13</t>
  </si>
  <si>
    <t>10.10.2023 13:56:14</t>
  </si>
  <si>
    <t>10.10.2023 13:56:16</t>
  </si>
  <si>
    <t>10.10.2023 13:56:17</t>
  </si>
  <si>
    <t>10.10.2023 13:57:15</t>
  </si>
  <si>
    <t>10.10.2023 13:57:17</t>
  </si>
  <si>
    <t>10.10.2023 13:57:18</t>
  </si>
  <si>
    <t>10.10.2023 13:57:19</t>
  </si>
  <si>
    <t>10.10.2023 13:57:20</t>
  </si>
  <si>
    <t>10.10.2023 13:57:22</t>
  </si>
  <si>
    <t>10.10.2023 13:57:23</t>
  </si>
  <si>
    <t>10.10.2023 13:57:24</t>
  </si>
  <si>
    <t>10.10.2023 13:58:00</t>
  </si>
  <si>
    <t>10.10.2023 13:58:01</t>
  </si>
  <si>
    <t>10.10.2023 13:58:04</t>
  </si>
  <si>
    <t>10.10.2023 13:58:24</t>
  </si>
  <si>
    <t>10.10.2023 13:58:25</t>
  </si>
  <si>
    <t>10.10.2023 13:58:27</t>
  </si>
  <si>
    <t>10.10.2023 13:58:28</t>
  </si>
  <si>
    <t>10.10.2023 13:58:30</t>
  </si>
  <si>
    <t>10.10.2023 13:58:33</t>
  </si>
  <si>
    <t>10.10.2023 13:58:34</t>
  </si>
  <si>
    <t>10.10.2023 13:58:36</t>
  </si>
  <si>
    <t>10.10.2023 13:58:37</t>
  </si>
  <si>
    <t>10.10.2023 13:58:39</t>
  </si>
  <si>
    <t>10.10.2023 13:59:13</t>
  </si>
  <si>
    <t>10.10.2023 13:59:15</t>
  </si>
  <si>
    <t>10.10.2023 13:59:16</t>
  </si>
  <si>
    <t>10.10.2023 13:59:25</t>
  </si>
  <si>
    <t>10.10.2023 13:59:28</t>
  </si>
  <si>
    <t>10.10.2023 13:59:30</t>
  </si>
  <si>
    <t>10.10.2023 13:59:31</t>
  </si>
  <si>
    <t>10.10.2023 13:59:33</t>
  </si>
  <si>
    <t>10.10.2023 13:59:37</t>
  </si>
  <si>
    <t>10.10.2023 13:59:42</t>
  </si>
  <si>
    <t>10.10.2023 13:59:48</t>
  </si>
  <si>
    <t>10.10.2023 13:59:50</t>
  </si>
  <si>
    <t>10.10.2023 13:59:52</t>
  </si>
  <si>
    <t>10.10.2023 14:00:05</t>
  </si>
  <si>
    <t>10.10.2023 14:00:07</t>
  </si>
  <si>
    <t>10.10.2023 14:00:08</t>
  </si>
  <si>
    <t>10.10.2023 14:00:09</t>
  </si>
  <si>
    <t>10.10.2023 14:00:11</t>
  </si>
  <si>
    <t>10.10.2023 14:00:12</t>
  </si>
  <si>
    <t>10.10.2023 14:00:13</t>
  </si>
  <si>
    <t>10.10.2023 14:00:16</t>
  </si>
  <si>
    <t>10.10.2023 14:00:18</t>
  </si>
  <si>
    <t>10.10.2023 14:00:19</t>
  </si>
  <si>
    <t>10.10.2023 14:00:21</t>
  </si>
  <si>
    <t>10.10.2023 14:00:22</t>
  </si>
  <si>
    <t>10.10.2023 14:00:25</t>
  </si>
  <si>
    <t>10.10.2023 14:00:30</t>
  </si>
  <si>
    <t>10.10.2023 14:00:34</t>
  </si>
  <si>
    <t>10.10.2023 14:00:36</t>
  </si>
  <si>
    <t>10.10.2023 14:00:37</t>
  </si>
  <si>
    <t>10.10.2023 14:00:39</t>
  </si>
  <si>
    <t>10.10.2023 14:00:40</t>
  </si>
  <si>
    <t>10.10.2023 14:00:42</t>
  </si>
  <si>
    <t>10.10.2023 14:00:43</t>
  </si>
  <si>
    <t>10.10.2023 14:00:57</t>
  </si>
  <si>
    <t>10.10.2023 14:00:58</t>
  </si>
  <si>
    <t>10.10.2023 14:00:59</t>
  </si>
  <si>
    <t>10.10.2023 14:01:00</t>
  </si>
  <si>
    <t>10.10.2023 14:01:02</t>
  </si>
  <si>
    <t>10.10.2023 14:01:03</t>
  </si>
  <si>
    <t>10.10.2023 14:01:15</t>
  </si>
  <si>
    <t>10.10.2023 14:01:16</t>
  </si>
  <si>
    <t>10.10.2023 14:01:17</t>
  </si>
  <si>
    <t>10.10.2023 14:01:23</t>
  </si>
  <si>
    <t>10.10.2023 14:01:31</t>
  </si>
  <si>
    <t>10.10.2023 14:01:32</t>
  </si>
  <si>
    <t>10.10.2023 14:01:35</t>
  </si>
  <si>
    <t>10.10.2023 14:01:37</t>
  </si>
  <si>
    <t>10.10.2023 14:01:38</t>
  </si>
  <si>
    <t>10.10.2023 14:01:40</t>
  </si>
  <si>
    <t>10.10.2023 14:01:41</t>
  </si>
  <si>
    <t>10.10.2023 14:01:43</t>
  </si>
  <si>
    <t>10.10.2023 14:01:44</t>
  </si>
  <si>
    <t>10.10.2023 14:01:53</t>
  </si>
  <si>
    <t>10.10.2023 14:01:56</t>
  </si>
  <si>
    <t>10.10.2023 14:01:58</t>
  </si>
  <si>
    <t>10.10.2023 14:01:59</t>
  </si>
  <si>
    <t>10.10.2023 14:02:01</t>
  </si>
  <si>
    <t>10.10.2023 14:02:02</t>
  </si>
  <si>
    <t>10.10.2023 14:02:04</t>
  </si>
  <si>
    <t>10.10.2023 14:02:28</t>
  </si>
  <si>
    <t>10.10.2023 14:02:29</t>
  </si>
  <si>
    <t>10.10.2023 14:02:30</t>
  </si>
  <si>
    <t>10.10.2023 14:02:32</t>
  </si>
  <si>
    <t>10.10.2023 14:02:33</t>
  </si>
  <si>
    <t>10.10.2023 14:02:55</t>
  </si>
  <si>
    <t>10.10.2023 14:02:58</t>
  </si>
  <si>
    <t>10.10.2023 14:03:00</t>
  </si>
  <si>
    <t>10.10.2023 14:03:03</t>
  </si>
  <si>
    <t>10.10.2023 14:03:39</t>
  </si>
  <si>
    <t>10.10.2023 14:03:42</t>
  </si>
  <si>
    <t>10.10.2023 14:03:43</t>
  </si>
  <si>
    <t>10.10.2023 14:03:45</t>
  </si>
  <si>
    <t>10.10.2023 14:03:46</t>
  </si>
  <si>
    <t>10.10.2023 14:03:48</t>
  </si>
  <si>
    <t>10.10.2023 14:03:51</t>
  </si>
  <si>
    <t>10.10.2023 14:03:52</t>
  </si>
  <si>
    <t>10.10.2023 14:03:54</t>
  </si>
  <si>
    <t>10.10.2023 14:03:55</t>
  </si>
  <si>
    <t>10.10.2023 14:03:57</t>
  </si>
  <si>
    <t>10.10.2023 14:04:04</t>
  </si>
  <si>
    <t>10.10.2023 14:04:07</t>
  </si>
  <si>
    <t>10.10.2023 14:04:09</t>
  </si>
  <si>
    <t>10.10.2023 14:04:10</t>
  </si>
  <si>
    <t>10.10.2023 14:04:11</t>
  </si>
  <si>
    <t>10.10.2023 14:04:13</t>
  </si>
  <si>
    <t>10.10.2023 14:04:41</t>
  </si>
  <si>
    <t>10.10.2023 14:04:42</t>
  </si>
  <si>
    <t>10.10.2023 14:04:44</t>
  </si>
  <si>
    <t>10.10.2023 14:04:45</t>
  </si>
  <si>
    <t>10.10.2023 14:04:47</t>
  </si>
  <si>
    <t>10.10.2023 14:04:48</t>
  </si>
  <si>
    <t>10.10.2023 14:04:50</t>
  </si>
  <si>
    <t>10.10.2023 14:04:51</t>
  </si>
  <si>
    <t>10.10.2023 14:04:53</t>
  </si>
  <si>
    <t>10.10.2023 14:04:56</t>
  </si>
  <si>
    <t>10.10.2023 14:04:57</t>
  </si>
  <si>
    <t>10.10.2023 14:04:59</t>
  </si>
  <si>
    <t>10.10.2023 14:05:00</t>
  </si>
  <si>
    <t>10.10.2023 14:05:02</t>
  </si>
  <si>
    <t>10.10.2023 14:05:05</t>
  </si>
  <si>
    <t>10.10.2023 14:05:06</t>
  </si>
  <si>
    <t>10.10.2023 14:05:08</t>
  </si>
  <si>
    <t>10.10.2023 14:05:15</t>
  </si>
  <si>
    <t>10.10.2023 14:05:20</t>
  </si>
  <si>
    <t>10.10.2023 14:05:21</t>
  </si>
  <si>
    <t>10.10.2023 14:05:51</t>
  </si>
  <si>
    <t>10.10.2023 14:05:52</t>
  </si>
  <si>
    <t>10.10.2023 14:05:54</t>
  </si>
  <si>
    <t>10.10.2023 14:05:55</t>
  </si>
  <si>
    <t>10.10.2023 14:05:56</t>
  </si>
  <si>
    <t>10.10.2023 14:05:57</t>
  </si>
  <si>
    <t>10.10.2023 14:05:59</t>
  </si>
  <si>
    <t>10.10.2023 14:06:04</t>
  </si>
  <si>
    <t>10.10.2023 14:06:06</t>
  </si>
  <si>
    <t>10.10.2023 14:06:07</t>
  </si>
  <si>
    <t>10.10.2023 14:06:08</t>
  </si>
  <si>
    <t>10.10.2023 14:06:10</t>
  </si>
  <si>
    <t>10.10.2023 14:06:13</t>
  </si>
  <si>
    <t>10.10.2023 14:06:43</t>
  </si>
  <si>
    <t>10.10.2023 14:06:44</t>
  </si>
  <si>
    <t>10.10.2023 14:06:46</t>
  </si>
  <si>
    <t>10.10.2023 14:06:47</t>
  </si>
  <si>
    <t>10.10.2023 14:06:49</t>
  </si>
  <si>
    <t>10.10.2023 14:06:50</t>
  </si>
  <si>
    <t>10.10.2023 14:07:20</t>
  </si>
  <si>
    <t>10.10.2023 14:07:22</t>
  </si>
  <si>
    <t>10.10.2023 14:07:23</t>
  </si>
  <si>
    <t>10.10.2023 14:07:25</t>
  </si>
  <si>
    <t>10.10.2023 14:07:26</t>
  </si>
  <si>
    <t>10.10.2023 14:07:49</t>
  </si>
  <si>
    <t>10.10.2023 14:07:50</t>
  </si>
  <si>
    <t>10.10.2023 14:07:51</t>
  </si>
  <si>
    <t>10.10.2023 14:07:53</t>
  </si>
  <si>
    <t>10.10.2023 14:07:54</t>
  </si>
  <si>
    <t>10.10.2023 14:08:01</t>
  </si>
  <si>
    <t>10.10.2023 14:08:03</t>
  </si>
  <si>
    <t>10.10.2023 14:08:04</t>
  </si>
  <si>
    <t>10.10.2023 14:08:05</t>
  </si>
  <si>
    <t>10.10.2023 14:08:06</t>
  </si>
  <si>
    <t>10.10.2023 14:08:08</t>
  </si>
  <si>
    <t>10.10.2023 14:09:21</t>
  </si>
  <si>
    <t>10.10.2023 14:09:22</t>
  </si>
  <si>
    <t>10.10.2023 14:09:24</t>
  </si>
  <si>
    <t>10.10.2023 14:09:25</t>
  </si>
  <si>
    <t>10.10.2023 14:09:26</t>
  </si>
  <si>
    <t>10.10.2023 14:09:27</t>
  </si>
  <si>
    <t>10.10.2023 14:09:30</t>
  </si>
  <si>
    <t>10.10.2023 14:10:18</t>
  </si>
  <si>
    <t>10.10.2023 14:10:20</t>
  </si>
  <si>
    <t>10.10.2023 14:10:21</t>
  </si>
  <si>
    <t>10.10.2023 14:10:22</t>
  </si>
  <si>
    <t>10.10.2023 14:10:23</t>
  </si>
  <si>
    <t>10.10.2023 14:10:29</t>
  </si>
  <si>
    <t>10.10.2023 14:10:31</t>
  </si>
  <si>
    <t>10.10.2023 14:10:32</t>
  </si>
  <si>
    <t>10.10.2023 14:10:34</t>
  </si>
  <si>
    <t>10.10.2023 14:10:35</t>
  </si>
  <si>
    <t>10.10.2023 14:10:37</t>
  </si>
  <si>
    <t>10.10.2023 14:10:38</t>
  </si>
  <si>
    <t>10.10.2023 14:11:10</t>
  </si>
  <si>
    <t>10.10.2023 14:11:11</t>
  </si>
  <si>
    <t>10.10.2023 14:11:12</t>
  </si>
  <si>
    <t>10.10.2023 14:11:14</t>
  </si>
  <si>
    <t>10.10.2023 14:11:15</t>
  </si>
  <si>
    <t>10.10.2023 14:11:16</t>
  </si>
  <si>
    <t>10.10.2023 14:11:18</t>
  </si>
  <si>
    <t>10.10.2023 14:11:36</t>
  </si>
  <si>
    <t>10.10.2023 14:11:39</t>
  </si>
  <si>
    <t>10.10.2023 14:11:40</t>
  </si>
  <si>
    <t>10.10.2023 14:11:42</t>
  </si>
  <si>
    <t>10.10.2023 14:11:43</t>
  </si>
  <si>
    <t>10.10.2023 14:11:45</t>
  </si>
  <si>
    <t>10.10.2023 14:11:46</t>
  </si>
  <si>
    <t>10.10.2023 14:11:48</t>
  </si>
  <si>
    <t>10.10.2023 14:11:49</t>
  </si>
  <si>
    <t>10.10.2023 14:11:51</t>
  </si>
  <si>
    <t>10.10.2023 14:12:03</t>
  </si>
  <si>
    <t>10.10.2023 14:12:04</t>
  </si>
  <si>
    <t>10.10.2023 14:12:05</t>
  </si>
  <si>
    <t>10.10.2023 14:12:07</t>
  </si>
  <si>
    <t>10.10.2023 14:12:09</t>
  </si>
  <si>
    <t>10.10.2023 14:13:29</t>
  </si>
  <si>
    <t>10.10.2023 14:13:30</t>
  </si>
  <si>
    <t>10.10.2023 14:13:31</t>
  </si>
  <si>
    <t>10.10.2023 14:13:33</t>
  </si>
  <si>
    <t>10.10.2023 14:13:34</t>
  </si>
  <si>
    <t>10.10.2023 14:13:35</t>
  </si>
  <si>
    <t>10.10.2023 14:13:36</t>
  </si>
  <si>
    <t>10.10.2023 14:13:39</t>
  </si>
  <si>
    <t>10.10.2023 14:14:00</t>
  </si>
  <si>
    <t>10.10.2023 14:14:02</t>
  </si>
  <si>
    <t>10.10.2023 14:14:03</t>
  </si>
  <si>
    <t>10.10.2023 14:14:06</t>
  </si>
  <si>
    <t>10.10.2023 14:14:08</t>
  </si>
  <si>
    <t>10.10.2023 14:14:09</t>
  </si>
  <si>
    <t>10.10.2023 14:14:15</t>
  </si>
  <si>
    <t>10.10.2023 14:14:18</t>
  </si>
  <si>
    <t>10.10.2023 14:14:20</t>
  </si>
  <si>
    <t>10.10.2023 14:14:21</t>
  </si>
  <si>
    <t>10.10.2023 14:14:23</t>
  </si>
  <si>
    <t>10.10.2023 14:14:24</t>
  </si>
  <si>
    <t>10.10.2023 14:14:26</t>
  </si>
  <si>
    <t>10.10.2023 14:14:30</t>
  </si>
  <si>
    <t>10.10.2023 14:14:32</t>
  </si>
  <si>
    <t>10.10.2023 14:14:54</t>
  </si>
  <si>
    <t>10.10.2023 14:14:56</t>
  </si>
  <si>
    <t>10.10.2023 14:14:57</t>
  </si>
  <si>
    <t>10.10.2023 14:14:58</t>
  </si>
  <si>
    <t>10.10.2023 14:14:59</t>
  </si>
  <si>
    <t>10.10.2023 14:15:01</t>
  </si>
  <si>
    <t>10.10.2023 14:15:08</t>
  </si>
  <si>
    <t>10.10.2023 14:15:09</t>
  </si>
  <si>
    <t>10.10.2023 14:15:11</t>
  </si>
  <si>
    <t>10.10.2023 14:15:12</t>
  </si>
  <si>
    <t>10.10.2023 14:15:13</t>
  </si>
  <si>
    <t>10.10.2023 14:15:49</t>
  </si>
  <si>
    <t>10.10.2023 14:15:51</t>
  </si>
  <si>
    <t>10.10.2023 14:15:52</t>
  </si>
  <si>
    <t>10.10.2023 14:15:53</t>
  </si>
  <si>
    <t>10.10.2023 14:15:54</t>
  </si>
  <si>
    <t>10.10.2023 14:15:56</t>
  </si>
  <si>
    <t>10.10.2023 14:15:57</t>
  </si>
  <si>
    <t>10.10.2023 14:16:21</t>
  </si>
  <si>
    <t>10.10.2023 14:16:22</t>
  </si>
  <si>
    <t>10.10.2023 14:16:23</t>
  </si>
  <si>
    <t>10.10.2023 14:16:25</t>
  </si>
  <si>
    <t>10.10.2023 14:16:26</t>
  </si>
  <si>
    <t>10.10.2023 14:16:50</t>
  </si>
  <si>
    <t>10.10.2023 14:16:51</t>
  </si>
  <si>
    <t>10.10.2023 14:16:52</t>
  </si>
  <si>
    <t>10.10.2023 14:16:54</t>
  </si>
  <si>
    <t>10.10.2023 14:16:55</t>
  </si>
  <si>
    <t>10.10.2023 14:16:56</t>
  </si>
  <si>
    <t>10.10.2023 14:17:08</t>
  </si>
  <si>
    <t>10.10.2023 14:17:18</t>
  </si>
  <si>
    <t>10.10.2023 14:17:20</t>
  </si>
  <si>
    <t>10.10.2023 14:17:21</t>
  </si>
  <si>
    <t>10.10.2023 14:17:23</t>
  </si>
  <si>
    <t>10.10.2023 14:17:38</t>
  </si>
  <si>
    <t>10.10.2023 14:17:39</t>
  </si>
  <si>
    <t>10.10.2023 14:17:41</t>
  </si>
  <si>
    <t>10.10.2023 14:17:42</t>
  </si>
  <si>
    <t>10.10.2023 14:17:44</t>
  </si>
  <si>
    <t>10.10.2023 14:17:45</t>
  </si>
  <si>
    <t>10.10.2023 14:17:47</t>
  </si>
  <si>
    <t>10.10.2023 14:17:48</t>
  </si>
  <si>
    <t>10.10.2023 14:17:50</t>
  </si>
  <si>
    <t>10.10.2023 14:17:53</t>
  </si>
  <si>
    <t>10.10.2023 14:17:54</t>
  </si>
  <si>
    <t>10.10.2023 14:17:56</t>
  </si>
  <si>
    <t>10.10.2023 14:17:57</t>
  </si>
  <si>
    <t>10.10.2023 14:17:59</t>
  </si>
  <si>
    <t>10.10.2023 14:18:00</t>
  </si>
  <si>
    <t>10.10.2023 14:18:11</t>
  </si>
  <si>
    <t>10.10.2023 14:18:12</t>
  </si>
  <si>
    <t>10.10.2023 14:18:14</t>
  </si>
  <si>
    <t>10.10.2023 14:18:15</t>
  </si>
  <si>
    <t>10.10.2023 14:18:16</t>
  </si>
  <si>
    <t>10.10.2023 14:18:17</t>
  </si>
  <si>
    <t>10.10.2023 14:18:19</t>
  </si>
  <si>
    <t>10.10.2023 14:18:48</t>
  </si>
  <si>
    <t>10.10.2023 14:18:56</t>
  </si>
  <si>
    <t>10.10.2023 14:19:01</t>
  </si>
  <si>
    <t>10.10.2023 14:19:03</t>
  </si>
  <si>
    <t>10.10.2023 14:19:04</t>
  </si>
  <si>
    <t>10.10.2023 14:19:06</t>
  </si>
  <si>
    <t>10.10.2023 14:19:07</t>
  </si>
  <si>
    <t>10.10.2023 14:19:09</t>
  </si>
  <si>
    <t>10.10.2023 14:19:10</t>
  </si>
  <si>
    <t>10.10.2023 14:20:03</t>
  </si>
  <si>
    <t>10.10.2023 14:20:04</t>
  </si>
  <si>
    <t>10.10.2023 14:20:06</t>
  </si>
  <si>
    <t>10.10.2023 14:20:07</t>
  </si>
  <si>
    <t>10.10.2023 14:20:09</t>
  </si>
  <si>
    <t>10.10.2023 14:20:10</t>
  </si>
  <si>
    <t>10.10.2023 14:20:12</t>
  </si>
  <si>
    <t>10.10.2023 14:20:19</t>
  </si>
  <si>
    <t>10.10.2023 14:20:21</t>
  </si>
  <si>
    <t>10.10.2023 14:20:22</t>
  </si>
  <si>
    <t>10.10.2023 14:20:24</t>
  </si>
  <si>
    <t>10.10.2023 14:20:25</t>
  </si>
  <si>
    <t>10.10.2023 14:20:27</t>
  </si>
  <si>
    <t>10.10.2023 14:20:30</t>
  </si>
  <si>
    <t>10.10.2023 14:20:32</t>
  </si>
  <si>
    <t>10.10.2023 14:21:26</t>
  </si>
  <si>
    <t>10.10.2023 14:21:28</t>
  </si>
  <si>
    <t>10.10.2023 14:21:29</t>
  </si>
  <si>
    <t>10.10.2023 14:21:32</t>
  </si>
  <si>
    <t>10.10.2023 14:21:36</t>
  </si>
  <si>
    <t>10.10.2023 14:21:38</t>
  </si>
  <si>
    <t>10.10.2023 14:21:39</t>
  </si>
  <si>
    <t>10.10.2023 14:21:41</t>
  </si>
  <si>
    <t>10.10.2023 14:21:42</t>
  </si>
  <si>
    <t>10.10.2023 14:21:43</t>
  </si>
  <si>
    <t>10.10.2023 14:22:17</t>
  </si>
  <si>
    <t>10.10.2023 14:22:19</t>
  </si>
  <si>
    <t>10.10.2023 14:22:20</t>
  </si>
  <si>
    <t>10.10.2023 14:22:21</t>
  </si>
  <si>
    <t>10.10.2023 14:22:23</t>
  </si>
  <si>
    <t>10.10.2023 14:22:24</t>
  </si>
  <si>
    <t>10.10.2023 14:22:25</t>
  </si>
  <si>
    <t>10.10.2023 14:22:26</t>
  </si>
  <si>
    <t>10.10.2023 14:22:28</t>
  </si>
  <si>
    <t>10.10.2023 14:22:29</t>
  </si>
  <si>
    <t>10.10.2023 14:22:30</t>
  </si>
  <si>
    <t>10.10.2023 14:22:31</t>
  </si>
  <si>
    <t>10.10.2023 14:22:34</t>
  </si>
  <si>
    <t>10.10.2023 14:22:35</t>
  </si>
  <si>
    <t>10.10.2023 14:23:47</t>
  </si>
  <si>
    <t>10.10.2023 14:23:50</t>
  </si>
  <si>
    <t>10.10.2023 14:23:52</t>
  </si>
  <si>
    <t>10.10.2023 14:23:53</t>
  </si>
  <si>
    <t>10.10.2023 14:24:02</t>
  </si>
  <si>
    <t>10.10.2023 14:24:05</t>
  </si>
  <si>
    <t>10.10.2023 14:24:09</t>
  </si>
  <si>
    <t>10.10.2023 14:24:11</t>
  </si>
  <si>
    <t>10.10.2023 14:24:12</t>
  </si>
  <si>
    <t>10.10.2023 14:24:15</t>
  </si>
  <si>
    <t>10.10.2023 14:24:17</t>
  </si>
  <si>
    <t>10.10.2023 14:24:18</t>
  </si>
  <si>
    <t>10.10.2023 14:24:20</t>
  </si>
  <si>
    <t>10.10.2023 14:24:21</t>
  </si>
  <si>
    <t>10.10.2023 14:24:23</t>
  </si>
  <si>
    <t>10.10.2023 14:24:24</t>
  </si>
  <si>
    <t>10.10.2023 14:24:25</t>
  </si>
  <si>
    <t>10.10.2023 14:24:27</t>
  </si>
  <si>
    <t>10.10.2023 14:24:28</t>
  </si>
  <si>
    <t>10.10.2023 14:24:29</t>
  </si>
  <si>
    <t>10.10.2023 14:24:40</t>
  </si>
  <si>
    <t>10.10.2023 14:24:41</t>
  </si>
  <si>
    <t>10.10.2023 14:24:43</t>
  </si>
  <si>
    <t>10.10.2023 14:24:44</t>
  </si>
  <si>
    <t>10.10.2023 14:24:46</t>
  </si>
  <si>
    <t>10.10.2023 14:24:47</t>
  </si>
  <si>
    <t>10.10.2023 14:24:49</t>
  </si>
  <si>
    <t>10.10.2023 14:24:50</t>
  </si>
  <si>
    <t>10.10.2023 14:24:51</t>
  </si>
  <si>
    <t>10.10.2023 14:24:53</t>
  </si>
  <si>
    <t>10.10.2023 14:24:54</t>
  </si>
  <si>
    <t>10.10.2023 14:24:57</t>
  </si>
  <si>
    <t>10.10.2023 14:25:00</t>
  </si>
  <si>
    <t>10.10.2023 14:25:01</t>
  </si>
  <si>
    <t>10.10.2023 14:25:02</t>
  </si>
  <si>
    <t>10.10.2023 14:25:04</t>
  </si>
  <si>
    <t>10.10.2023 14:25:05</t>
  </si>
  <si>
    <t>10.10.2023 14:25:06</t>
  </si>
  <si>
    <t>10.10.2023 14:25:07</t>
  </si>
  <si>
    <t>10.10.2023 14:25:09</t>
  </si>
  <si>
    <t>10.10.2023 14:25:18</t>
  </si>
  <si>
    <t>10.10.2023 14:25:19</t>
  </si>
  <si>
    <t>10.10.2023 14:25:20</t>
  </si>
  <si>
    <t>10.10.2023 14:25:22</t>
  </si>
  <si>
    <t>10.10.2023 14:25:23</t>
  </si>
  <si>
    <t>10.10.2023 14:25:24</t>
  </si>
  <si>
    <t>10.10.2023 14:25:25</t>
  </si>
  <si>
    <t>10.10.2023 14:25:28</t>
  </si>
  <si>
    <t>10.10.2023 14:25:45</t>
  </si>
  <si>
    <t>10.10.2023 14:25:58</t>
  </si>
  <si>
    <t>10.10.2023 14:26:00</t>
  </si>
  <si>
    <t>10.10.2023 14:26:01</t>
  </si>
  <si>
    <t>10.10.2023 14:26:03</t>
  </si>
  <si>
    <t>10.10.2023 14:26:04</t>
  </si>
  <si>
    <t>10.10.2023 14:26:34</t>
  </si>
  <si>
    <t>10.10.2023 14:26:36</t>
  </si>
  <si>
    <t>10.10.2023 14:26:37</t>
  </si>
  <si>
    <t>10.10.2023 14:26:39</t>
  </si>
  <si>
    <t>10.10.2023 14:27:03</t>
  </si>
  <si>
    <t>10.10.2023 14:27:04</t>
  </si>
  <si>
    <t>10.10.2023 14:27:06</t>
  </si>
  <si>
    <t>10.10.2023 14:27:09</t>
  </si>
  <si>
    <t>10.10.2023 14:27:13</t>
  </si>
  <si>
    <t>10.10.2023 14:27:15</t>
  </si>
  <si>
    <t>10.10.2023 14:27:19</t>
  </si>
  <si>
    <t>10.10.2023 14:27:21</t>
  </si>
  <si>
    <t>10.10.2023 14:27:22</t>
  </si>
  <si>
    <t>10.10.2023 14:27:24</t>
  </si>
  <si>
    <t>10.10.2023 14:27:25</t>
  </si>
  <si>
    <t>10.10.2023 14:27:40</t>
  </si>
  <si>
    <t>10.10.2023 14:27:42</t>
  </si>
  <si>
    <t>10.10.2023 14:27:43</t>
  </si>
  <si>
    <t>10.10.2023 14:27:44</t>
  </si>
  <si>
    <t>10.10.2023 14:27:45</t>
  </si>
  <si>
    <t>10.10.2023 14:27:47</t>
  </si>
  <si>
    <t>10.10.2023 14:27:48</t>
  </si>
  <si>
    <t>10.10.2023 14:27:49</t>
  </si>
  <si>
    <t>10.10.2023 14:28:35</t>
  </si>
  <si>
    <t>10.10.2023 14:28:37</t>
  </si>
  <si>
    <t>10.10.2023 14:28:38</t>
  </si>
  <si>
    <t>10.10.2023 14:28:40</t>
  </si>
  <si>
    <t>10.10.2023 14:28:41</t>
  </si>
  <si>
    <t>10.10.2023 14:28:43</t>
  </si>
  <si>
    <t>10.10.2023 14:28:44</t>
  </si>
  <si>
    <t>10.10.2023 14:28:46</t>
  </si>
  <si>
    <t>10.10.2023 14:28:47</t>
  </si>
  <si>
    <t>10.10.2023 14:28:53</t>
  </si>
  <si>
    <t>10.10.2023 14:28:56</t>
  </si>
  <si>
    <t>10.10.2023 14:28:58</t>
  </si>
  <si>
    <t>10.10.2023 14:28:59</t>
  </si>
  <si>
    <t>10.10.2023 14:29:01</t>
  </si>
  <si>
    <t>10.10.2023 14:29:02</t>
  </si>
  <si>
    <t>10.10.2023 14:29:04</t>
  </si>
  <si>
    <t>10.10.2023 14:29:17</t>
  </si>
  <si>
    <t>10.10.2023 14:29:19</t>
  </si>
  <si>
    <t>10.10.2023 14:29:20</t>
  </si>
  <si>
    <t>10.10.2023 14:29:22</t>
  </si>
  <si>
    <t>10.10.2023 14:29:23</t>
  </si>
  <si>
    <t>10.10.2023 14:29:25</t>
  </si>
  <si>
    <t>10.10.2023 14:29:26</t>
  </si>
  <si>
    <t>10.10.2023 14:29:28</t>
  </si>
  <si>
    <t>10.10.2023 14:29:59</t>
  </si>
  <si>
    <t>10.10.2023 14:30:01</t>
  </si>
  <si>
    <t>10.10.2023 14:30:02</t>
  </si>
  <si>
    <t>10.10.2023 14:30:03</t>
  </si>
  <si>
    <t>10.10.2023 14:30:04</t>
  </si>
  <si>
    <t>10.10.2023 14:30:06</t>
  </si>
  <si>
    <t>10.10.2023 14:30:07</t>
  </si>
  <si>
    <t>10.10.2023 14:30:11</t>
  </si>
  <si>
    <t>10.10.2023 14:30:44</t>
  </si>
  <si>
    <t>10.10.2023 14:30:45</t>
  </si>
  <si>
    <t>10.10.2023 14:30:47</t>
  </si>
  <si>
    <t>10.10.2023 14:30:48</t>
  </si>
  <si>
    <t>10.10.2023 14:30:57</t>
  </si>
  <si>
    <t>10.10.2023 14:30:58</t>
  </si>
  <si>
    <t>10.10.2023 14:30:59</t>
  </si>
  <si>
    <t>10.10.2023 14:31:01</t>
  </si>
  <si>
    <t>10.10.2023 14:31:02</t>
  </si>
  <si>
    <t>10.10.2023 14:31:03</t>
  </si>
  <si>
    <t>10.10.2023 14:31:10</t>
  </si>
  <si>
    <t>10.10.2023 14:31:12</t>
  </si>
  <si>
    <t>10.10.2023 14:31:13</t>
  </si>
  <si>
    <t>10.10.2023 14:31:14</t>
  </si>
  <si>
    <t>10.10.2023 14:31:16</t>
  </si>
  <si>
    <t>10.10.2023 14:31:17</t>
  </si>
  <si>
    <t>10.10.2023 14:31:20</t>
  </si>
  <si>
    <t>10.10.2023 14:31:21</t>
  </si>
  <si>
    <t>10.10.2023 14:31:23</t>
  </si>
  <si>
    <t>10.10.2023 14:31:24</t>
  </si>
  <si>
    <t>10.10.2023 14:31:26</t>
  </si>
  <si>
    <t>10.10.2023 14:31:27</t>
  </si>
  <si>
    <t>10.10.2023 14:31:29</t>
  </si>
  <si>
    <t>10.10.2023 14:31:30</t>
  </si>
  <si>
    <t>10.10.2023 14:31:32</t>
  </si>
  <si>
    <t>10.10.2023 14:32:01</t>
  </si>
  <si>
    <t>10.10.2023 14:32:06</t>
  </si>
  <si>
    <t>10.10.2023 14:32:07</t>
  </si>
  <si>
    <t>10.10.2023 14:32:09</t>
  </si>
  <si>
    <t>10.10.2023 14:32:10</t>
  </si>
  <si>
    <t>10.10.2023 14:32:28</t>
  </si>
  <si>
    <t>10.10.2023 14:33:25</t>
  </si>
  <si>
    <t>10.10.2023 14:33:36</t>
  </si>
  <si>
    <t>10.10.2023 14:33:59</t>
  </si>
  <si>
    <t>10.10.2023 14:34:02</t>
  </si>
  <si>
    <t>10.10.2023 14:34:04</t>
  </si>
  <si>
    <t>10.10.2023 14:34:05</t>
  </si>
  <si>
    <t>10.10.2023 14:34:06</t>
  </si>
  <si>
    <t>10.10.2023 14:34:07</t>
  </si>
  <si>
    <t>10.10.2023 14:34:09</t>
  </si>
  <si>
    <t>10.10.2023 14:34:10</t>
  </si>
  <si>
    <t>10.10.2023 14:34:11</t>
  </si>
  <si>
    <t>10.10.2023 14:34:14</t>
  </si>
  <si>
    <t>10.10.2023 14:35:46</t>
  </si>
  <si>
    <t>10.10.2023 14:35:47</t>
  </si>
  <si>
    <t>10.10.2023 14:35:49</t>
  </si>
  <si>
    <t>10.10.2023 14:35:50</t>
  </si>
  <si>
    <t>10.10.2023 14:35:52</t>
  </si>
  <si>
    <t>10.10.2023 14:35:53</t>
  </si>
  <si>
    <t>10.10.2023 14:35:55</t>
  </si>
  <si>
    <t>10.10.2023 14:35:56</t>
  </si>
  <si>
    <t>10.10.2023 14:36:40</t>
  </si>
  <si>
    <t>10.10.2023 14:36:41</t>
  </si>
  <si>
    <t>10.10.2023 14:36:42</t>
  </si>
  <si>
    <t>10.10.2023 14:36:44</t>
  </si>
  <si>
    <t>10.10.2023 14:36:45</t>
  </si>
  <si>
    <t>10.10.2023 14:37:15</t>
  </si>
  <si>
    <t>10.10.2023 14:37:45</t>
  </si>
  <si>
    <t>10.10.2023 14:37:48</t>
  </si>
  <si>
    <t>10.10.2023 14:37:49</t>
  </si>
  <si>
    <t>10.10.2023 14:37:51</t>
  </si>
  <si>
    <t>10.10.2023 14:37:52</t>
  </si>
  <si>
    <t>10.10.2023 14:37:54</t>
  </si>
  <si>
    <t>10.10.2023 14:37:55</t>
  </si>
  <si>
    <t>10.10.2023 14:37:57</t>
  </si>
  <si>
    <t>10.10.2023 14:37:58</t>
  </si>
  <si>
    <t>10.10.2023 14:38:00</t>
  </si>
  <si>
    <t>10.10.2023 14:38:01</t>
  </si>
  <si>
    <t>10.10.2023 14:38:03</t>
  </si>
  <si>
    <t>10.10.2023 14:38:04</t>
  </si>
  <si>
    <t>10.10.2023 14:38:06</t>
  </si>
  <si>
    <t>10.10.2023 14:39:03</t>
  </si>
  <si>
    <t>10.10.2023 14:39:04</t>
  </si>
  <si>
    <t>10.10.2023 14:39:05</t>
  </si>
  <si>
    <t>10.10.2023 14:39:07</t>
  </si>
  <si>
    <t>10.10.2023 14:39:08</t>
  </si>
  <si>
    <t>10.10.2023 14:39:09</t>
  </si>
  <si>
    <t>10.10.2023 14:39:11</t>
  </si>
  <si>
    <t>10.10.2023 14:40:04</t>
  </si>
  <si>
    <t>10.10.2023 14:40:06</t>
  </si>
  <si>
    <t>10.10.2023 14:40:07</t>
  </si>
  <si>
    <t>10.10.2023 14:40:08</t>
  </si>
  <si>
    <t>10.10.2023 14:40:10</t>
  </si>
  <si>
    <t>10.10.2023 14:40:11</t>
  </si>
  <si>
    <t>10.10.2023 14:40:12</t>
  </si>
  <si>
    <t>10.10.2023 14:40:15</t>
  </si>
  <si>
    <t>10.10.2023 14:40:17</t>
  </si>
  <si>
    <t>10.10.2023 14:40:18</t>
  </si>
  <si>
    <t>10.10.2023 14:40:45</t>
  </si>
  <si>
    <t>10.10.2023 14:40:46</t>
  </si>
  <si>
    <t>10.10.2023 14:40:48</t>
  </si>
  <si>
    <t>10.10.2023 14:40:49</t>
  </si>
  <si>
    <t>10.10.2023 14:40:51</t>
  </si>
  <si>
    <t>10.10.2023 14:42:30</t>
  </si>
  <si>
    <t>10.10.2023 14:42:31</t>
  </si>
  <si>
    <t>10.10.2023 14:42:34</t>
  </si>
  <si>
    <t>10.10.2023 14:42:36</t>
  </si>
  <si>
    <t>10.10.2023 14:42:37</t>
  </si>
  <si>
    <t>10.10.2023 14:42:39</t>
  </si>
  <si>
    <t>10.10.2023 14:42:40</t>
  </si>
  <si>
    <t>10.10.2023 14:43:10</t>
  </si>
  <si>
    <t>10.10.2023 14:43:12</t>
  </si>
  <si>
    <t>10.10.2023 14:43:13</t>
  </si>
  <si>
    <t>10.10.2023 14:43:15</t>
  </si>
  <si>
    <t>10.10.2023 14:43:16</t>
  </si>
  <si>
    <t>10.10.2023 14:43:18</t>
  </si>
  <si>
    <t>10.10.2023 14:43:19</t>
  </si>
  <si>
    <t>10.10.2023 14:43:21</t>
  </si>
  <si>
    <t>10.10.2023 14:43:22</t>
  </si>
  <si>
    <t>10.10.2023 14:43:24</t>
  </si>
  <si>
    <t>10.10.2023 14:43:25</t>
  </si>
  <si>
    <t>10.10.2023 14:43:26</t>
  </si>
  <si>
    <t>10.10.2023 14:43:28</t>
  </si>
  <si>
    <t>10.10.2023 14:43:29</t>
  </si>
  <si>
    <t>10.10.2023 14:43:30</t>
  </si>
  <si>
    <t>10.10.2023 14:43:42</t>
  </si>
  <si>
    <t>10.10.2023 14:43:43</t>
  </si>
  <si>
    <t>10.10.2023 14:43:45</t>
  </si>
  <si>
    <t>10.10.2023 14:43:46</t>
  </si>
  <si>
    <t>10.10.2023 14:43:47</t>
  </si>
  <si>
    <t>10.10.2023 14:43:49</t>
  </si>
  <si>
    <t>10.10.2023 14:44:27</t>
  </si>
  <si>
    <t>10.10.2023 14:44:30</t>
  </si>
  <si>
    <t>10.10.2023 14:44:32</t>
  </si>
  <si>
    <t>10.10.2023 14:44:33</t>
  </si>
  <si>
    <t>10.10.2023 14:44:35</t>
  </si>
  <si>
    <t>10.10.2023 14:44:36</t>
  </si>
  <si>
    <t>10.10.2023 14:44:38</t>
  </si>
  <si>
    <t>10.10.2023 14:44:39</t>
  </si>
  <si>
    <t>10.10.2023 14:44:41</t>
  </si>
  <si>
    <t>10.10.2023 14:44:42</t>
  </si>
  <si>
    <t>10.10.2023 14:44:44</t>
  </si>
  <si>
    <t>10.10.2023 14:44:45</t>
  </si>
  <si>
    <t>10.10.2023 14:45:05</t>
  </si>
  <si>
    <t>10.10.2023 14:45:15</t>
  </si>
  <si>
    <t>10.10.2023 14:45:17</t>
  </si>
  <si>
    <t>10.10.2023 14:45:18</t>
  </si>
  <si>
    <t>10.10.2023 14:45:19</t>
  </si>
  <si>
    <t>10.10.2023 14:45:20</t>
  </si>
  <si>
    <t>10.10.2023 14:45:22</t>
  </si>
  <si>
    <t>10.10.2023 14:45:23</t>
  </si>
  <si>
    <t>10.10.2023 14:45:41</t>
  </si>
  <si>
    <t>10.10.2023 14:45:42</t>
  </si>
  <si>
    <t>10.10.2023 14:45:43</t>
  </si>
  <si>
    <t>10.10.2023 14:45:45</t>
  </si>
  <si>
    <t>10.10.2023 14:45:46</t>
  </si>
  <si>
    <t>10.10.2023 14:46:55</t>
  </si>
  <si>
    <t>10.10.2023 14:46:56</t>
  </si>
  <si>
    <t>10.10.2023 14:46:57</t>
  </si>
  <si>
    <t>10.10.2023 14:46:58</t>
  </si>
  <si>
    <t>10.10.2023 14:47:00</t>
  </si>
  <si>
    <t>10.10.2023 14:47:02</t>
  </si>
  <si>
    <t>10.10.2023 14:47:35</t>
  </si>
  <si>
    <t>10.10.2023 14:47:37</t>
  </si>
  <si>
    <t>10.10.2023 14:47:38</t>
  </si>
  <si>
    <t>10.10.2023 14:47:39</t>
  </si>
  <si>
    <t>10.10.2023 14:47:41</t>
  </si>
  <si>
    <t>10.10.2023 14:47:42</t>
  </si>
  <si>
    <t>10.10.2023 14:49:43</t>
  </si>
  <si>
    <t>10.10.2023 14:49:46</t>
  </si>
  <si>
    <t>10.10.2023 14:49:48</t>
  </si>
  <si>
    <t>10.10.2023 14:49:49</t>
  </si>
  <si>
    <t>10.10.2023 14:49:51</t>
  </si>
  <si>
    <t>10.10.2023 14:49:52</t>
  </si>
  <si>
    <t>10.10.2023 14:49:54</t>
  </si>
  <si>
    <t>10.10.2023 14:50:09</t>
  </si>
  <si>
    <t>10.10.2023 14:50:10</t>
  </si>
  <si>
    <t>10.10.2023 14:50:11</t>
  </si>
  <si>
    <t>10.10.2023 14:50:13</t>
  </si>
  <si>
    <t>10.10.2023 14:50:14</t>
  </si>
  <si>
    <t>10.10.2023 14:50:15</t>
  </si>
  <si>
    <t>10.10.2023 14:50:34</t>
  </si>
  <si>
    <t>10.10.2023 14:50:36</t>
  </si>
  <si>
    <t>10.10.2023 14:50:39</t>
  </si>
  <si>
    <t>10.10.2023 14:51:39</t>
  </si>
  <si>
    <t>10.10.2023 14:51:42</t>
  </si>
  <si>
    <t>10.10.2023 14:51:43</t>
  </si>
  <si>
    <t>10.10.2023 14:51:45</t>
  </si>
  <si>
    <t>10.10.2023 14:51:46</t>
  </si>
  <si>
    <t>10.10.2023 14:51:55</t>
  </si>
  <si>
    <t>10.10.2023 14:51:56</t>
  </si>
  <si>
    <t>10.10.2023 14:51:58</t>
  </si>
  <si>
    <t>10.10.2023 14:51:59</t>
  </si>
  <si>
    <t>10.10.2023 14:52:02</t>
  </si>
  <si>
    <t>10.10.2023 14:52:17</t>
  </si>
  <si>
    <t>10.10.2023 14:52:18</t>
  </si>
  <si>
    <t>10.10.2023 14:52:19</t>
  </si>
  <si>
    <t>10.10.2023 14:52:21</t>
  </si>
  <si>
    <t>10.10.2023 14:52:22</t>
  </si>
  <si>
    <t>10.10.2023 14:52:32</t>
  </si>
  <si>
    <t>10.10.2023 14:52:34</t>
  </si>
  <si>
    <t>10.10.2023 14:52:35</t>
  </si>
  <si>
    <t>10.10.2023 14:52:36</t>
  </si>
  <si>
    <t>10.10.2023 14:52:37</t>
  </si>
  <si>
    <t>10.10.2023 14:52:40</t>
  </si>
  <si>
    <t>10.10.2023 14:53:34</t>
  </si>
  <si>
    <t>10.10.2023 14:53:36</t>
  </si>
  <si>
    <t>10.10.2023 14:53:37</t>
  </si>
  <si>
    <t>10.10.2023 14:53:38</t>
  </si>
  <si>
    <t>10.10.2023 14:54:05</t>
  </si>
  <si>
    <t>10.10.2023 14:54:06</t>
  </si>
  <si>
    <t>10.10.2023 14:54:08</t>
  </si>
  <si>
    <t>10.10.2023 14:54:09</t>
  </si>
  <si>
    <t>10.10.2023 14:54:10</t>
  </si>
  <si>
    <t>10.10.2023 14:54:13</t>
  </si>
  <si>
    <t>10.10.2023 14:54:15</t>
  </si>
  <si>
    <t>10.10.2023 14:54:16</t>
  </si>
  <si>
    <t>10.10.2023 14:54:18</t>
  </si>
  <si>
    <t>10.10.2023 14:54:19</t>
  </si>
  <si>
    <t>10.10.2023 14:54:22</t>
  </si>
  <si>
    <t>10.10.2023 14:54:24</t>
  </si>
  <si>
    <t>10.10.2023 14:54:25</t>
  </si>
  <si>
    <t>10.10.2023 14:54:26</t>
  </si>
  <si>
    <t>10.10.2023 14:54:27</t>
  </si>
  <si>
    <t>10.10.2023 14:54:29</t>
  </si>
  <si>
    <t>10.10.2023 14:54:30</t>
  </si>
  <si>
    <t>10.10.2023 14:54:31</t>
  </si>
  <si>
    <t>10.10.2023 14:54:32</t>
  </si>
  <si>
    <t>10.10.2023 14:54:34</t>
  </si>
  <si>
    <t>10.10.2023 14:54:36</t>
  </si>
  <si>
    <t>10.10.2023 14:55:09</t>
  </si>
  <si>
    <t>10.10.2023 14:55:12</t>
  </si>
  <si>
    <t>10.10.2023 14:55:14</t>
  </si>
  <si>
    <t>10.10.2023 14:55:15</t>
  </si>
  <si>
    <t>10.10.2023 14:55:17</t>
  </si>
  <si>
    <t>10.10.2023 14:55:18</t>
  </si>
  <si>
    <t>10.10.2023 14:55:20</t>
  </si>
  <si>
    <t>10.10.2023 14:55:33</t>
  </si>
  <si>
    <t>10.10.2023 14:55:36</t>
  </si>
  <si>
    <t>10.10.2023 14:55:37</t>
  </si>
  <si>
    <t>10.10.2023 14:55:39</t>
  </si>
  <si>
    <t>10.10.2023 14:55:40</t>
  </si>
  <si>
    <t>10.10.2023 14:55:42</t>
  </si>
  <si>
    <t>10.10.2023 14:55:43</t>
  </si>
  <si>
    <t>10.10.2023 14:55:46</t>
  </si>
  <si>
    <t>10.10.2023 14:55:48</t>
  </si>
  <si>
    <t>10.10.2023 14:55:49</t>
  </si>
  <si>
    <t>10.10.2023 14:55:51</t>
  </si>
  <si>
    <t>10.10.2023 14:55:52</t>
  </si>
  <si>
    <t>10.10.2023 14:55:54</t>
  </si>
  <si>
    <t>10.10.2023 14:55:55</t>
  </si>
  <si>
    <t>10.10.2023 14:55:58</t>
  </si>
  <si>
    <t>10.10.2023 14:56:00</t>
  </si>
  <si>
    <t>10.10.2023 14:56:01</t>
  </si>
  <si>
    <t>10.10.2023 14:56:02</t>
  </si>
  <si>
    <t>10.10.2023 14:56:04</t>
  </si>
  <si>
    <t>10.10.2023 14:56:05</t>
  </si>
  <si>
    <t>10.10.2023 14:56:06</t>
  </si>
  <si>
    <t>10.10.2023 14:56:09</t>
  </si>
  <si>
    <t>10.10.2023 14:56:10</t>
  </si>
  <si>
    <t>10.10.2023 14:56:12</t>
  </si>
  <si>
    <t>10.10.2023 14:56:13</t>
  </si>
  <si>
    <t>10.10.2023 14:56:14</t>
  </si>
  <si>
    <t>10.10.2023 14:56:17</t>
  </si>
  <si>
    <t>10.10.2023 14:56:51</t>
  </si>
  <si>
    <t>10.10.2023 14:56:53</t>
  </si>
  <si>
    <t>10.10.2023 14:56:54</t>
  </si>
  <si>
    <t>10.10.2023 14:56:55</t>
  </si>
  <si>
    <t>10.10.2023 14:56:57</t>
  </si>
  <si>
    <t>10.10.2023 14:56:58</t>
  </si>
  <si>
    <t>10.10.2023 14:57:01</t>
  </si>
  <si>
    <t>10.10.2023 14:57:31</t>
  </si>
  <si>
    <t>10.10.2023 14:57:32</t>
  </si>
  <si>
    <t>10.10.2023 14:57:33</t>
  </si>
  <si>
    <t>10.10.2023 14:57:35</t>
  </si>
  <si>
    <t>10.10.2023 14:57:36</t>
  </si>
  <si>
    <t>10.10.2023 14:57:37</t>
  </si>
  <si>
    <t>10.10.2023 14:57:40</t>
  </si>
  <si>
    <t>10.10.2023 15:00:01</t>
  </si>
  <si>
    <t>10.10.2023 15:01:46</t>
  </si>
  <si>
    <t>10.10.2023 15:01:47</t>
  </si>
  <si>
    <t>10.10.2023 15:01:49</t>
  </si>
  <si>
    <t>10.10.2023 15:01:50</t>
  </si>
  <si>
    <t>10.10.2023 15:01:51</t>
  </si>
  <si>
    <t>10.10.2023 15:01:52</t>
  </si>
  <si>
    <t>10.10.2023 15:01:54</t>
  </si>
  <si>
    <t>10.10.2023 15:01:55</t>
  </si>
  <si>
    <t>10.10.2023 15:02:14</t>
  </si>
  <si>
    <t>10.10.2023 15:02:16</t>
  </si>
  <si>
    <t>10.10.2023 15:02:17</t>
  </si>
  <si>
    <t>10.10.2023 15:02:19</t>
  </si>
  <si>
    <t>10.10.2023 15:02:23</t>
  </si>
  <si>
    <t>10.10.2023 15:02:25</t>
  </si>
  <si>
    <t>10.10.2023 15:02:45</t>
  </si>
  <si>
    <t>10.10.2023 15:02:47</t>
  </si>
  <si>
    <t>10.10.2023 15:02:48</t>
  </si>
  <si>
    <t>10.10.2023 15:02:51</t>
  </si>
  <si>
    <t>10.10.2023 15:02:52</t>
  </si>
  <si>
    <t>10.10.2023 15:02:54</t>
  </si>
  <si>
    <t>10.10.2023 15:02:55</t>
  </si>
  <si>
    <t>10.10.2023 15:02:56</t>
  </si>
  <si>
    <t>10.10.2023 15:02:57</t>
  </si>
  <si>
    <t>10.10.2023 15:02:59</t>
  </si>
  <si>
    <t>10.10.2023 15:03:00</t>
  </si>
  <si>
    <t>10.10.2023 15:03:01</t>
  </si>
  <si>
    <t>10.10.2023 15:03:02</t>
  </si>
  <si>
    <t>10.10.2023 15:03:31</t>
  </si>
  <si>
    <t>10.10.2023 15:03:32</t>
  </si>
  <si>
    <t>10.10.2023 15:03:33</t>
  </si>
  <si>
    <t>10.10.2023 15:03:35</t>
  </si>
  <si>
    <t>10.10.2023 15:03:36</t>
  </si>
  <si>
    <t>10.10.2023 15:03:37</t>
  </si>
  <si>
    <t>10.10.2023 15:03:38</t>
  </si>
  <si>
    <t>10.10.2023 15:03:40</t>
  </si>
  <si>
    <t>10.10.2023 15:03:41</t>
  </si>
  <si>
    <t>10.10.2023 15:03:42</t>
  </si>
  <si>
    <t>10.10.2023 15:03:44</t>
  </si>
  <si>
    <t>10.10.2023 15:03:45</t>
  </si>
  <si>
    <t>10.10.2023 15:03:47</t>
  </si>
  <si>
    <t>10.10.2023 15:03:48</t>
  </si>
  <si>
    <t>10.10.2023 15:03:50</t>
  </si>
  <si>
    <t>10.10.2023 15:03:51</t>
  </si>
  <si>
    <t>10.10.2023 15:03:53</t>
  </si>
  <si>
    <t>10.10.2023 15:03:54</t>
  </si>
  <si>
    <t>10.10.2023 15:03:56</t>
  </si>
  <si>
    <t>10.10.2023 15:03:57</t>
  </si>
  <si>
    <t>10.10.2023 15:04:00</t>
  </si>
  <si>
    <t>10.10.2023 15:04:08</t>
  </si>
  <si>
    <t>10.10.2023 15:04:11</t>
  </si>
  <si>
    <t>10.10.2023 15:04:12</t>
  </si>
  <si>
    <t>10.10.2023 15:04:14</t>
  </si>
  <si>
    <t>10.10.2023 15:04:15</t>
  </si>
  <si>
    <t>10.10.2023 15:04:17</t>
  </si>
  <si>
    <t>10.10.2023 15:04:18</t>
  </si>
  <si>
    <t>10.10.2023 15:04:27</t>
  </si>
  <si>
    <t>10.10.2023 15:04:30</t>
  </si>
  <si>
    <t>10.10.2023 15:04:32</t>
  </si>
  <si>
    <t>10.10.2023 15:04:33</t>
  </si>
  <si>
    <t>10.10.2023 15:04:35</t>
  </si>
  <si>
    <t>10.10.2023 15:04:36</t>
  </si>
  <si>
    <t>10.10.2023 15:04:45</t>
  </si>
  <si>
    <t>10.10.2023 15:04:47</t>
  </si>
  <si>
    <t>10.10.2023 15:04:48</t>
  </si>
  <si>
    <t>10.10.2023 15:04:49</t>
  </si>
  <si>
    <t>10.10.2023 15:04:50</t>
  </si>
  <si>
    <t>10.10.2023 15:04:53</t>
  </si>
  <si>
    <t>10.10.2023 15:05:32</t>
  </si>
  <si>
    <t>10.10.2023 15:05:34</t>
  </si>
  <si>
    <t>10.10.2023 15:05:35</t>
  </si>
  <si>
    <t>10.10.2023 15:05:36</t>
  </si>
  <si>
    <t>10.10.2023 15:05:37</t>
  </si>
  <si>
    <t>10.10.2023 15:06:57</t>
  </si>
  <si>
    <t>10.10.2023 15:06:58</t>
  </si>
  <si>
    <t>10.10.2023 15:06:59</t>
  </si>
  <si>
    <t>10.10.2023 15:07:01</t>
  </si>
  <si>
    <t>10.10.2023 15:07:03</t>
  </si>
  <si>
    <t>10.10.2023 15:09:38</t>
  </si>
  <si>
    <t>10.10.2023 15:09:39</t>
  </si>
  <si>
    <t>10.10.2023 15:09:41</t>
  </si>
  <si>
    <t>10.10.2023 15:09:42</t>
  </si>
  <si>
    <t>10.10.2023 15:09:43</t>
  </si>
  <si>
    <t>10.10.2023 15:10:02</t>
  </si>
  <si>
    <t>10.10.2023 15:10:04</t>
  </si>
  <si>
    <t>10.10.2023 15:10:05</t>
  </si>
  <si>
    <t>10.10.2023 15:10:07</t>
  </si>
  <si>
    <t>10.10.2023 15:10:08</t>
  </si>
  <si>
    <t>10.10.2023 15:10:10</t>
  </si>
  <si>
    <t>10.10.2023 15:10:11</t>
  </si>
  <si>
    <t>10.10.2023 15:11:41</t>
  </si>
  <si>
    <t>10.10.2023 15:11:43</t>
  </si>
  <si>
    <t>10.10.2023 15:11:44</t>
  </si>
  <si>
    <t>10.10.2023 15:11:46</t>
  </si>
  <si>
    <t>10.10.2023 15:11:50</t>
  </si>
  <si>
    <t>10.10.2023 15:11:52</t>
  </si>
  <si>
    <t>10.10.2023 15:11:55</t>
  </si>
  <si>
    <t>10.10.2023 15:12:31</t>
  </si>
  <si>
    <t>10.10.2023 15:12:32</t>
  </si>
  <si>
    <t>10.10.2023 15:12:34</t>
  </si>
  <si>
    <t>10.10.2023 15:12:35</t>
  </si>
  <si>
    <t>10.10.2023 15:12:37</t>
  </si>
  <si>
    <t>10.10.2023 15:14:01</t>
  </si>
  <si>
    <t>10.10.2023 15:14:04</t>
  </si>
  <si>
    <t>10.10.2023 15:14:05</t>
  </si>
  <si>
    <t>10.10.2023 15:14:07</t>
  </si>
  <si>
    <t>10.10.2023 15:14:08</t>
  </si>
  <si>
    <t>10.10.2023 15:14:10</t>
  </si>
  <si>
    <t>10.10.2023 15:14:11</t>
  </si>
  <si>
    <t>10.10.2023 15:14:13</t>
  </si>
  <si>
    <t>10.10.2023 15:14:14</t>
  </si>
  <si>
    <t>10.10.2023 15:14:25</t>
  </si>
  <si>
    <t>10.10.2023 15:14:26</t>
  </si>
  <si>
    <t>10.10.2023 15:14:28</t>
  </si>
  <si>
    <t>10.10.2023 15:14:29</t>
  </si>
  <si>
    <t>10.10.2023 15:14:31</t>
  </si>
  <si>
    <t>10.10.2023 15:14:32</t>
  </si>
  <si>
    <t>10.10.2023 15:14:38</t>
  </si>
  <si>
    <t>10.10.2023 15:14:39</t>
  </si>
  <si>
    <t>10.10.2023 15:14:41</t>
  </si>
  <si>
    <t>10.10.2023 15:14:42</t>
  </si>
  <si>
    <t>10.10.2023 15:14:43</t>
  </si>
  <si>
    <t>10.10.2023 15:14:44</t>
  </si>
  <si>
    <t>10.10.2023 15:14:46</t>
  </si>
  <si>
    <t>10.10.2023 15:14:47</t>
  </si>
  <si>
    <t>10.10.2023 15:14:50</t>
  </si>
  <si>
    <t>10.10.2023 15:15:00</t>
  </si>
  <si>
    <t>10.10.2023 15:15:01</t>
  </si>
  <si>
    <t>10.10.2023 15:15:03</t>
  </si>
  <si>
    <t>10.10.2023 15:15:04</t>
  </si>
  <si>
    <t>10.10.2023 15:15:05</t>
  </si>
  <si>
    <t>10.10.2023 15:15:06</t>
  </si>
  <si>
    <t>10.10.2023 15:15:23</t>
  </si>
  <si>
    <t>10.10.2023 15:15:27</t>
  </si>
  <si>
    <t>10.10.2023 15:15:29</t>
  </si>
  <si>
    <t>10.10.2023 15:15:30</t>
  </si>
  <si>
    <t>10.10.2023 15:15:32</t>
  </si>
  <si>
    <t>10.10.2023 15:15:33</t>
  </si>
  <si>
    <t>10.10.2023 15:15:35</t>
  </si>
  <si>
    <t>10.10.2023 15:15:38</t>
  </si>
  <si>
    <t>10.10.2023 15:15:39</t>
  </si>
  <si>
    <t>10.10.2023 15:15:41</t>
  </si>
  <si>
    <t>10.10.2023 15:15:53</t>
  </si>
  <si>
    <t>10.10.2023 15:15:54</t>
  </si>
  <si>
    <t>10.10.2023 15:15:56</t>
  </si>
  <si>
    <t>10.10.2023 15:15:57</t>
  </si>
  <si>
    <t>10.10.2023 15:15:59</t>
  </si>
  <si>
    <t>10.10.2023 15:16:00</t>
  </si>
  <si>
    <t>10.10.2023 15:16:02</t>
  </si>
  <si>
    <t>10.10.2023 15:16:03</t>
  </si>
  <si>
    <t>10.10.2023 15:16:05</t>
  </si>
  <si>
    <t>10.10.2023 15:16:06</t>
  </si>
  <si>
    <t>10.10.2023 15:16:07</t>
  </si>
  <si>
    <t>10.10.2023 15:16:08</t>
  </si>
  <si>
    <t>10.10.2023 15:16:10</t>
  </si>
  <si>
    <t>10.10.2023 15:16:13</t>
  </si>
  <si>
    <t>10.10.2023 15:17:22</t>
  </si>
  <si>
    <t>10.10.2023 15:17:23</t>
  </si>
  <si>
    <t>10.10.2023 15:17:25</t>
  </si>
  <si>
    <t>10.10.2023 15:17:26</t>
  </si>
  <si>
    <t>10.10.2023 15:17:28</t>
  </si>
  <si>
    <t>10.10.2023 15:17:31</t>
  </si>
  <si>
    <t>10.10.2023 15:17:34</t>
  </si>
  <si>
    <t>10.10.2023 15:17:35</t>
  </si>
  <si>
    <t>10.10.2023 15:17:38</t>
  </si>
  <si>
    <t>10.10.2023 15:17:47</t>
  </si>
  <si>
    <t>10.10.2023 15:17:57</t>
  </si>
  <si>
    <t>10.10.2023 15:17:59</t>
  </si>
  <si>
    <t>10.10.2023 15:18:00</t>
  </si>
  <si>
    <t>10.10.2023 15:18:02</t>
  </si>
  <si>
    <t>10.10.2023 15:18:03</t>
  </si>
  <si>
    <t>10.10.2023 15:18:05</t>
  </si>
  <si>
    <t>10.10.2023 15:18:06</t>
  </si>
  <si>
    <t>10.10.2023 15:18:08</t>
  </si>
  <si>
    <t>10.10.2023 15:18:09</t>
  </si>
  <si>
    <t>10.10.2023 15:18:15</t>
  </si>
  <si>
    <t>10.10.2023 15:18:27</t>
  </si>
  <si>
    <t>10.10.2023 15:18:29</t>
  </si>
  <si>
    <t>10.10.2023 15:18:30</t>
  </si>
  <si>
    <t>10.10.2023 15:18:32</t>
  </si>
  <si>
    <t>10.10.2023 15:18:33</t>
  </si>
  <si>
    <t>10.10.2023 15:18:35</t>
  </si>
  <si>
    <t>10.10.2023 15:18:36</t>
  </si>
  <si>
    <t>10.10.2023 15:19:15</t>
  </si>
  <si>
    <t>10.10.2023 15:19:17</t>
  </si>
  <si>
    <t>10.10.2023 15:19:18</t>
  </si>
  <si>
    <t>10.10.2023 15:19:20</t>
  </si>
  <si>
    <t>10.10.2023 15:19:21</t>
  </si>
  <si>
    <t>10.10.2023 15:19:23</t>
  </si>
  <si>
    <t>10.10.2023 15:19:50</t>
  </si>
  <si>
    <t>10.10.2023 15:19:51</t>
  </si>
  <si>
    <t>10.10.2023 15:19:52</t>
  </si>
  <si>
    <t>10.10.2023 15:19:54</t>
  </si>
  <si>
    <t>10.10.2023 15:19:55</t>
  </si>
  <si>
    <t>10.10.2023 15:20:02</t>
  </si>
  <si>
    <t>10.10.2023 15:20:04</t>
  </si>
  <si>
    <t>10.10.2023 15:20:05</t>
  </si>
  <si>
    <t>10.10.2023 15:20:08</t>
  </si>
  <si>
    <t>10.10.2023 15:20:10</t>
  </si>
  <si>
    <t>10.10.2023 15:20:13</t>
  </si>
  <si>
    <t>10.10.2023 15:20:20</t>
  </si>
  <si>
    <t>10.10.2023 15:20:22</t>
  </si>
  <si>
    <t>10.10.2023 15:20:23</t>
  </si>
  <si>
    <t>10.10.2023 15:20:24</t>
  </si>
  <si>
    <t>10.10.2023 15:20:25</t>
  </si>
  <si>
    <t>10.10.2023 15:20:27</t>
  </si>
  <si>
    <t>10.10.2023 15:20:28</t>
  </si>
  <si>
    <t>10.10.2023 15:20:29</t>
  </si>
  <si>
    <t>10.10.2023 15:20:30</t>
  </si>
  <si>
    <t>10.10.2023 15:21:02</t>
  </si>
  <si>
    <t>10.10.2023 15:21:05</t>
  </si>
  <si>
    <t>10.10.2023 15:21:09</t>
  </si>
  <si>
    <t>10.10.2023 15:21:11</t>
  </si>
  <si>
    <t>10.10.2023 15:21:12</t>
  </si>
  <si>
    <t>10.10.2023 15:21:14</t>
  </si>
  <si>
    <t>10.10.2023 15:21:16</t>
  </si>
  <si>
    <t>10.10.2023 15:21:18</t>
  </si>
  <si>
    <t>10.10.2023 15:21:19</t>
  </si>
  <si>
    <t>10.10.2023 15:21:20</t>
  </si>
  <si>
    <t>10.10.2023 15:21:22</t>
  </si>
  <si>
    <t>10.10.2023 15:21:24</t>
  </si>
  <si>
    <t>10.10.2023 15:21:26</t>
  </si>
  <si>
    <t>10.10.2023 15:21:27</t>
  </si>
  <si>
    <t>10.10.2023 15:21:28</t>
  </si>
  <si>
    <t>10.10.2023 15:21:31</t>
  </si>
  <si>
    <t>10.10.2023 15:21:44</t>
  </si>
  <si>
    <t>10.10.2023 15:21:47</t>
  </si>
  <si>
    <t>10.10.2023 15:21:49</t>
  </si>
  <si>
    <t>10.10.2023 15:21:50</t>
  </si>
  <si>
    <t>10.10.2023 15:21:52</t>
  </si>
  <si>
    <t>10.10.2023 15:21:53</t>
  </si>
  <si>
    <t>10.10.2023 15:21:55</t>
  </si>
  <si>
    <t>10.10.2023 15:21:56</t>
  </si>
  <si>
    <t>10.10.2023 15:22:29</t>
  </si>
  <si>
    <t>10.10.2023 15:22:31</t>
  </si>
  <si>
    <t>10.10.2023 15:22:32</t>
  </si>
  <si>
    <t>10.10.2023 15:22:34</t>
  </si>
  <si>
    <t>10.10.2023 15:22:35</t>
  </si>
  <si>
    <t>10.10.2023 15:22:37</t>
  </si>
  <si>
    <t>10.10.2023 15:22:38</t>
  </si>
  <si>
    <t>10.10.2023 15:22:40</t>
  </si>
  <si>
    <t>10.10.2023 15:22:41</t>
  </si>
  <si>
    <t>10.10.2023 15:22:46</t>
  </si>
  <si>
    <t>10.10.2023 15:22:49</t>
  </si>
  <si>
    <t>10.10.2023 15:23:14</t>
  </si>
  <si>
    <t>10.10.2023 15:23:20</t>
  </si>
  <si>
    <t>10.10.2023 15:23:22</t>
  </si>
  <si>
    <t>10.10.2023 15:23:23</t>
  </si>
  <si>
    <t>10.10.2023 15:24:35</t>
  </si>
  <si>
    <t>10.10.2023 15:24:37</t>
  </si>
  <si>
    <t>10.10.2023 15:24:38</t>
  </si>
  <si>
    <t>10.10.2023 15:24:39</t>
  </si>
  <si>
    <t>10.10.2023 15:24:41</t>
  </si>
  <si>
    <t>10.10.2023 15:24:42</t>
  </si>
  <si>
    <t>10.10.2023 15:24:43</t>
  </si>
  <si>
    <t>10.10.2023 15:24:44</t>
  </si>
  <si>
    <t>10.10.2023 15:24:47</t>
  </si>
  <si>
    <t>10.10.2023 15:25:32</t>
  </si>
  <si>
    <t>10.10.2023 15:25:34</t>
  </si>
  <si>
    <t>10.10.2023 15:25:35</t>
  </si>
  <si>
    <t>10.10.2023 15:25:37</t>
  </si>
  <si>
    <t>10.10.2023 15:25:38</t>
  </si>
  <si>
    <t>10.10.2023 15:25:40</t>
  </si>
  <si>
    <t>10.10.2023 15:25:59</t>
  </si>
  <si>
    <t>10.10.2023 15:26:38</t>
  </si>
  <si>
    <t>10.10.2023 15:26:40</t>
  </si>
  <si>
    <t>10.10.2023 15:26:41</t>
  </si>
  <si>
    <t>10.10.2023 15:26:43</t>
  </si>
  <si>
    <t>10.10.2023 15:26:44</t>
  </si>
  <si>
    <t>10.10.2023 15:26:46</t>
  </si>
  <si>
    <t>10.10.2023 15:26:47</t>
  </si>
  <si>
    <t>10.10.2023 15:26:49</t>
  </si>
  <si>
    <t>10.10.2023 15:27:04</t>
  </si>
  <si>
    <t>10.10.2023 15:27:05</t>
  </si>
  <si>
    <t>10.10.2023 15:27:06</t>
  </si>
  <si>
    <t>10.10.2023 15:27:08</t>
  </si>
  <si>
    <t>10.10.2023 15:27:09</t>
  </si>
  <si>
    <t>10.10.2023 15:27:10</t>
  </si>
  <si>
    <t>10.10.2023 15:27:13</t>
  </si>
  <si>
    <t>10.10.2023 15:27:28</t>
  </si>
  <si>
    <t>10.10.2023 15:27:30</t>
  </si>
  <si>
    <t>10.10.2023 15:27:31</t>
  </si>
  <si>
    <t>10.10.2023 15:27:33</t>
  </si>
  <si>
    <t>10.10.2023 15:27:34</t>
  </si>
  <si>
    <t>10.10.2023 15:27:37</t>
  </si>
  <si>
    <t>10.10.2023 15:27:39</t>
  </si>
  <si>
    <t>10.10.2023 15:27:58</t>
  </si>
  <si>
    <t>10.10.2023 15:28:00</t>
  </si>
  <si>
    <t>10.10.2023 15:28:01</t>
  </si>
  <si>
    <t>10.10.2023 15:28:03</t>
  </si>
  <si>
    <t>10.10.2023 15:28:04</t>
  </si>
  <si>
    <t>10.10.2023 15:28:06</t>
  </si>
  <si>
    <t>10.10.2023 15:28:16</t>
  </si>
  <si>
    <t>10.10.2023 15:28:18</t>
  </si>
  <si>
    <t>10.10.2023 15:28:19</t>
  </si>
  <si>
    <t>10.10.2023 15:28:23</t>
  </si>
  <si>
    <t>10.10.2023 15:28:25</t>
  </si>
  <si>
    <t>10.10.2023 15:28:29</t>
  </si>
  <si>
    <t>10.10.2023 15:28:30</t>
  </si>
  <si>
    <t>10.10.2023 15:28:32</t>
  </si>
  <si>
    <t>10.10.2023 15:28:33</t>
  </si>
  <si>
    <t>10.10.2023 15:28:35</t>
  </si>
  <si>
    <t>10.10.2023 15:29:14</t>
  </si>
  <si>
    <t>10.10.2023 15:29:15</t>
  </si>
  <si>
    <t>10.10.2023 15:29:17</t>
  </si>
  <si>
    <t>10.10.2023 15:29:18</t>
  </si>
  <si>
    <t>10.10.2023 15:29:19</t>
  </si>
  <si>
    <t>10.10.2023 15:29:20</t>
  </si>
  <si>
    <t>10.10.2023 15:29:23</t>
  </si>
  <si>
    <t>10.10.2023 15:30:05</t>
  </si>
  <si>
    <t>10.10.2023 15:30:08</t>
  </si>
  <si>
    <t>10.10.2023 15:30:09</t>
  </si>
  <si>
    <t>10.10.2023 15:30:11</t>
  </si>
  <si>
    <t>10.10.2023 15:30:12</t>
  </si>
  <si>
    <t>10.10.2023 15:30:14</t>
  </si>
  <si>
    <t>10.10.2023 15:30:15</t>
  </si>
  <si>
    <t>10.10.2023 15:30:17</t>
  </si>
  <si>
    <t>10.10.2023 15:30:18</t>
  </si>
  <si>
    <t>10.10.2023 15:30:20</t>
  </si>
  <si>
    <t>10.10.2023 15:30:24</t>
  </si>
  <si>
    <t>10.10.2023 15:30:32</t>
  </si>
  <si>
    <t>10.10.2023 15:30:33</t>
  </si>
  <si>
    <t>10.10.2023 15:30:35</t>
  </si>
  <si>
    <t>10.10.2023 15:30:36</t>
  </si>
  <si>
    <t>10.10.2023 15:30:37</t>
  </si>
  <si>
    <t>10.10.2023 15:30:38</t>
  </si>
  <si>
    <t>10.10.2023 15:30:40</t>
  </si>
  <si>
    <t>10.10.2023 15:31:30</t>
  </si>
  <si>
    <t>10.10.2023 15:31:32</t>
  </si>
  <si>
    <t>10.10.2023 15:31:33</t>
  </si>
  <si>
    <t>10.10.2023 15:31:35</t>
  </si>
  <si>
    <t>10.10.2023 15:31:36</t>
  </si>
  <si>
    <t>10.10.2023 15:31:38</t>
  </si>
  <si>
    <t>10.10.2023 15:31:39</t>
  </si>
  <si>
    <t>10.10.2023 15:31:41</t>
  </si>
  <si>
    <t>10.10.2023 15:31:42</t>
  </si>
  <si>
    <t>10.10.2023 15:31:44</t>
  </si>
  <si>
    <t>10.10.2023 15:31:45</t>
  </si>
  <si>
    <t>10.10.2023 15:31:47</t>
  </si>
  <si>
    <t>10.10.2023 15:32:11</t>
  </si>
  <si>
    <t>10.10.2023 15:32:12</t>
  </si>
  <si>
    <t>10.10.2023 15:32:14</t>
  </si>
  <si>
    <t>10.10.2023 15:32:15</t>
  </si>
  <si>
    <t>10.10.2023 15:32:17</t>
  </si>
  <si>
    <t>10.10.2023 15:32:18</t>
  </si>
  <si>
    <t>10.10.2023 15:32:44</t>
  </si>
  <si>
    <t>10.10.2023 15:32:45</t>
  </si>
  <si>
    <t>10.10.2023 15:32:47</t>
  </si>
  <si>
    <t>10.10.2023 15:32:48</t>
  </si>
  <si>
    <t>10.10.2023 15:32:50</t>
  </si>
  <si>
    <t>10.10.2023 15:32:51</t>
  </si>
  <si>
    <t>10.10.2023 15:32:56</t>
  </si>
  <si>
    <t>10.10.2023 15:32:57</t>
  </si>
  <si>
    <t>10.10.2023 15:32:59</t>
  </si>
  <si>
    <t>10.10.2023 15:33:06</t>
  </si>
  <si>
    <t>10.10.2023 15:33:09</t>
  </si>
  <si>
    <t>10.10.2023 15:33:10</t>
  </si>
  <si>
    <t>10.10.2023 15:33:12</t>
  </si>
  <si>
    <t>10.10.2023 15:33:13</t>
  </si>
  <si>
    <t>10.10.2023 15:33:15</t>
  </si>
  <si>
    <t>10.10.2023 15:33:16</t>
  </si>
  <si>
    <t>10.10.2023 15:33:18</t>
  </si>
  <si>
    <t>10.10.2023 15:33:19</t>
  </si>
  <si>
    <t>10.10.2023 15:33:21</t>
  </si>
  <si>
    <t>10.10.2023 15:33:22</t>
  </si>
  <si>
    <t>10.10.2023 15:33:24</t>
  </si>
  <si>
    <t>10.10.2023 15:33:25</t>
  </si>
  <si>
    <t>10.10.2023 15:33:27</t>
  </si>
  <si>
    <t>10.10.2023 15:33:28</t>
  </si>
  <si>
    <t>10.10.2023 15:33:43</t>
  </si>
  <si>
    <t>10.10.2023 15:33:45</t>
  </si>
  <si>
    <t>10.10.2023 15:33:46</t>
  </si>
  <si>
    <t>10.10.2023 15:33:47</t>
  </si>
  <si>
    <t>10.10.2023 15:33:51</t>
  </si>
  <si>
    <t>10.10.2023 15:33:53</t>
  </si>
  <si>
    <t>10.10.2023 15:33:54</t>
  </si>
  <si>
    <t>10.10.2023 15:34:23</t>
  </si>
  <si>
    <t>10.10.2023 15:34:24</t>
  </si>
  <si>
    <t>10.10.2023 15:34:26</t>
  </si>
  <si>
    <t>10.10.2023 15:34:27</t>
  </si>
  <si>
    <t>10.10.2023 15:34:28</t>
  </si>
  <si>
    <t>10.10.2023 15:34:29</t>
  </si>
  <si>
    <t>10.10.2023 15:34:31</t>
  </si>
  <si>
    <t>10.10.2023 15:34:32</t>
  </si>
  <si>
    <t>10.10.2023 15:34:33</t>
  </si>
  <si>
    <t>10.10.2023 15:34:45</t>
  </si>
  <si>
    <t>10.10.2023 15:34:46</t>
  </si>
  <si>
    <t>10.10.2023 15:34:48</t>
  </si>
  <si>
    <t>10.10.2023 15:34:49</t>
  </si>
  <si>
    <t>10.10.2023 15:34:50</t>
  </si>
  <si>
    <t>10.10.2023 15:34:51</t>
  </si>
  <si>
    <t>10.10.2023 15:34:53</t>
  </si>
  <si>
    <t>10.10.2023 15:35:49</t>
  </si>
  <si>
    <t>10.10.2023 15:35:51</t>
  </si>
  <si>
    <t>10.10.2023 15:35:52</t>
  </si>
  <si>
    <t>10.10.2023 15:35:54</t>
  </si>
  <si>
    <t>10.10.2023 15:35:55</t>
  </si>
  <si>
    <t>10.10.2023 15:36:13</t>
  </si>
  <si>
    <t>10.10.2023 15:36:15</t>
  </si>
  <si>
    <t>10.10.2023 15:36:18</t>
  </si>
  <si>
    <t>10.10.2023 15:36:19</t>
  </si>
  <si>
    <t>10.10.2023 15:36:21</t>
  </si>
  <si>
    <t>10.10.2023 15:36:22</t>
  </si>
  <si>
    <t>10.10.2023 15:36:24</t>
  </si>
  <si>
    <t>10.10.2023 15:36:25</t>
  </si>
  <si>
    <t>10.10.2023 15:36:27</t>
  </si>
  <si>
    <t>10.10.2023 15:36:28</t>
  </si>
  <si>
    <t>10.10.2023 15:36:30</t>
  </si>
  <si>
    <t>10.10.2023 15:37:18</t>
  </si>
  <si>
    <t>10.10.2023 15:37:19</t>
  </si>
  <si>
    <t>10.10.2023 15:37:21</t>
  </si>
  <si>
    <t>10.10.2023 15:37:22</t>
  </si>
  <si>
    <t>10.10.2023 15:37:23</t>
  </si>
  <si>
    <t>10.10.2023 15:37:24</t>
  </si>
  <si>
    <t>10.10.2023 15:37:26</t>
  </si>
  <si>
    <t>10.10.2023 15:37:27</t>
  </si>
  <si>
    <t>10.10.2023 15:37:28</t>
  </si>
  <si>
    <t>10.10.2023 15:37:31</t>
  </si>
  <si>
    <t>10.10.2023 15:37:34</t>
  </si>
  <si>
    <t>10.10.2023 15:39:23</t>
  </si>
  <si>
    <t>10.10.2023 15:39:25</t>
  </si>
  <si>
    <t>10.10.2023 15:39:26</t>
  </si>
  <si>
    <t>10.10.2023 15:39:27</t>
  </si>
  <si>
    <t>10.10.2023 15:39:29</t>
  </si>
  <si>
    <t>10.10.2023 15:39:30</t>
  </si>
  <si>
    <t>10.10.2023 15:39:33</t>
  </si>
  <si>
    <t>10.10.2023 15:40:16</t>
  </si>
  <si>
    <t>10.10.2023 15:40:18</t>
  </si>
  <si>
    <t>10.10.2023 15:40:19</t>
  </si>
  <si>
    <t>10.10.2023 15:40:20</t>
  </si>
  <si>
    <t>10.10.2023 15:40:23</t>
  </si>
  <si>
    <t>10.10.2023 15:42:12</t>
  </si>
  <si>
    <t>10.10.2023 15:42:14</t>
  </si>
  <si>
    <t>10.10.2023 15:42:15</t>
  </si>
  <si>
    <t>10.10.2023 15:42:16</t>
  </si>
  <si>
    <t>10.10.2023 15:42:18</t>
  </si>
  <si>
    <t>10.10.2023 15:42:19</t>
  </si>
  <si>
    <t>10.10.2023 15:42:20</t>
  </si>
  <si>
    <t>10.10.2023 15:42:21</t>
  </si>
  <si>
    <t>10.10.2023 15:42:23</t>
  </si>
  <si>
    <t>10.10.2023 15:42:24</t>
  </si>
  <si>
    <t>10.10.2023 15:44:33</t>
  </si>
  <si>
    <t>10.10.2023 15:44:34</t>
  </si>
  <si>
    <t>10.10.2023 15:44:35</t>
  </si>
  <si>
    <t>10.10.2023 15:44:36</t>
  </si>
  <si>
    <t>10.10.2023 15:44:38</t>
  </si>
  <si>
    <t>10.10.2023 15:44:39</t>
  </si>
  <si>
    <t>10.10.2023 15:44:42</t>
  </si>
  <si>
    <t>10.10.2023 15:44:49</t>
  </si>
  <si>
    <t>10.10.2023 15:44:51</t>
  </si>
  <si>
    <t>10.10.2023 15:44:52</t>
  </si>
  <si>
    <t>10.10.2023 15:44:53</t>
  </si>
  <si>
    <t>10.10.2023 15:44:54</t>
  </si>
  <si>
    <t>10.10.2023 15:44:56</t>
  </si>
  <si>
    <t>10.10.2023 15:45:31</t>
  </si>
  <si>
    <t>10.10.2023 15:46:52</t>
  </si>
  <si>
    <t>10.10.2023 15:46:54</t>
  </si>
  <si>
    <t>10.10.2023 15:46:55</t>
  </si>
  <si>
    <t>10.10.2023 15:46:57</t>
  </si>
  <si>
    <t>10.10.2023 15:46:58</t>
  </si>
  <si>
    <t>10.10.2023 15:47:09</t>
  </si>
  <si>
    <t>10.10.2023 15:47:12</t>
  </si>
  <si>
    <t>10.10.2023 15:47:13</t>
  </si>
  <si>
    <t>10.10.2023 15:47:15</t>
  </si>
  <si>
    <t>10.10.2023 15:47:16</t>
  </si>
  <si>
    <t>10.10.2023 15:47:18</t>
  </si>
  <si>
    <t>10.10.2023 15:47:19</t>
  </si>
  <si>
    <t>10.10.2023 15:47:21</t>
  </si>
  <si>
    <t>10.10.2023 15:47:22</t>
  </si>
  <si>
    <t>10.10.2023 15:47:24</t>
  </si>
  <si>
    <t>10.10.2023 15:47:34</t>
  </si>
  <si>
    <t>10.10.2023 15:47:36</t>
  </si>
  <si>
    <t>10.10.2023 15:47:37</t>
  </si>
  <si>
    <t>10.10.2023 15:47:39</t>
  </si>
  <si>
    <t>10.10.2023 15:47:40</t>
  </si>
  <si>
    <t>10.10.2023 15:47:42</t>
  </si>
  <si>
    <t>10.10.2023 15:47:43</t>
  </si>
  <si>
    <t>10.10.2023 15:47:49</t>
  </si>
  <si>
    <t>10.10.2023 15:47:50</t>
  </si>
  <si>
    <t>10.10.2023 15:47:55</t>
  </si>
  <si>
    <t>10.10.2023 15:47:58</t>
  </si>
  <si>
    <t>10.10.2023 15:47:59</t>
  </si>
  <si>
    <t>10.10.2023 15:48:01</t>
  </si>
  <si>
    <t>10.10.2023 15:48:02</t>
  </si>
  <si>
    <t>10.10.2023 15:48:04</t>
  </si>
  <si>
    <t>10.10.2023 15:48:05</t>
  </si>
  <si>
    <t>10.10.2023 15:48:06</t>
  </si>
  <si>
    <t>10.10.2023 15:48:08</t>
  </si>
  <si>
    <t>10.10.2023 15:48:09</t>
  </si>
  <si>
    <t>10.10.2023 15:48:11</t>
  </si>
  <si>
    <t>10.10.2023 15:48:14</t>
  </si>
  <si>
    <t>10.10.2023 15:48:17</t>
  </si>
  <si>
    <t>10.10.2023 15:48:21</t>
  </si>
  <si>
    <t>10.10.2023 15:48:23</t>
  </si>
  <si>
    <t>10.10.2023 15:48:30</t>
  </si>
  <si>
    <t>10.10.2023 15:48:32</t>
  </si>
  <si>
    <t>10.10.2023 15:48:33</t>
  </si>
  <si>
    <t>10.10.2023 15:48:34</t>
  </si>
  <si>
    <t>10.10.2023 15:48:36</t>
  </si>
  <si>
    <t>10.10.2023 15:48:37</t>
  </si>
  <si>
    <t>10.10.2023 15:48:41</t>
  </si>
  <si>
    <t>10.10.2023 15:48:43</t>
  </si>
  <si>
    <t>10.10.2023 15:48:44</t>
  </si>
  <si>
    <t>10.10.2023 15:48:46</t>
  </si>
  <si>
    <t>10.10.2023 15:48:47</t>
  </si>
  <si>
    <t>10.10.2023 15:48:49</t>
  </si>
  <si>
    <t>10.10.2023 15:48:53</t>
  </si>
  <si>
    <t>10.10.2023 15:48:55</t>
  </si>
  <si>
    <t>10.10.2023 15:48:56</t>
  </si>
  <si>
    <t>10.10.2023 15:48:57</t>
  </si>
  <si>
    <t>10.10.2023 15:49:00</t>
  </si>
  <si>
    <t>10.10.2023 15:49:37</t>
  </si>
  <si>
    <t>10.10.2023 15:49:40</t>
  </si>
  <si>
    <t>10.10.2023 15:49:42</t>
  </si>
  <si>
    <t>10.10.2023 15:49:43</t>
  </si>
  <si>
    <t>10.10.2023 15:49:45</t>
  </si>
  <si>
    <t>10.10.2023 15:49:46</t>
  </si>
  <si>
    <t>10.10.2023 15:49:51</t>
  </si>
  <si>
    <t>10.10.2023 15:49:52</t>
  </si>
  <si>
    <t>10.10.2023 15:49:54</t>
  </si>
  <si>
    <t>10.10.2023 15:49:55</t>
  </si>
  <si>
    <t>10.10.2023 15:49:57</t>
  </si>
  <si>
    <t>10.10.2023 15:49:58</t>
  </si>
  <si>
    <t>10.10.2023 15:50:04</t>
  </si>
  <si>
    <t>10.10.2023 15:50:06</t>
  </si>
  <si>
    <t>10.10.2023 15:50:07</t>
  </si>
  <si>
    <t>10.10.2023 15:50:09</t>
  </si>
  <si>
    <t>10.10.2023 15:50:10</t>
  </si>
  <si>
    <t>10.10.2023 15:50:12</t>
  </si>
  <si>
    <t>10.10.2023 15:50:15</t>
  </si>
  <si>
    <t>10.10.2023 15:50:16</t>
  </si>
  <si>
    <t>10.10.2023 15:50:18</t>
  </si>
  <si>
    <t>10.10.2023 15:50:19</t>
  </si>
  <si>
    <t>10.10.2023 15:50:21</t>
  </si>
  <si>
    <t>10.10.2023 15:50:39</t>
  </si>
  <si>
    <t>10.10.2023 15:50:40</t>
  </si>
  <si>
    <t>10.10.2023 15:50:42</t>
  </si>
  <si>
    <t>10.10.2023 15:50:43</t>
  </si>
  <si>
    <t>10.10.2023 15:52:03</t>
  </si>
  <si>
    <t>10.10.2023 15:52:04</t>
  </si>
  <si>
    <t>10.10.2023 15:52:06</t>
  </si>
  <si>
    <t>10.10.2023 15:52:07</t>
  </si>
  <si>
    <t>10.10.2023 15:52:08</t>
  </si>
  <si>
    <t>10.10.2023 15:52:09</t>
  </si>
  <si>
    <t>10.10.2023 15:52:11</t>
  </si>
  <si>
    <t>10.10.2023 15:52:12</t>
  </si>
  <si>
    <t>10.10.2023 15:52:31</t>
  </si>
  <si>
    <t>10.10.2023 15:52:34</t>
  </si>
  <si>
    <t>10.10.2023 15:52:36</t>
  </si>
  <si>
    <t>10.10.2023 15:52:37</t>
  </si>
  <si>
    <t>10.10.2023 15:52:39</t>
  </si>
  <si>
    <t>10.10.2023 15:52:40</t>
  </si>
  <si>
    <t>10.10.2023 15:52:42</t>
  </si>
  <si>
    <t>10.10.2023 15:52:43</t>
  </si>
  <si>
    <t>10.10.2023 15:52:45</t>
  </si>
  <si>
    <t>10.10.2023 15:52:46</t>
  </si>
  <si>
    <t>10.10.2023 15:52:48</t>
  </si>
  <si>
    <t>10.10.2023 15:52:49</t>
  </si>
  <si>
    <t>10.10.2023 15:52:52</t>
  </si>
  <si>
    <t>10.10.2023 15:52:53</t>
  </si>
  <si>
    <t>10.10.2023 15:52:55</t>
  </si>
  <si>
    <t>10.10.2023 15:52:56</t>
  </si>
  <si>
    <t>10.10.2023 15:53:22</t>
  </si>
  <si>
    <t>10.10.2023 15:53:23</t>
  </si>
  <si>
    <t>10.10.2023 15:53:25</t>
  </si>
  <si>
    <t>10.10.2023 15:53:26</t>
  </si>
  <si>
    <t>10.10.2023 15:53:28</t>
  </si>
  <si>
    <t>10.10.2023 15:53:29</t>
  </si>
  <si>
    <t>10.10.2023 15:53:31</t>
  </si>
  <si>
    <t>10.10.2023 15:54:20</t>
  </si>
  <si>
    <t>10.10.2023 15:54:22</t>
  </si>
  <si>
    <t>10.10.2023 15:54:23</t>
  </si>
  <si>
    <t>10.10.2023 15:54:24</t>
  </si>
  <si>
    <t>10.10.2023 15:54:25</t>
  </si>
  <si>
    <t>10.10.2023 15:54:27</t>
  </si>
  <si>
    <t>10.10.2023 15:54:29</t>
  </si>
  <si>
    <t>10.10.2023 15:54:44</t>
  </si>
  <si>
    <t>10.10.2023 15:54:46</t>
  </si>
  <si>
    <t>10.10.2023 15:54:47</t>
  </si>
  <si>
    <t>10.10.2023 15:54:49</t>
  </si>
  <si>
    <t>10.10.2023 15:54:50</t>
  </si>
  <si>
    <t>10.10.2023 15:54:52</t>
  </si>
  <si>
    <t>10.10.2023 15:54:53</t>
  </si>
  <si>
    <t>10.10.2023 15:54:55</t>
  </si>
  <si>
    <t>10.10.2023 15:54:58</t>
  </si>
  <si>
    <t>10.10.2023 15:54:59</t>
  </si>
  <si>
    <t>10.10.2023 15:55:00</t>
  </si>
  <si>
    <t>10.10.2023 15:55:02</t>
  </si>
  <si>
    <t>10.10.2023 15:55:03</t>
  </si>
  <si>
    <t>10.10.2023 15:55:12</t>
  </si>
  <si>
    <t>10.10.2023 15:55:13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</si>
  <si>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</si>
  <si>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</si>
  <si>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</si>
  <si>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</si>
  <si>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</si>
  <si>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</si>
  <si>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</si>
  <si>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15:55:53</t>
  </si>
  <si>
    <t>10.10.2023 15:56:10</t>
  </si>
  <si>
    <t>10.10.2023 15:56:11</t>
  </si>
  <si>
    <t>10.10.2023 15:56:13</t>
  </si>
  <si>
    <t>10.10.2023 15:56:14</t>
  </si>
  <si>
    <t>10.10.2023 15:56:16</t>
  </si>
  <si>
    <t>10.10.2023 15:56:17</t>
  </si>
  <si>
    <t>10.10.2023 15:56:32</t>
  </si>
  <si>
    <t>10.10.2023 15:56:34</t>
  </si>
  <si>
    <t>10.10.2023 15:56:35</t>
  </si>
  <si>
    <t>10.10.2023 15:56:36</t>
  </si>
  <si>
    <t>10.10.2023 15:56:37</t>
  </si>
  <si>
    <t>10.10.2023 15:56:39</t>
  </si>
  <si>
    <t>10.10.2023 15:56:44</t>
  </si>
  <si>
    <t>10.10.2023 15:57:11</t>
  </si>
  <si>
    <t>10.10.2023 15:57:25</t>
  </si>
  <si>
    <t>10.10.2023 15:57:26</t>
  </si>
  <si>
    <t>10.10.2023 15:57:28</t>
  </si>
  <si>
    <t>10.10.2023 15:57:29</t>
  </si>
  <si>
    <t>10.10.2023 15:57:30</t>
  </si>
  <si>
    <t>10.10.2023 15:57:33</t>
  </si>
  <si>
    <t>10.10.2023 15:57:36</t>
  </si>
  <si>
    <t>10.10.2023 15:57:40</t>
  </si>
  <si>
    <t>10.10.2023 15:57:48</t>
  </si>
  <si>
    <t>10.10.2023 15:57:49</t>
  </si>
  <si>
    <t>10.10.2023 15:57:50</t>
  </si>
  <si>
    <t>10.10.2023 15:57:52</t>
  </si>
  <si>
    <t>10.10.2023 15:57:53</t>
  </si>
  <si>
    <t>10.10.2023 15:57:54</t>
  </si>
  <si>
    <t>10.10.2023 15:58:09</t>
  </si>
  <si>
    <t>10.10.2023 15:58:10</t>
  </si>
  <si>
    <t>10.10.2023 15:58:16</t>
  </si>
  <si>
    <t>10.10.2023 15:58:17</t>
  </si>
  <si>
    <t>10.10.2023 15:58:19</t>
  </si>
  <si>
    <t>10.10.2023 15:58:20</t>
  </si>
  <si>
    <t>10.10.2023 15:58:21</t>
  </si>
  <si>
    <t>10.10.2023 15:58:24</t>
  </si>
  <si>
    <t>10.10.2023 15:58:36</t>
  </si>
  <si>
    <t>10.10.2023 15:58:37</t>
  </si>
  <si>
    <t>10.10.2023 15:58:39</t>
  </si>
  <si>
    <t>10.10.2023 15:58:40</t>
  </si>
  <si>
    <t>10.10.2023 15:58:48</t>
  </si>
  <si>
    <t>10.10.2023 15:58:49</t>
  </si>
  <si>
    <t>10.10.2023 15:58:50</t>
  </si>
  <si>
    <t>10.10.2023 15:58:52</t>
  </si>
  <si>
    <t>10.10.2023 15:58:53</t>
  </si>
  <si>
    <t>10.10.2023 15:58:54</t>
  </si>
  <si>
    <t>10.10.2023 15:58:55</t>
  </si>
  <si>
    <t>10.10.2023 15:58:57</t>
  </si>
  <si>
    <t>10.10.2023 15:58:58</t>
  </si>
  <si>
    <t>10.10.2023 15:58:59</t>
  </si>
  <si>
    <t>10.10.2023 15:59:50</t>
  </si>
  <si>
    <t>10.10.2023 15:59:51</t>
  </si>
  <si>
    <t>10.10.2023 15:59:53</t>
  </si>
  <si>
    <t>10.10.2023 15:59:54</t>
  </si>
  <si>
    <t>10.10.2023 15:59:56</t>
  </si>
  <si>
    <t>10.10.2023 15:59:57</t>
  </si>
  <si>
    <t>10.10.2023 16:00:08</t>
  </si>
  <si>
    <t>10.10.2023 16:00:09</t>
  </si>
  <si>
    <t>10.10.2023 16:00:11</t>
  </si>
  <si>
    <t>10.10.2023 16:00:12</t>
  </si>
  <si>
    <t>10.10.2023 16:00:14</t>
  </si>
  <si>
    <t>10.10.2023 16:00:15</t>
  </si>
  <si>
    <t>10.10.2023 16:00:17</t>
  </si>
  <si>
    <t>10.10.2023 16:00:45</t>
  </si>
  <si>
    <t>10.10.2023 16:00:48</t>
  </si>
  <si>
    <t>10.10.2023 16:00:50</t>
  </si>
  <si>
    <t>10.10.2023 16:00:51</t>
  </si>
  <si>
    <t>10.10.2023 16:00:53</t>
  </si>
  <si>
    <t>10.10.2023 16:00:54</t>
  </si>
  <si>
    <t>10.10.2023 16:00:56</t>
  </si>
  <si>
    <t>10.10.2023 16:01:00</t>
  </si>
  <si>
    <t>10.10.2023 16:01:02</t>
  </si>
  <si>
    <t>10.10.2023 16:01:03</t>
  </si>
  <si>
    <t>10.10.2023 16:01:04</t>
  </si>
  <si>
    <t>10.10.2023 16:01:06</t>
  </si>
  <si>
    <t>10.10.2023 16:01:07</t>
  </si>
  <si>
    <t>10.10.2023 16:01:47</t>
  </si>
  <si>
    <t>10.10.2023 16:01:49</t>
  </si>
  <si>
    <t>10.10.2023 16:01:53</t>
  </si>
  <si>
    <t>10.10.2023 16:01:54</t>
  </si>
  <si>
    <t>10.10.2023 16:01:59</t>
  </si>
  <si>
    <t>10.10.2023 16:02:00</t>
  </si>
  <si>
    <t>10.10.2023 16:02:01</t>
  </si>
  <si>
    <t>10.10.2023 16:02:03</t>
  </si>
  <si>
    <t>10.10.2023 16:02:04</t>
  </si>
  <si>
    <t>10.10.2023 16:02:05</t>
  </si>
  <si>
    <t>10.10.2023 16:02:06</t>
  </si>
  <si>
    <t>10.10.2023 16:02:08</t>
  </si>
  <si>
    <t>10.10.2023 16:02:09</t>
  </si>
  <si>
    <t>10.10.2023 16:02:11</t>
  </si>
  <si>
    <t>10.10.2023 16:02:12</t>
  </si>
  <si>
    <t>10.10.2023 16:02:14</t>
  </si>
  <si>
    <t>10.10.2023 16:02:15</t>
  </si>
  <si>
    <t>10.10.2023 16:02:44</t>
  </si>
  <si>
    <t>10.10.2023 16:02:47</t>
  </si>
  <si>
    <t>10.10.2023 16:02:48</t>
  </si>
  <si>
    <t>10.10.2023 16:02:50</t>
  </si>
  <si>
    <t>10.10.2023 16:02:51</t>
  </si>
  <si>
    <t>10.10.2023 16:02:53</t>
  </si>
  <si>
    <t>10.10.2023 16:02:54</t>
  </si>
  <si>
    <t>10.10.2023 16:03:39</t>
  </si>
  <si>
    <t>10.10.2023 16:03:45</t>
  </si>
  <si>
    <t>10.10.2023 16:03:48</t>
  </si>
  <si>
    <t>10.10.2023 16:03:50</t>
  </si>
  <si>
    <t>10.10.2023 16:03:51</t>
  </si>
  <si>
    <t>10.10.2023 16:03:52</t>
  </si>
  <si>
    <t>10.10.2023 16:03:53</t>
  </si>
  <si>
    <t>10.10.2023 16:03:55</t>
  </si>
  <si>
    <t>10.10.2023 16:03:56</t>
  </si>
  <si>
    <t>10.10.2023 16:03:57</t>
  </si>
  <si>
    <t>10.10.2023 16:03:58</t>
  </si>
  <si>
    <t>10.10.2023 16:04:00</t>
  </si>
  <si>
    <t>10.10.2023 16:04:02</t>
  </si>
  <si>
    <t>10.10.2023 16:04:04</t>
  </si>
  <si>
    <t>10.10.2023 16:04:05</t>
  </si>
  <si>
    <t>10.10.2023 16:04:07</t>
  </si>
  <si>
    <t>10.10.2023 16:04:31</t>
  </si>
  <si>
    <t>10.10.2023 16:04:35</t>
  </si>
  <si>
    <t>10.10.2023 16:04:37</t>
  </si>
  <si>
    <t>10.10.2023 16:04:38</t>
  </si>
  <si>
    <t>10.10.2023 16:04:40</t>
  </si>
  <si>
    <t>10.10.2023 16:04:41</t>
  </si>
  <si>
    <t>10.10.2023 16:04:43</t>
  </si>
  <si>
    <t>10.10.2023 16:04:44</t>
  </si>
  <si>
    <t>10.10.2023 16:04:46</t>
  </si>
  <si>
    <t>10.10.2023 16:04:47</t>
  </si>
  <si>
    <t>10.10.2023 16:04:52</t>
  </si>
  <si>
    <t>10.10.2023 16:04:55</t>
  </si>
  <si>
    <t>10.10.2023 16:04:56</t>
  </si>
  <si>
    <t>10.10.2023 16:04:58</t>
  </si>
  <si>
    <t>10.10.2023 16:04:59</t>
  </si>
  <si>
    <t>10.10.2023 16:05:01</t>
  </si>
  <si>
    <t>10.10.2023 16:05:25</t>
  </si>
  <si>
    <t>10.10.2023 16:05:26</t>
  </si>
  <si>
    <t>10.10.2023 16:05:32</t>
  </si>
  <si>
    <t>10.10.2023 16:05:34</t>
  </si>
  <si>
    <t>10.10.2023 16:05:35</t>
  </si>
  <si>
    <t>10.10.2023 16:05:38</t>
  </si>
  <si>
    <t>10.10.2023 16:05:58</t>
  </si>
  <si>
    <t>10.10.2023 16:06:00</t>
  </si>
  <si>
    <t>10.10.2023 16:06:13</t>
  </si>
  <si>
    <t>10.10.2023 16:06:22</t>
  </si>
  <si>
    <t>10.10.2023 16:06:23</t>
  </si>
  <si>
    <t>10.10.2023 16:06:25</t>
  </si>
  <si>
    <t>10.10.2023 16:06:26</t>
  </si>
  <si>
    <t>10.10.2023 16:06:28</t>
  </si>
  <si>
    <t>10.10.2023 16:06:29</t>
  </si>
  <si>
    <t>10.10.2023 16:06:31</t>
  </si>
  <si>
    <t>10.10.2023 16:06:32</t>
  </si>
  <si>
    <t>10.10.2023 16:06:34</t>
  </si>
  <si>
    <t>10.10.2023 16:06:35</t>
  </si>
  <si>
    <t>10.10.2023 16:06:38</t>
  </si>
  <si>
    <t>10.10.2023 16:07:41</t>
  </si>
  <si>
    <t>10.10.2023 16:07:44</t>
  </si>
  <si>
    <t>10.10.2023 16:07:45</t>
  </si>
  <si>
    <t>10.10.2023 16:07:47</t>
  </si>
  <si>
    <t>10.10.2023 16:07:54</t>
  </si>
  <si>
    <t>10.10.2023 16:07:56</t>
  </si>
  <si>
    <t>10.10.2023 16:07:59</t>
  </si>
  <si>
    <t>10.10.2023 16:08:00</t>
  </si>
  <si>
    <t>10.10.2023 16:08:02</t>
  </si>
  <si>
    <t>10.10.2023 16:08:03</t>
  </si>
  <si>
    <t>10.10.2023 16:08:05</t>
  </si>
  <si>
    <t>10.10.2023 16:08:12</t>
  </si>
  <si>
    <t>10.10.2023 16:08:17</t>
  </si>
  <si>
    <t>10.10.2023 16:08:18</t>
  </si>
  <si>
    <t>10.10.2023 16:08:20</t>
  </si>
  <si>
    <t>10.10.2023 16:08:21</t>
  </si>
  <si>
    <t>10.10.2023 16:08:23</t>
  </si>
  <si>
    <t>10.10.2023 16:08:24</t>
  </si>
  <si>
    <t>10.10.2023 16:08:26</t>
  </si>
  <si>
    <t>10.10.2023 16:08:27</t>
  </si>
  <si>
    <t>10.10.2023 16:08:29</t>
  </si>
  <si>
    <t>10.10.2023 16:08:35</t>
  </si>
  <si>
    <t>10.10.2023 16:08:36</t>
  </si>
  <si>
    <t>10.10.2023 16:08:38</t>
  </si>
  <si>
    <t>10.10.2023 16:08:39</t>
  </si>
  <si>
    <t>10.10.2023 16:08:41</t>
  </si>
  <si>
    <t>10.10.2023 16:08:42</t>
  </si>
  <si>
    <t>10.10.2023 16:09:29</t>
  </si>
  <si>
    <t>10.10.2023 16:09:30</t>
  </si>
  <si>
    <t>10.10.2023 16:09:31</t>
  </si>
  <si>
    <t>10.10.2023 16:09:33</t>
  </si>
  <si>
    <t>10.10.2023 16:09:34</t>
  </si>
  <si>
    <t>10.10.2023 16:09:35</t>
  </si>
  <si>
    <t>10.10.2023 16:09:38</t>
  </si>
  <si>
    <t>10.10.2023 16:09:48</t>
  </si>
  <si>
    <t>10.10.2023 16:09:50</t>
  </si>
  <si>
    <t>10.10.2023 16:09:51</t>
  </si>
  <si>
    <t>10.10.2023 16:09:53</t>
  </si>
  <si>
    <t>10.10.2023 16:09:54</t>
  </si>
  <si>
    <t>10.10.2023 16:09:56</t>
  </si>
  <si>
    <t>10.10.2023 16:09:57</t>
  </si>
  <si>
    <t>10.10.2023 16:09:59</t>
  </si>
  <si>
    <t>10.10.2023 16:10:00</t>
  </si>
  <si>
    <t>10.10.2023 16:10:02</t>
  </si>
  <si>
    <t>10.10.2023 16:10:03</t>
  </si>
  <si>
    <t>10.10.2023 16:10:04</t>
  </si>
  <si>
    <t>10.10.2023 16:10:06</t>
  </si>
  <si>
    <t>10.10.2023 16:10:07</t>
  </si>
  <si>
    <t>10.10.2023 16:10:10</t>
  </si>
  <si>
    <t>10.10.2023 16:10:59</t>
  </si>
  <si>
    <t>10.10.2023 16:11:02</t>
  </si>
  <si>
    <t>10.10.2023 16:11:03</t>
  </si>
  <si>
    <t>10.10.2023 16:11:05</t>
  </si>
  <si>
    <t>10.10.2023 16:11:06</t>
  </si>
  <si>
    <t>10.10.2023 16:11:08</t>
  </si>
  <si>
    <t>10.10.2023 16:11:09</t>
  </si>
  <si>
    <t>10.10.2023 16:11:11</t>
  </si>
  <si>
    <t>10.10.2023 16:11:12</t>
  </si>
  <si>
    <t>10.10.2023 16:11:14</t>
  </si>
  <si>
    <t>10.10.2023 16:11:15</t>
  </si>
  <si>
    <t>10.10.2023 16:11:17</t>
  </si>
  <si>
    <t>10.10.2023 16:11:23</t>
  </si>
  <si>
    <t>10.10.2023 16:11:24</t>
  </si>
  <si>
    <t>10.10.2023 16:11:26</t>
  </si>
  <si>
    <t>10.10.2023 16:11:27</t>
  </si>
  <si>
    <t>10.10.2023 16:11:31</t>
  </si>
  <si>
    <t>10.10.2023 16:11:58</t>
  </si>
  <si>
    <t>10.10.2023 16:12:00</t>
  </si>
  <si>
    <t>10.10.2023 16:12:01</t>
  </si>
  <si>
    <t>10.10.2023 16:12:02</t>
  </si>
  <si>
    <t>10.10.2023 16:12:03</t>
  </si>
  <si>
    <t>10.10.2023 16:12:05</t>
  </si>
  <si>
    <t>10.10.2023 16:12:06</t>
  </si>
  <si>
    <t>10.10.2023 16:12:07</t>
  </si>
  <si>
    <t>10.10.2023 16:12:08</t>
  </si>
  <si>
    <t>10.10.2023 16:12:10</t>
  </si>
  <si>
    <t>10.10.2023 16:12:49</t>
  </si>
  <si>
    <t>10.10.2023 16:12:50</t>
  </si>
  <si>
    <t>10.10.2023 16:12:51</t>
  </si>
  <si>
    <t>10.10.2023 16:12:53</t>
  </si>
  <si>
    <t>10.10.2023 16:12:54</t>
  </si>
  <si>
    <t>10.10.2023 16:12:57</t>
  </si>
  <si>
    <t>10.10.2023 16:13:39</t>
  </si>
  <si>
    <t>10.10.2023 16:13:40</t>
  </si>
  <si>
    <t>10.10.2023 16:13:41</t>
  </si>
  <si>
    <t>10.10.2023 16:13:42</t>
  </si>
  <si>
    <t>10.10.2023 16:13:45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</si>
  <si>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</si>
  <si>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</si>
  <si>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</si>
  <si>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</si>
  <si>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</si>
  <si>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</si>
  <si>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16:14:31</t>
  </si>
  <si>
    <t>10.10.2023 16:14:33</t>
  </si>
  <si>
    <t>10.10.2023 16:14:34</t>
  </si>
  <si>
    <t>10.10.2023 16:14:36</t>
  </si>
  <si>
    <t>10.10.2023 16:14:37</t>
  </si>
  <si>
    <t>10.10.2023 16:14:39</t>
  </si>
  <si>
    <t>10.10.2023 16:14:49</t>
  </si>
  <si>
    <t>10.10.2023 16:15:40</t>
  </si>
  <si>
    <t>10.10.2023 16:15:42</t>
  </si>
  <si>
    <t>10.10.2023 16:15:43</t>
  </si>
  <si>
    <t>10.10.2023 16:15:44</t>
  </si>
  <si>
    <t>10.10.2023 16:15:47</t>
  </si>
  <si>
    <t>10.10.2023 16:15:49</t>
  </si>
  <si>
    <t>10.10.2023 16:15:50</t>
  </si>
  <si>
    <t>10.10.2023 16:15:51</t>
  </si>
  <si>
    <t>10.10.2023 16:15:53</t>
  </si>
  <si>
    <t>10.10.2023 16:15:56</t>
  </si>
  <si>
    <t>10.10.2023 16:15:57</t>
  </si>
  <si>
    <t>10.10.2023 16:15:59</t>
  </si>
  <si>
    <t>10.10.2023 16:16:00</t>
  </si>
  <si>
    <t>10.10.2023 16:16:01</t>
  </si>
  <si>
    <t>10.10.2023 16:16:02</t>
  </si>
  <si>
    <t>10.10.2023 16:16:04</t>
  </si>
  <si>
    <t>10.10.2023 16:16:05</t>
  </si>
  <si>
    <t>10.10.2023 16:16:07</t>
  </si>
  <si>
    <t>10.10.2023 16:16:08</t>
  </si>
  <si>
    <t>10.10.2023 16:16:10</t>
  </si>
  <si>
    <t>10.10.2023 16:16:11</t>
  </si>
  <si>
    <t>10.10.2023 16:16:13</t>
  </si>
  <si>
    <t>10.10.2023 16:16:16</t>
  </si>
  <si>
    <t>10.10.2023 16:16:17</t>
  </si>
  <si>
    <t>10.10.2023 16:16:19</t>
  </si>
  <si>
    <t>10.10.2023 16:16:20</t>
  </si>
  <si>
    <t>10.10.2023 16:16:22</t>
  </si>
  <si>
    <t>10.10.2023 16:16:23</t>
  </si>
  <si>
    <t>10.10.2023 16:16:53</t>
  </si>
  <si>
    <t>10.10.2023 16:16:56</t>
  </si>
  <si>
    <t>10.10.2023 16:16:58</t>
  </si>
  <si>
    <t>10.10.2023 16:16:59</t>
  </si>
  <si>
    <t>10.10.2023 16:17:01</t>
  </si>
  <si>
    <t>10.10.2023 16:17:02</t>
  </si>
  <si>
    <t>10.10.2023 16:17:29</t>
  </si>
  <si>
    <t>10.10.2023 16:17:31</t>
  </si>
  <si>
    <t>10.10.2023 16:17:32</t>
  </si>
  <si>
    <t>10.10.2023 16:17:35</t>
  </si>
  <si>
    <t>10.10.2023 16:17:37</t>
  </si>
  <si>
    <t>10.10.2023 16:17:40</t>
  </si>
  <si>
    <t>10.10.2023 16:17:41</t>
  </si>
  <si>
    <t>10.10.2023 16:17:43</t>
  </si>
  <si>
    <t>10.10.2023 16:17:46</t>
  </si>
  <si>
    <t>10.10.2023 16:17:47</t>
  </si>
  <si>
    <t>10.10.2023 16:17:49</t>
  </si>
  <si>
    <t>10.10.2023 16:17:50</t>
  </si>
  <si>
    <t>10.10.2023 16:17:52</t>
  </si>
  <si>
    <t>10.10.2023 16:17:53</t>
  </si>
  <si>
    <t>10.10.2023 16:18:01</t>
  </si>
  <si>
    <t>10.10.2023 16:18:02</t>
  </si>
  <si>
    <t>10.10.2023 16:18:05</t>
  </si>
  <si>
    <t>10.10.2023 16:18:07</t>
  </si>
  <si>
    <t>10.10.2023 16:18:08</t>
  </si>
  <si>
    <t>10.10.2023 16:18:10</t>
  </si>
  <si>
    <t>10.10.2023 16:18:50</t>
  </si>
  <si>
    <t>10.10.2023 16:18:52</t>
  </si>
  <si>
    <t>10.10.2023 16:18:54</t>
  </si>
  <si>
    <t>10.10.2023 16:18:56</t>
  </si>
  <si>
    <t>10.10.2023 16:18:57</t>
  </si>
  <si>
    <t>10.10.2023 16:18:58</t>
  </si>
  <si>
    <t>10.10.2023 16:19:03</t>
  </si>
  <si>
    <t>10.10.2023 16:19:04</t>
  </si>
  <si>
    <t>10.10.2023 16:19:06</t>
  </si>
  <si>
    <t>10.10.2023 16:19:07</t>
  </si>
  <si>
    <t>10.10.2023 16:19:08</t>
  </si>
  <si>
    <t>10.10.2023 16:19:10</t>
  </si>
  <si>
    <t>10.10.2023 16:19:11</t>
  </si>
  <si>
    <t>10.10.2023 16:19:14</t>
  </si>
  <si>
    <t>10.10.2023 16:19:15</t>
  </si>
  <si>
    <t>10.10.2023 16:19:17</t>
  </si>
  <si>
    <t>10.10.2023 16:19:18</t>
  </si>
  <si>
    <t>10.10.2023 16:19:20</t>
  </si>
  <si>
    <t>10.10.2023 16:20:14</t>
  </si>
  <si>
    <t>10.10.2023 16:20:15</t>
  </si>
  <si>
    <t>10.10.2023 16:20:17</t>
  </si>
  <si>
    <t>10.10.2023 16:20:18</t>
  </si>
  <si>
    <t>10.10.2023 16:20:20</t>
  </si>
  <si>
    <t>10.10.2023 16:20:21</t>
  </si>
  <si>
    <t>10.10.2023 16:20:43</t>
  </si>
  <si>
    <t>10.10.2023 16:20:45</t>
  </si>
  <si>
    <t>10.10.2023 16:20:46</t>
  </si>
  <si>
    <t>10.10.2023 16:20:48</t>
  </si>
  <si>
    <t>10.10.2023 16:20:49</t>
  </si>
  <si>
    <t>10.10.2023 16:20:52</t>
  </si>
  <si>
    <t>10.10.2023 16:20:54</t>
  </si>
  <si>
    <t>10.10.2023 16:20:55</t>
  </si>
  <si>
    <t>10.10.2023 16:20:57</t>
  </si>
  <si>
    <t>10.10.2023 16:20:58</t>
  </si>
  <si>
    <t>10.10.2023 16:21:45</t>
  </si>
  <si>
    <t>10.10.2023 16:21:46</t>
  </si>
  <si>
    <t>10.10.2023 16:21:48</t>
  </si>
  <si>
    <t>10.10.2023 16:21:49</t>
  </si>
  <si>
    <t>10.10.2023 16:21:51</t>
  </si>
  <si>
    <t>10.10.2023 16:21:52</t>
  </si>
  <si>
    <t>10.10.2023 16:21:54</t>
  </si>
  <si>
    <t>10.10.2023 16:21:55</t>
  </si>
  <si>
    <t>10.10.2023 16:22:46</t>
  </si>
  <si>
    <t>10.10.2023 16:22:48</t>
  </si>
  <si>
    <t>10.10.2023 16:22:49</t>
  </si>
  <si>
    <t>10.10.2023 16:22:51</t>
  </si>
  <si>
    <t>10.10.2023 16:22:54</t>
  </si>
  <si>
    <t>10.10.2023 16:24:43</t>
  </si>
  <si>
    <t>10.10.2023 16:24:45</t>
  </si>
  <si>
    <t>10.10.2023 16:24:46</t>
  </si>
  <si>
    <t>10.10.2023 16:24:48</t>
  </si>
  <si>
    <t>10.10.2023 16:24:49</t>
  </si>
  <si>
    <t>10.10.2023 16:24:52</t>
  </si>
  <si>
    <t>10.10.2023 16:25:40</t>
  </si>
  <si>
    <t>10.10.2023 16:25:42</t>
  </si>
  <si>
    <t>10.10.2023 16:25:43</t>
  </si>
  <si>
    <t>10.10.2023 16:25:45</t>
  </si>
  <si>
    <t>10.10.2023 16:25:48</t>
  </si>
  <si>
    <t>10.10.2023 16:26:34</t>
  </si>
  <si>
    <t>10.10.2023 16:26:36</t>
  </si>
  <si>
    <t>10.10.2023 16:26:37</t>
  </si>
  <si>
    <t>10.10.2023 16:26:39</t>
  </si>
  <si>
    <t>10.10.2023 16:26:40</t>
  </si>
  <si>
    <t>10.10.2023 16:26:42</t>
  </si>
  <si>
    <t>10.10.2023 16:26:43</t>
  </si>
  <si>
    <t>10.10.2023 16:26:45</t>
  </si>
  <si>
    <t>10.10.2023 16:26:46</t>
  </si>
  <si>
    <t>10.10.2023 16:26:48</t>
  </si>
  <si>
    <t>10.10.2023 16:26:49</t>
  </si>
  <si>
    <t>10.10.2023 16:26:52</t>
  </si>
  <si>
    <t>10.10.2023 16:26:54</t>
  </si>
  <si>
    <t>10.10.2023 16:26:55</t>
  </si>
  <si>
    <t>10.10.2023 16:26:57</t>
  </si>
  <si>
    <t>10.10.2023 16:26:58</t>
  </si>
  <si>
    <t>10.10.2023 16:27:04</t>
  </si>
  <si>
    <t>10.10.2023 16:27:07</t>
  </si>
  <si>
    <t>10.10.2023 16:27:08</t>
  </si>
  <si>
    <t>10.10.2023 16:27:10</t>
  </si>
  <si>
    <t>10.10.2023 16:27:11</t>
  </si>
  <si>
    <t>10.10.2023 16:27:13</t>
  </si>
  <si>
    <t>10.10.2023 16:27:14</t>
  </si>
  <si>
    <t>10.10.2023 16:27:17</t>
  </si>
  <si>
    <t>10.10.2023 16:27:19</t>
  </si>
  <si>
    <t>10.10.2023 16:27:20</t>
  </si>
  <si>
    <t>10.10.2023 16:27:22</t>
  </si>
  <si>
    <t>10.10.2023 16:27:24</t>
  </si>
  <si>
    <t>10.10.2023 16:28:12</t>
  </si>
  <si>
    <t>10.10.2023 16:28:14</t>
  </si>
  <si>
    <t>10.10.2023 16:28:15</t>
  </si>
  <si>
    <t>10.10.2023 16:28:17</t>
  </si>
  <si>
    <t>10.10.2023 16:28:18</t>
  </si>
  <si>
    <t>10.10.2023 16:30:18</t>
  </si>
  <si>
    <t>10.10.2023 16:30:21</t>
  </si>
  <si>
    <t>10.10.2023 16:30:53</t>
  </si>
  <si>
    <t>10.10.2023 16:30:54</t>
  </si>
  <si>
    <t>10.10.2023 16:30:56</t>
  </si>
  <si>
    <t>10.10.2023 16:30:57</t>
  </si>
  <si>
    <t>10.10.2023 16:30:59</t>
  </si>
  <si>
    <t>10.10.2023 16:31:00</t>
  </si>
  <si>
    <t>10.10.2023 16:31:02</t>
  </si>
  <si>
    <t>10.10.2023 16:31:03</t>
  </si>
  <si>
    <t>10.10.2023 16:31:05</t>
  </si>
  <si>
    <t>10.10.2023 16:31:15</t>
  </si>
  <si>
    <t>10.10.2023 16:31:17</t>
  </si>
  <si>
    <t>10.10.2023 16:31:18</t>
  </si>
  <si>
    <t>10.10.2023 16:31:20</t>
  </si>
  <si>
    <t>10.10.2023 16:31:21</t>
  </si>
  <si>
    <t>10.10.2023 16:31:23</t>
  </si>
  <si>
    <t>10.10.2023 16:31:27</t>
  </si>
  <si>
    <t>10.10.2023 16:31:29</t>
  </si>
  <si>
    <t>10.10.2023 16:31:30</t>
  </si>
  <si>
    <t>10.10.2023 16:32:09</t>
  </si>
  <si>
    <t>10.10.2023 16:32:10</t>
  </si>
  <si>
    <t>10.10.2023 16:32:12</t>
  </si>
  <si>
    <t>10.10.2023 16:32:13</t>
  </si>
  <si>
    <t>10.10.2023 16:32:15</t>
  </si>
  <si>
    <t>10.10.2023 16:32:43</t>
  </si>
  <si>
    <t>10.10.2023 16:32:45</t>
  </si>
  <si>
    <t>10.10.2023 16:32:46</t>
  </si>
  <si>
    <t>10.10.2023 16:32:48</t>
  </si>
  <si>
    <t>10.10.2023 16:32:49</t>
  </si>
  <si>
    <t>10.10.2023 16:32:51</t>
  </si>
  <si>
    <t>10.10.2023 16:32:52</t>
  </si>
  <si>
    <t>10.10.2023 16:32:54</t>
  </si>
  <si>
    <t>10.10.2023 16:32:55</t>
  </si>
  <si>
    <t>10.10.2023 16:32:58</t>
  </si>
  <si>
    <t>10.10.2023 16:33:00</t>
  </si>
  <si>
    <t>10.10.2023 16:33:01</t>
  </si>
  <si>
    <t>10.10.2023 16:33:03</t>
  </si>
  <si>
    <t>10.10.2023 16:33:04</t>
  </si>
  <si>
    <t>10.10.2023 16:33:06</t>
  </si>
  <si>
    <t>10.10.2023 16:33:07</t>
  </si>
  <si>
    <t>10.10.2023 16:33:12</t>
  </si>
  <si>
    <t>10.10.2023 16:33:36</t>
  </si>
  <si>
    <t>10.10.2023 16:33:37</t>
  </si>
  <si>
    <t>10.10.2023 16:33:39</t>
  </si>
  <si>
    <t>10.10.2023 16:33:40</t>
  </si>
  <si>
    <t>10.10.2023 16:33:42</t>
  </si>
  <si>
    <t>10.10.2023 16:35:13</t>
  </si>
  <si>
    <t>10.10.2023 16:35:15</t>
  </si>
  <si>
    <t>10.10.2023 16:35:16</t>
  </si>
  <si>
    <t>10.10.2023 16:35:18</t>
  </si>
  <si>
    <t>10.10.2023 16:35:21</t>
  </si>
  <si>
    <t>10.10.2023 16:35:58</t>
  </si>
  <si>
    <t>10.10.2023 16:36:00</t>
  </si>
  <si>
    <t>10.10.2023 16:36:01</t>
  </si>
  <si>
    <t>10.10.2023 16:36:03</t>
  </si>
  <si>
    <t>10.10.2023 16:36:04</t>
  </si>
  <si>
    <t>10.10.2023 16:36:06</t>
  </si>
  <si>
    <t>10.10.2023 16:36:07</t>
  </si>
  <si>
    <t>10.10.2023 16:36:42</t>
  </si>
  <si>
    <t>10.10.2023 16:36:43</t>
  </si>
  <si>
    <t>10.10.2023 16:36:45</t>
  </si>
  <si>
    <t>10.10.2023 16:36:46</t>
  </si>
  <si>
    <t>10.10.2023 16:36:51</t>
  </si>
  <si>
    <t>10.10.2023 16:37:00</t>
  </si>
  <si>
    <t>10.10.2023 16:37:03</t>
  </si>
  <si>
    <t>10.10.2023 16:37:04</t>
  </si>
  <si>
    <t>10.10.2023 16:37:06</t>
  </si>
  <si>
    <t>10.10.2023 16:37:07</t>
  </si>
  <si>
    <t>10.10.2023 16:37:09</t>
  </si>
  <si>
    <t>10.10.2023 16:37:10</t>
  </si>
  <si>
    <t>10.10.2023 16:37:12</t>
  </si>
  <si>
    <t>10.10.2023 16:37:13</t>
  </si>
  <si>
    <t>10.10.2023 16:37:15</t>
  </si>
  <si>
    <t>10.10.2023 16:37:16</t>
  </si>
  <si>
    <t>10.10.2023 16:37:18</t>
  </si>
  <si>
    <t>10.10.2023 16:37:19</t>
  </si>
  <si>
    <t>10.10.2023 16:37:21</t>
  </si>
  <si>
    <t>10.10.2023 16:38:16</t>
  </si>
  <si>
    <t>10.10.2023 16:38:18</t>
  </si>
  <si>
    <t>10.10.2023 16:38:19</t>
  </si>
  <si>
    <t>10.10.2023 16:38:21</t>
  </si>
  <si>
    <t>10.10.2023 16:38:22</t>
  </si>
  <si>
    <t>10.10.2023 16:38:24</t>
  </si>
  <si>
    <t>10.10.2023 16:40:30</t>
  </si>
  <si>
    <t>10.10.2023 16:40:51</t>
  </si>
  <si>
    <t>10.10.2023 16:40:54</t>
  </si>
  <si>
    <t>10.10.2023 16:40:55</t>
  </si>
  <si>
    <t>10.10.2023 16:40:58</t>
  </si>
  <si>
    <t>10.10.2023 16:41:00</t>
  </si>
  <si>
    <t>10.10.2023 16:41:01</t>
  </si>
  <si>
    <t>10.10.2023 16:41:03</t>
  </si>
  <si>
    <t>10.10.2023 16:41:04</t>
  </si>
  <si>
    <t>10.10.2023 16:41:06</t>
  </si>
  <si>
    <t>10.10.2023 16:41:28</t>
  </si>
  <si>
    <t>10.10.2023 16:41:30</t>
  </si>
  <si>
    <t>10.10.2023 16:41:31</t>
  </si>
  <si>
    <t>10.10.2023 16:41:33</t>
  </si>
  <si>
    <t>10.10.2023 16:41:34</t>
  </si>
  <si>
    <t>10.10.2023 16:41:36</t>
  </si>
  <si>
    <t>10.10.2023 16:41:40</t>
  </si>
  <si>
    <t>10.10.2023 16:41:43</t>
  </si>
  <si>
    <t>10.10.2023 16:41:45</t>
  </si>
  <si>
    <t>10.10.2023 16:41:46</t>
  </si>
  <si>
    <t>10.10.2023 16:41:48</t>
  </si>
  <si>
    <t>10.10.2023 16:41:49</t>
  </si>
  <si>
    <t>10.10.2023 16:41:55</t>
  </si>
  <si>
    <t>10.10.2023 16:41:57</t>
  </si>
  <si>
    <t>10.10.2023 16:41:58</t>
  </si>
  <si>
    <t>10.10.2023 16:42:00</t>
  </si>
  <si>
    <t>10.10.2023 16:42:03</t>
  </si>
  <si>
    <t>10.10.2023 16:42:06</t>
  </si>
  <si>
    <t>10.10.2023 16:42:49</t>
  </si>
  <si>
    <t>10.10.2023 16:42:58</t>
  </si>
  <si>
    <t>10.10.2023 16:43:00</t>
  </si>
  <si>
    <t>10.10.2023 16:43:01</t>
  </si>
  <si>
    <t>10.10.2023 16:43:03</t>
  </si>
  <si>
    <t>10.10.2023 16:43:04</t>
  </si>
  <si>
    <t>10.10.2023 16:43:06</t>
  </si>
  <si>
    <t>10.10.2023 16:43:07</t>
  </si>
  <si>
    <t>10.10.2023 16:43:09</t>
  </si>
  <si>
    <t>10.10.2023 16:43:10</t>
  </si>
  <si>
    <t>10.10.2023 16:43:30</t>
  </si>
  <si>
    <t>10.10.2023 16:43:31</t>
  </si>
  <si>
    <t>10.10.2023 16:43:36</t>
  </si>
  <si>
    <t>10.10.2023 16:43:37</t>
  </si>
  <si>
    <t>10.10.2023 16:43:39</t>
  </si>
  <si>
    <t>10.10.2023 16:43:40</t>
  </si>
  <si>
    <t>10.10.2023 16:43:42</t>
  </si>
  <si>
    <t>10.10.2023 16:43:43</t>
  </si>
  <si>
    <t>10.10.2023 16:43:45</t>
  </si>
  <si>
    <t>10.10.2023 16:43:46</t>
  </si>
  <si>
    <t>10.10.2023 16:43:48</t>
  </si>
  <si>
    <t>10.10.2023 16:43:49</t>
  </si>
  <si>
    <t>10.10.2023 16:43:51</t>
  </si>
  <si>
    <t>10.10.2023 16:43:52</t>
  </si>
  <si>
    <t>10.10.2023 16:43:54</t>
  </si>
  <si>
    <t>10.10.2023 16:44:06</t>
  </si>
  <si>
    <t>10.10.2023 16:44:07</t>
  </si>
  <si>
    <t>10.10.2023 16:44:09</t>
  </si>
  <si>
    <t>10.10.2023 16:44:10</t>
  </si>
  <si>
    <t>10.10.2023 16:44:12</t>
  </si>
  <si>
    <t>10.10.2023 16:44:13</t>
  </si>
  <si>
    <t>10.10.2023 16:44:15</t>
  </si>
  <si>
    <t>10.10.2023 16:45:21</t>
  </si>
  <si>
    <t>10.10.2023 16:45:22</t>
  </si>
  <si>
    <t>10.10.2023 16:45:24</t>
  </si>
  <si>
    <t>10.10.2023 16:45:25</t>
  </si>
  <si>
    <t>10.10.2023 16:45:27</t>
  </si>
  <si>
    <t>10.10.2023 16:45:28</t>
  </si>
  <si>
    <t>10.10.2023 16:46:07</t>
  </si>
  <si>
    <t>10.10.2023 16:46:10</t>
  </si>
  <si>
    <t>10.10.2023 16:46:11</t>
  </si>
  <si>
    <t>10.10.2023 16:46:13</t>
  </si>
  <si>
    <t>10.10.2023 16:46:14</t>
  </si>
  <si>
    <t>10.10.2023 16:46:16</t>
  </si>
  <si>
    <t>10.10.2023 16:46:17</t>
  </si>
  <si>
    <t>10.10.2023 16:46:19</t>
  </si>
  <si>
    <t>10.10.2023 16:46:32</t>
  </si>
  <si>
    <t>10.10.2023 16:46:34</t>
  </si>
  <si>
    <t>10.10.2023 16:46:35</t>
  </si>
  <si>
    <t>10.10.2023 16:46:37</t>
  </si>
  <si>
    <t>10.10.2023 16:46:38</t>
  </si>
  <si>
    <t>10.10.2023 16:46:40</t>
  </si>
  <si>
    <t>10.10.2023 16:46:41</t>
  </si>
  <si>
    <t>10.10.2023 16:46:43</t>
  </si>
  <si>
    <t>10.10.2023 16:47:37</t>
  </si>
  <si>
    <t>10.10.2023 16:47:38</t>
  </si>
  <si>
    <t>10.10.2023 16:47:40</t>
  </si>
  <si>
    <t>10.10.2023 16:47:41</t>
  </si>
  <si>
    <t>10.10.2023 16:47:43</t>
  </si>
  <si>
    <t>10.10.2023 16:47:44</t>
  </si>
  <si>
    <t>10.10.2023 16:47:46</t>
  </si>
  <si>
    <t>10.10.2023 16:47:53</t>
  </si>
  <si>
    <t>10.10.2023 16:47:55</t>
  </si>
  <si>
    <t>10.10.2023 16:47:56</t>
  </si>
  <si>
    <t>10.10.2023 16:48:10</t>
  </si>
  <si>
    <t>10.10.2023 16:48:11</t>
  </si>
  <si>
    <t>10.10.2023 16:48:13</t>
  </si>
  <si>
    <t>10.10.2023 16:48:14</t>
  </si>
  <si>
    <t>10.10.2023 16:48:16</t>
  </si>
  <si>
    <t>10.10.2023 16:48:17</t>
  </si>
  <si>
    <t>10.10.2023 16:48:19</t>
  </si>
  <si>
    <t>10.10.2023 16:48:25</t>
  </si>
  <si>
    <t>10.10.2023 16:48:28</t>
  </si>
  <si>
    <t>10.10.2023 16:48:29</t>
  </si>
  <si>
    <t>10.10.2023 16:48:31</t>
  </si>
  <si>
    <t>10.10.2023 16:48:32</t>
  </si>
  <si>
    <t>10.10.2023 16:48:34</t>
  </si>
  <si>
    <t>10.10.2023 16:48:35</t>
  </si>
  <si>
    <t>10.10.2023 16:48:37</t>
  </si>
  <si>
    <t>10.10.2023 16:48:38</t>
  </si>
  <si>
    <t>10.10.2023 16:48:55</t>
  </si>
  <si>
    <t>10.10.2023 16:48:56</t>
  </si>
  <si>
    <t>10.10.2023 16:48:59</t>
  </si>
  <si>
    <t>10.10.2023 16:49:01</t>
  </si>
  <si>
    <t>10.10.2023 16:49:02</t>
  </si>
  <si>
    <t>10.10.2023 16:49:04</t>
  </si>
  <si>
    <t>10.10.2023 16:49:05</t>
  </si>
  <si>
    <t>10.10.2023 16:49:07</t>
  </si>
  <si>
    <t>10.10.2023 16:49:08</t>
  </si>
  <si>
    <t>10.10.2023 16:49:10</t>
  </si>
  <si>
    <t>10.10.2023 16:50:01</t>
  </si>
  <si>
    <t>10.10.2023 16:50:04</t>
  </si>
  <si>
    <t>10.10.2023 16:50:05</t>
  </si>
  <si>
    <t>10.10.2023 16:50:07</t>
  </si>
  <si>
    <t>10.10.2023 16:50:08</t>
  </si>
  <si>
    <t>10.10.2023 16:50:10</t>
  </si>
  <si>
    <t>10.10.2023 16:50:11</t>
  </si>
  <si>
    <t>10.10.2023 16:50:13</t>
  </si>
  <si>
    <t>10.10.2023 16:50:14</t>
  </si>
  <si>
    <t>10.10.2023 16:50:16</t>
  </si>
  <si>
    <t>10.10.2023 16:50:17</t>
  </si>
  <si>
    <t>10.10.2023 16:50:19</t>
  </si>
  <si>
    <t>10.10.2023 16:50:20</t>
  </si>
  <si>
    <t>10.10.2023 16:50:46</t>
  </si>
  <si>
    <t>10.10.2023 16:50:47</t>
  </si>
  <si>
    <t>10.10.2023 16:50:49</t>
  </si>
  <si>
    <t>10.10.2023 16:50:50</t>
  </si>
  <si>
    <t>10.10.2023 16:51:19</t>
  </si>
  <si>
    <t>10.10.2023 16:51:23</t>
  </si>
  <si>
    <t>10.10.2023 16:53:51</t>
  </si>
  <si>
    <t>10.10.2023 16:54:26</t>
  </si>
  <si>
    <t>10.10.2023 16:54:27</t>
  </si>
  <si>
    <t>10.10.2023 16:54:29</t>
  </si>
  <si>
    <t>10.10.2023 16:54:30</t>
  </si>
  <si>
    <t>10.10.2023 16:54:32</t>
  </si>
  <si>
    <t>10.10.2023 16:54:33</t>
  </si>
  <si>
    <t>10.10.2023 16:54:35</t>
  </si>
  <si>
    <t>10.10.2023 16:54:36</t>
  </si>
  <si>
    <t>10.10.2023 16:54:45</t>
  </si>
  <si>
    <t>10.10.2023 16:54:47</t>
  </si>
  <si>
    <t>10.10.2023 16:54:48</t>
  </si>
  <si>
    <t>10.10.2023 16:54:50</t>
  </si>
  <si>
    <t>10.10.2023 16:54:53</t>
  </si>
  <si>
    <t>10.10.2023 16:55:09</t>
  </si>
  <si>
    <t>10.10.2023 16:55:59</t>
  </si>
  <si>
    <t>10.10.2023 16:56:00</t>
  </si>
  <si>
    <t>10.10.2023 16:56:02</t>
  </si>
  <si>
    <t>10.10.2023 16:56:03</t>
  </si>
  <si>
    <t>10.10.2023 16:56:05</t>
  </si>
  <si>
    <t>10.10.2023 16:56:08</t>
  </si>
  <si>
    <t>10.10.2023 16:56:21</t>
  </si>
  <si>
    <t>10.10.2023 16:56:23</t>
  </si>
  <si>
    <t>10.10.2023 16:56:24</t>
  </si>
  <si>
    <t>10.10.2023 16:56:26</t>
  </si>
  <si>
    <t>10.10.2023 16:56:27</t>
  </si>
  <si>
    <t>10.10.2023 16:56:29</t>
  </si>
  <si>
    <t>10.10.2023 16:56:33</t>
  </si>
  <si>
    <t>10.10.2023 16:56:35</t>
  </si>
  <si>
    <t>10.10.2023 16:56:36</t>
  </si>
  <si>
    <t>10.10.2023 16:56:38</t>
  </si>
  <si>
    <t>10.10.2023 16:56:39</t>
  </si>
  <si>
    <t>10.10.2023 16:56:41</t>
  </si>
  <si>
    <t>10.10.2023 16:56:42</t>
  </si>
  <si>
    <t>10.10.2023 16:56:44</t>
  </si>
  <si>
    <t>10.10.2023 16:56:45</t>
  </si>
  <si>
    <t>10.10.2023 16:56:47</t>
  </si>
  <si>
    <t>10.10.2023 16:56:48</t>
  </si>
  <si>
    <t>10.10.2023 16:56:53</t>
  </si>
  <si>
    <t>10.10.2023 16:56:54</t>
  </si>
  <si>
    <t>10.10.2023 16:56:56</t>
  </si>
  <si>
    <t>10.10.2023 16:56:57</t>
  </si>
  <si>
    <t>10.10.2023 16:56:59</t>
  </si>
  <si>
    <t>10.10.2023 16:57:02</t>
  </si>
  <si>
    <t>10.10.2023 16:57:21</t>
  </si>
  <si>
    <t>10.10.2023 16:57:23</t>
  </si>
  <si>
    <t>10.10.2023 16:57:24</t>
  </si>
  <si>
    <t>10.10.2023 16:57:26</t>
  </si>
  <si>
    <t>10.10.2023 16:57:41</t>
  </si>
  <si>
    <t>10.10.2023 16:57:42</t>
  </si>
  <si>
    <t>10.10.2023 16:57:44</t>
  </si>
  <si>
    <t>10.10.2023 16:57:45</t>
  </si>
  <si>
    <t>10.10.2023 16:57:47</t>
  </si>
  <si>
    <t>10.10.2023 16:57:48</t>
  </si>
  <si>
    <t>10.10.2023 16:57:50</t>
  </si>
  <si>
    <t>10.10.2023 16:57:51</t>
  </si>
  <si>
    <t>10.10.2023 16:57:53</t>
  </si>
  <si>
    <t>10.10.2023 16:57:54</t>
  </si>
  <si>
    <t>10.10.2023 16:57:56</t>
  </si>
  <si>
    <t>10.10.2023 16:57:57</t>
  </si>
  <si>
    <t>10.10.2023 16:57:59</t>
  </si>
  <si>
    <t>10.10.2023 16:58:55</t>
  </si>
  <si>
    <t>10.10.2023 16:58:57</t>
  </si>
  <si>
    <t>10.10.2023 16:58:58</t>
  </si>
  <si>
    <t>10.10.2023 16:59:00</t>
  </si>
  <si>
    <t>10.10.2023 16:59:01</t>
  </si>
  <si>
    <t>10.10.2023 16:59:03</t>
  </si>
  <si>
    <t>10.10.2023 16:59:04</t>
  </si>
  <si>
    <t>10.10.2023 16:59:06</t>
  </si>
  <si>
    <t>10.10.2023 16:59:07</t>
  </si>
  <si>
    <t>10.10.2023 16:59:45</t>
  </si>
  <si>
    <t>10.10.2023 16:59:46</t>
  </si>
  <si>
    <t>10.10.2023 16:59:48</t>
  </si>
  <si>
    <t>10.10.2023 16:59:49</t>
  </si>
  <si>
    <t>10.10.2023 16:59:51</t>
  </si>
  <si>
    <t>10.10.2023 16:59:52</t>
  </si>
  <si>
    <t>10.10.2023 16:59:54</t>
  </si>
  <si>
    <t>10.10.2023 16:59:55</t>
  </si>
  <si>
    <t>10.10.2023 16:59:57</t>
  </si>
  <si>
    <t>10.10.2023 16:59:58</t>
  </si>
  <si>
    <t>10.10.2023 17:00:01</t>
  </si>
  <si>
    <t>10.10.2023 17:00:03</t>
  </si>
  <si>
    <t>10.10.2023 17:00:04</t>
  </si>
  <si>
    <t>10.10.2023 17:00:06</t>
  </si>
  <si>
    <t>10.10.2023 17:00:07</t>
  </si>
  <si>
    <t>10.10.2023 17:00:24</t>
  </si>
  <si>
    <t>10.10.2023 17:00:25</t>
  </si>
  <si>
    <t>10.10.2023 17:00:27</t>
  </si>
  <si>
    <t>10.10.2023 17:00:28</t>
  </si>
  <si>
    <t>10.10.2023 17:00:30</t>
  </si>
  <si>
    <t>10.10.2023 17:00:31</t>
  </si>
  <si>
    <t>10.10.2023 17:00:33</t>
  </si>
  <si>
    <t>10.10.2023 17:00:34</t>
  </si>
  <si>
    <t>10.10.2023 17:00:36</t>
  </si>
  <si>
    <t>10.10.2023 17:00:37</t>
  </si>
  <si>
    <t>10.10.2023 17:01:33</t>
  </si>
  <si>
    <t>10.10.2023 17:01:36</t>
  </si>
  <si>
    <t>10.10.2023 17:01:37</t>
  </si>
  <si>
    <t>10.10.2023 17:01:39</t>
  </si>
  <si>
    <t>10.10.2023 17:01:40</t>
  </si>
  <si>
    <t>10.10.2023 17:01:42</t>
  </si>
  <si>
    <t>10.10.2023 17:01:43</t>
  </si>
  <si>
    <t>10.10.2023 17:02:18</t>
  </si>
  <si>
    <t>10.10.2023 17:02:19</t>
  </si>
  <si>
    <t>10.10.2023 17:02:21</t>
  </si>
  <si>
    <t>10.10.2023 17:02:22</t>
  </si>
  <si>
    <t>10.10.2023 17:02:24</t>
  </si>
  <si>
    <t>10.10.2023 17:02:31</t>
  </si>
  <si>
    <t>10.10.2023 17:02:33</t>
  </si>
  <si>
    <t>10.10.2023 17:02:34</t>
  </si>
  <si>
    <t>10.10.2023 17:02:36</t>
  </si>
  <si>
    <t>10.10.2023 17:02:37</t>
  </si>
  <si>
    <t>10.10.2023 17:03:13</t>
  </si>
  <si>
    <t>10.10.2023 17:03:16</t>
  </si>
  <si>
    <t>10.10.2023 17:03:18</t>
  </si>
  <si>
    <t>10.10.2023 17:03:19</t>
  </si>
  <si>
    <t>10.10.2023 17:03:21</t>
  </si>
  <si>
    <t>10.10.2023 17:03:22</t>
  </si>
  <si>
    <t>10.10.2023 17:03:24</t>
  </si>
  <si>
    <t>10.10.2023 17:03:25</t>
  </si>
  <si>
    <t>10.10.2023 17:03:30</t>
  </si>
  <si>
    <t>10.10.2023 17:03:31</t>
  </si>
  <si>
    <t>10.10.2023 17:03:33</t>
  </si>
  <si>
    <t>10.10.2023 17:03:34</t>
  </si>
  <si>
    <t>10.10.2023 17:03:36</t>
  </si>
  <si>
    <t>10.10.2023 17:04:15</t>
  </si>
  <si>
    <t>10.10.2023 17:04:16</t>
  </si>
  <si>
    <t>10.10.2023 17:04:18</t>
  </si>
  <si>
    <t>10.10.2023 17:04:19</t>
  </si>
  <si>
    <t>10.10.2023 17:04:21</t>
  </si>
  <si>
    <t>10.10.2023 17:04:22</t>
  </si>
  <si>
    <t>10.10.2023 17:04:24</t>
  </si>
  <si>
    <t>10.10.2023 17:04:25</t>
  </si>
  <si>
    <t>10.10.2023 17:04:27</t>
  </si>
  <si>
    <t>10.10.2023 17:04:28</t>
  </si>
  <si>
    <t>10.10.2023 17:04:30</t>
  </si>
  <si>
    <t>10.10.2023 17:04:33</t>
  </si>
  <si>
    <t>10.10.2023 17:05:52</t>
  </si>
  <si>
    <t>10.10.2023 17:05:55</t>
  </si>
  <si>
    <t>10.10.2023 17:05:57</t>
  </si>
  <si>
    <t>10.10.2023 17:05:58</t>
  </si>
  <si>
    <t>10.10.2023 17:06:00</t>
  </si>
  <si>
    <t>10.10.2023 17:06:01</t>
  </si>
  <si>
    <t>10.10.2023 17:06:28</t>
  </si>
  <si>
    <t>10.10.2023 17:06:31</t>
  </si>
  <si>
    <t>10.10.2023 17:06:34</t>
  </si>
  <si>
    <t>10.10.2023 17:07:13</t>
  </si>
  <si>
    <t>10.10.2023 17:07:15</t>
  </si>
  <si>
    <t>10.10.2023 17:07:16</t>
  </si>
  <si>
    <t>10.10.2023 17:07:18</t>
  </si>
  <si>
    <t>10.10.2023 17:07:19</t>
  </si>
  <si>
    <t>10.10.2023 17:07:21</t>
  </si>
  <si>
    <t>10.10.2023 17:08:57</t>
  </si>
  <si>
    <t>10.10.2023 17:08:58</t>
  </si>
  <si>
    <t>10.10.2023 17:09:00</t>
  </si>
  <si>
    <t>10.10.2023 17:09:01</t>
  </si>
  <si>
    <t>10.10.2023 17:09:03</t>
  </si>
  <si>
    <t>10.10.2023 17:09:04</t>
  </si>
  <si>
    <t>10.10.2023 17:10:06</t>
  </si>
  <si>
    <t>10.10.2023 17:10:07</t>
  </si>
  <si>
    <t>10.10.2023 17:10:09</t>
  </si>
  <si>
    <t>10.10.2023 17:10:10</t>
  </si>
  <si>
    <t>10.10.2023 17:10:58</t>
  </si>
  <si>
    <t>10.10.2023 17:11:01</t>
  </si>
  <si>
    <t>10.10.2023 17:11:04</t>
  </si>
  <si>
    <t>10.10.2023 17:11:06</t>
  </si>
  <si>
    <t>10.10.2023 17:11:07</t>
  </si>
  <si>
    <t>10.10.2023 17:11:09</t>
  </si>
  <si>
    <t>10.10.2023 17:11:10</t>
  </si>
  <si>
    <t>10.10.2023 17:11:12</t>
  </si>
  <si>
    <t>10.10.2023 17:11:13</t>
  </si>
  <si>
    <t>10.10.2023 17:11:15</t>
  </si>
  <si>
    <t>10.10.2023 17:11:16</t>
  </si>
  <si>
    <t>10.10.2023 17:11:18</t>
  </si>
  <si>
    <t>10.10.2023 17:11:19</t>
  </si>
  <si>
    <t>10.10.2023 17:11:25</t>
  </si>
  <si>
    <t>10.10.2023 17:11:26</t>
  </si>
  <si>
    <t>10.10.2023 17:11:28</t>
  </si>
  <si>
    <t>10.10.2023 17:11:29</t>
  </si>
  <si>
    <t>10.10.2023 17:11:31</t>
  </si>
  <si>
    <t>10.10.2023 17:11:32</t>
  </si>
  <si>
    <t>10.10.2023 17:12:22</t>
  </si>
  <si>
    <t>10.10.2023 17:12:23</t>
  </si>
  <si>
    <t>10.10.2023 17:12:25</t>
  </si>
  <si>
    <t>10.10.2023 17:12:26</t>
  </si>
  <si>
    <t>10.10.2023 17:12:28</t>
  </si>
  <si>
    <t>10.10.2023 17:12:29</t>
  </si>
  <si>
    <t>10.10.2023 17:12:56</t>
  </si>
  <si>
    <t>10.10.2023 17:12:58</t>
  </si>
  <si>
    <t>10.10.2023 17:12:59</t>
  </si>
  <si>
    <t>10.10.2023 17:13:01</t>
  </si>
  <si>
    <t>10.10.2023 17:13:02</t>
  </si>
  <si>
    <t>10.10.2023 17:13:16</t>
  </si>
  <si>
    <t>10.10.2023 17:13:19</t>
  </si>
  <si>
    <t>10.10.2023 17:13:22</t>
  </si>
  <si>
    <t>10.10.2023 17:13:23</t>
  </si>
  <si>
    <t>10.10.2023 17:13:25</t>
  </si>
  <si>
    <t>10.10.2023 17:13:28</t>
  </si>
  <si>
    <t>10.10.2023 17:13:31</t>
  </si>
  <si>
    <t>10.10.2023 17:13:32</t>
  </si>
  <si>
    <t>10.10.2023 17:13:34</t>
  </si>
  <si>
    <t>10.10.2023 17:14:38</t>
  </si>
  <si>
    <t>10.10.2023 17:14:40</t>
  </si>
  <si>
    <t>10.10.2023 17:14:41</t>
  </si>
  <si>
    <t>10.10.2023 17:14:43</t>
  </si>
  <si>
    <t>10.10.2023 17:14:44</t>
  </si>
  <si>
    <t>10.10.2023 17:14:47</t>
  </si>
  <si>
    <t>10.10.2023 17:15:10</t>
  </si>
  <si>
    <t>10.10.2023 17:15:11</t>
  </si>
  <si>
    <t>10.10.2023 17:15:13</t>
  </si>
  <si>
    <t>10.10.2023 17:15:14</t>
  </si>
  <si>
    <t>10.10.2023 17:15:16</t>
  </si>
  <si>
    <t>10.10.2023 17:15:17</t>
  </si>
  <si>
    <t>10.10.2023 17:15:19</t>
  </si>
  <si>
    <t>10.10.2023 17:15:40</t>
  </si>
  <si>
    <t>10.10.2023 17:15:41</t>
  </si>
  <si>
    <t>10.10.2023 17:15:43</t>
  </si>
  <si>
    <t>10.10.2023 17:15:44</t>
  </si>
  <si>
    <t>10.10.2023 17:15:46</t>
  </si>
  <si>
    <t>10.10.2023 17:15:47</t>
  </si>
  <si>
    <t>10.10.2023 17:16:11</t>
  </si>
  <si>
    <t>10.10.2023 17:16:16</t>
  </si>
  <si>
    <t>10.10.2023 17:17:49</t>
  </si>
  <si>
    <t>10.10.2023 17:17:52</t>
  </si>
  <si>
    <t>10.10.2023 17:17:53</t>
  </si>
  <si>
    <t>10.10.2023 17:17:55</t>
  </si>
  <si>
    <t>10.10.2023 17:17:56</t>
  </si>
  <si>
    <t>10.10.2023 17:18:08</t>
  </si>
  <si>
    <t>10.10.2023 17:18:10</t>
  </si>
  <si>
    <t>10.10.2023 17:18:11</t>
  </si>
  <si>
    <t>10.10.2023 17:18:13</t>
  </si>
  <si>
    <t>10.10.2023 17:18:56</t>
  </si>
  <si>
    <t>10.10.2023 17:18:58</t>
  </si>
  <si>
    <t>10.10.2023 17:18:59</t>
  </si>
  <si>
    <t>10.10.2023 17:19:05</t>
  </si>
  <si>
    <t>10.10.2023 17:19:25</t>
  </si>
  <si>
    <t>10.10.2023 17:19:26</t>
  </si>
  <si>
    <t>10.10.2023 17:19:28</t>
  </si>
  <si>
    <t>10.10.2023 17:19:29</t>
  </si>
  <si>
    <t>10.10.2023 17:19:31</t>
  </si>
  <si>
    <t>10.10.2023 17:19:32</t>
  </si>
  <si>
    <t>10.10.2023 17:19:34</t>
  </si>
  <si>
    <t>10.10.2023 17:19:35</t>
  </si>
  <si>
    <t>10.10.2023 17:19:37</t>
  </si>
  <si>
    <t>10.10.2023 17:19:38</t>
  </si>
  <si>
    <t>10.10.2023 17:19:40</t>
  </si>
  <si>
    <t>10.10.2023 17:19:41</t>
  </si>
  <si>
    <t>10.10.2023 17:20:58</t>
  </si>
  <si>
    <t>10.10.2023 17:20:59</t>
  </si>
  <si>
    <t>10.10.2023 17:21:01</t>
  </si>
  <si>
    <t>10.10.2023 17:21:02</t>
  </si>
  <si>
    <t>10.10.2023 17:21:04</t>
  </si>
  <si>
    <t>10.10.2023 17:21:05</t>
  </si>
  <si>
    <t>10.10.2023 17:21:07</t>
  </si>
  <si>
    <t>10.10.2023 17:21:08</t>
  </si>
  <si>
    <t>10.10.2023 17:21:14</t>
  </si>
  <si>
    <t>10.10.2023 17:21:16</t>
  </si>
  <si>
    <t>10.10.2023 17:21:17</t>
  </si>
  <si>
    <t>10.10.2023 17:21:19</t>
  </si>
  <si>
    <t>10.10.2023 17:21:20</t>
  </si>
  <si>
    <t>10.10.2023 17:21:22</t>
  </si>
  <si>
    <t>10.10.2023 17:21:25</t>
  </si>
  <si>
    <t>10.10.2023 17:21:37</t>
  </si>
  <si>
    <t>10.10.2023 17:21:38</t>
  </si>
  <si>
    <t>10.10.2023 17:21:40</t>
  </si>
  <si>
    <t>10.10.2023 17:21:41</t>
  </si>
  <si>
    <t>10.10.2023 17:21:43</t>
  </si>
  <si>
    <t>10.10.2023 17:21:46</t>
  </si>
  <si>
    <t>10.10.2023 17:21:58</t>
  </si>
  <si>
    <t>10.10.2023 17:21:59</t>
  </si>
  <si>
    <t>10.10.2023 17:22:01</t>
  </si>
  <si>
    <t>10.10.2023 17:22:02</t>
  </si>
  <si>
    <t>10.10.2023 17:23:07</t>
  </si>
  <si>
    <t>10.10.2023 17:23:10</t>
  </si>
  <si>
    <t>10.10.2023 17:23:11</t>
  </si>
  <si>
    <t>10.10.2023 17:23:13</t>
  </si>
  <si>
    <t>10.10.2023 17:23:14</t>
  </si>
  <si>
    <t>10.10.2023 17:23:47</t>
  </si>
  <si>
    <t>10.10.2023 17:24:40</t>
  </si>
  <si>
    <t>10.10.2023 17:24:41</t>
  </si>
  <si>
    <t>10.10.2023 17:24:43</t>
  </si>
  <si>
    <t>10.10.2023 17:24:44</t>
  </si>
  <si>
    <t>10.10.2023 17:24:46</t>
  </si>
  <si>
    <t>10.10.2023 17:24:47</t>
  </si>
  <si>
    <t>10.10.2023 17:24:49</t>
  </si>
  <si>
    <t>10.10.2023 17:24:50</t>
  </si>
  <si>
    <t>10.10.2023 17:24:52</t>
  </si>
  <si>
    <t>10.10.2023 17:24:53</t>
  </si>
  <si>
    <t>10.10.2023 17:24:55</t>
  </si>
  <si>
    <t>10.10.2023 17:25:08</t>
  </si>
  <si>
    <t>10.10.2023 17:25:10</t>
  </si>
  <si>
    <t>10.10.2023 17:25:11</t>
  </si>
  <si>
    <t>10.10.2023 17:25:13</t>
  </si>
  <si>
    <t>10.10.2023 17:25:14</t>
  </si>
  <si>
    <t>10.10.2023 17:26:25</t>
  </si>
  <si>
    <t>10.10.2023 17:26:28</t>
  </si>
  <si>
    <t>10.10.2023 17:26:29</t>
  </si>
  <si>
    <t>10.10.2023 17:26:31</t>
  </si>
  <si>
    <t>10.10.2023 17:26:32</t>
  </si>
  <si>
    <t>10.10.2023 17:26:34</t>
  </si>
  <si>
    <t>10.10.2023 17:26:35</t>
  </si>
  <si>
    <t>10.10.2023 17:26:44</t>
  </si>
  <si>
    <t>10.10.2023 17:26:55</t>
  </si>
  <si>
    <t>10.10.2023 17:26:59</t>
  </si>
  <si>
    <t>10.10.2023 17:27:01</t>
  </si>
  <si>
    <t>10.10.2023 17:27:02</t>
  </si>
  <si>
    <t>10.10.2023 17:27:04</t>
  </si>
  <si>
    <t>10.10.2023 17:27:05</t>
  </si>
  <si>
    <t>10.10.2023 17:27:13</t>
  </si>
  <si>
    <t>10.10.2023 17:27:14</t>
  </si>
  <si>
    <t>10.10.2023 17:27:16</t>
  </si>
  <si>
    <t>10.10.2023 17:27:17</t>
  </si>
  <si>
    <t>10.10.2023 17:27:20</t>
  </si>
  <si>
    <t>10.10.2023 17:28:25</t>
  </si>
  <si>
    <t>10.10.2023 17:28:26</t>
  </si>
  <si>
    <t>10.10.2023 17:28:28</t>
  </si>
  <si>
    <t>10.10.2023 17:28:31</t>
  </si>
  <si>
    <t>10.10.2023 17:29:44</t>
  </si>
  <si>
    <t>10.10.2023 17:29:46</t>
  </si>
  <si>
    <t>10.10.2023 17:29:47</t>
  </si>
  <si>
    <t>10.10.2023 17:29:49</t>
  </si>
  <si>
    <t>10.10.2023 17:29:50</t>
  </si>
  <si>
    <t>10.10.2023 17:29:52</t>
  </si>
  <si>
    <t>10.10.2023 17:30:10</t>
  </si>
  <si>
    <t>10.10.2023 17:30:11</t>
  </si>
  <si>
    <t>10.10.2023 17:30:13</t>
  </si>
  <si>
    <t>10.10.2023 17:30:14</t>
  </si>
  <si>
    <t>10.10.2023 17:30:16</t>
  </si>
  <si>
    <t>10.10.2023 17:30:17</t>
  </si>
  <si>
    <t>10.10.2023 17:30:19</t>
  </si>
  <si>
    <t>10.10.2023 17:30:36</t>
  </si>
  <si>
    <t>10.10.2023 17:30:38</t>
  </si>
  <si>
    <t>10.10.2023 17:30:39</t>
  </si>
  <si>
    <t>10.10.2023 17:30:41</t>
  </si>
  <si>
    <t>10.10.2023 17:30:42</t>
  </si>
  <si>
    <t>10.10.2023 17:31:18</t>
  </si>
  <si>
    <t>10.10.2023 17:31:21</t>
  </si>
  <si>
    <t>10.10.2023 17:31:23</t>
  </si>
  <si>
    <t>10.10.2023 17:31:24</t>
  </si>
  <si>
    <t>10.10.2023 17:31:26</t>
  </si>
  <si>
    <t>10.10.2023 17:31:27</t>
  </si>
  <si>
    <t>10.10.2023 17:32:08</t>
  </si>
  <si>
    <t>10.10.2023 17:32:09</t>
  </si>
  <si>
    <t>10.10.2023 17:32:11</t>
  </si>
  <si>
    <t>10.10.2023 17:32:12</t>
  </si>
  <si>
    <t>10.10.2023 17:32:14</t>
  </si>
  <si>
    <t>10.10.2023 17:32:57</t>
  </si>
  <si>
    <t>10.10.2023 17:32:59</t>
  </si>
  <si>
    <t>10.10.2023 17:33:00</t>
  </si>
  <si>
    <t>10.10.2023 17:33:02</t>
  </si>
  <si>
    <t>10.10.2023 17:33:03</t>
  </si>
  <si>
    <t>10.10.2023 17:33:06</t>
  </si>
  <si>
    <t>10.10.2023 17:33:53</t>
  </si>
  <si>
    <t>10.10.2023 17:33:54</t>
  </si>
  <si>
    <t>10.10.2023 17:33:56</t>
  </si>
  <si>
    <t>10.10.2023 17:33:57</t>
  </si>
  <si>
    <t>10.10.2023 17:33:59</t>
  </si>
  <si>
    <t>10.10.2023 17:34:02</t>
  </si>
  <si>
    <t>10.10.2023 17:34:03</t>
  </si>
  <si>
    <t>10.10.2023 17:34:05</t>
  </si>
  <si>
    <t>10.10.2023 17:34:06</t>
  </si>
  <si>
    <t>10.10.2023 17:34:08</t>
  </si>
  <si>
    <t>10.10.2023 17:34:09</t>
  </si>
  <si>
    <t>10.10.2023 17:34:11</t>
  </si>
  <si>
    <t>10.10.2023 17:35:14</t>
  </si>
  <si>
    <t>10.10.2023 17:35:17</t>
  </si>
  <si>
    <t>10.10.2023 17:35:18</t>
  </si>
  <si>
    <t>10.10.2023 17:35:20</t>
  </si>
  <si>
    <t>10.10.2023 17:35:21</t>
  </si>
  <si>
    <t>10.10.2023 17:35:23</t>
  </si>
  <si>
    <t>10.10.2023 17:35:24</t>
  </si>
  <si>
    <t>10.10.2023 17:36:45</t>
  </si>
  <si>
    <t>10.10.2023 17:36:47</t>
  </si>
  <si>
    <t>10.10.2023 17:36:48</t>
  </si>
  <si>
    <t>10.10.2023 17:36:50</t>
  </si>
  <si>
    <t>10.10.2023 17:36:51</t>
  </si>
  <si>
    <t>10.10.2023 17:36:53</t>
  </si>
  <si>
    <t>10.10.2023 17:37:41</t>
  </si>
  <si>
    <t>10.10.2023 17:37:42</t>
  </si>
  <si>
    <t>10.10.2023 17:37:44</t>
  </si>
  <si>
    <t>10.10.2023 17:37:45</t>
  </si>
  <si>
    <t>10.10.2023 17:37:47</t>
  </si>
  <si>
    <t>10.10.2023 17:37:48</t>
  </si>
  <si>
    <t>10.10.2023 17:38:51</t>
  </si>
  <si>
    <t>10.10.2023 17:38:53</t>
  </si>
  <si>
    <t>10.10.2023 17:38:54</t>
  </si>
  <si>
    <t>10.10.2023 17:38:56</t>
  </si>
  <si>
    <t>10.10.2023 17:39:02</t>
  </si>
  <si>
    <t>10.10.2023 17:39:03</t>
  </si>
  <si>
    <t>10.10.2023 17:39:05</t>
  </si>
  <si>
    <t>10.10.2023 17:39:06</t>
  </si>
  <si>
    <t>10.10.2023 17:39:08</t>
  </si>
  <si>
    <t>10.10.2023 17:39:18</t>
  </si>
  <si>
    <t>10.10.2023 17:39:20</t>
  </si>
  <si>
    <t>10.10.2023 17:39:21</t>
  </si>
  <si>
    <t>10.10.2023 17:39:23</t>
  </si>
  <si>
    <t>10.10.2023 17:39:24</t>
  </si>
  <si>
    <t>10.10.2023 17:39:29</t>
  </si>
  <si>
    <t>10.10.2023 17:39:30</t>
  </si>
  <si>
    <t>10.10.2023 17:39:32</t>
  </si>
  <si>
    <t>10.10.2023 17:39:33</t>
  </si>
  <si>
    <t>10.10.2023 17:39:35</t>
  </si>
  <si>
    <t>10.10.2023 17:39:36</t>
  </si>
  <si>
    <t>10.10.2023 17:39:39</t>
  </si>
  <si>
    <t>10.10.2023 17:39:42</t>
  </si>
  <si>
    <t>10.10.2023 17:39:47</t>
  </si>
  <si>
    <t>10.10.2023 17:39:48</t>
  </si>
  <si>
    <t>10.10.2023 17:40:17</t>
  </si>
  <si>
    <t>10.10.2023 17:40:20</t>
  </si>
  <si>
    <t>10.10.2023 17:40:21</t>
  </si>
  <si>
    <t>10.10.2023 17:40:23</t>
  </si>
  <si>
    <t>10.10.2023 17:40:24</t>
  </si>
  <si>
    <t>10.10.2023 17:40:26</t>
  </si>
  <si>
    <t>10.10.2023 17:40:27</t>
  </si>
  <si>
    <t>10.10.2023 17:40:29</t>
  </si>
  <si>
    <t>10.10.2023 17:40:42</t>
  </si>
  <si>
    <t>10.10.2023 17:40:44</t>
  </si>
  <si>
    <t>10.10.2023 17:40:45</t>
  </si>
  <si>
    <t>10.10.2023 17:40:48</t>
  </si>
  <si>
    <t>10.10.2023 17:40:56</t>
  </si>
  <si>
    <t>10.10.2023 17:40:59</t>
  </si>
  <si>
    <t>10.10.2023 17:41:00</t>
  </si>
  <si>
    <t>10.10.2023 17:41:02</t>
  </si>
  <si>
    <t>10.10.2023 17:41:03</t>
  </si>
  <si>
    <t>10.10.2023 17:41:05</t>
  </si>
  <si>
    <t>10.10.2023 17:41:06</t>
  </si>
  <si>
    <t>10.10.2023 17:42:06</t>
  </si>
  <si>
    <t>10.10.2023 17:42:08</t>
  </si>
  <si>
    <t>10.10.2023 17:42:09</t>
  </si>
  <si>
    <t>10.10.2023 17:42:11</t>
  </si>
  <si>
    <t>10.10.2023 17:42:12</t>
  </si>
  <si>
    <t>10.10.2023 17:42:14</t>
  </si>
  <si>
    <t>10.10.2023 17:42:54</t>
  </si>
  <si>
    <t>10.10.2023 17:42:56</t>
  </si>
  <si>
    <t>10.10.2023 17:42:57</t>
  </si>
  <si>
    <t>10.10.2023 17:42:59</t>
  </si>
  <si>
    <t>10.10.2023 17:43:00</t>
  </si>
  <si>
    <t>10.10.2023 17:43:42</t>
  </si>
  <si>
    <t>10.10.2023 17:43:45</t>
  </si>
  <si>
    <t>10.10.2023 17:43:47</t>
  </si>
  <si>
    <t>10.10.2023 17:43:48</t>
  </si>
  <si>
    <t>10.10.2023 17:43:50</t>
  </si>
  <si>
    <t>10.10.2023 17:44:15</t>
  </si>
  <si>
    <t>10.10.2023 17:44:17</t>
  </si>
  <si>
    <t>10.10.2023 17:44:24</t>
  </si>
  <si>
    <t>10.10.2023 17:44:26</t>
  </si>
  <si>
    <t>10.10.2023 17:46:09</t>
  </si>
  <si>
    <t>10.10.2023 17:46:11</t>
  </si>
  <si>
    <t>10.10.2023 17:46:12</t>
  </si>
  <si>
    <t>10.10.2023 17:46:14</t>
  </si>
  <si>
    <t>10.10.2023 17:46:15</t>
  </si>
  <si>
    <t>10.10.2023 17:46:45</t>
  </si>
  <si>
    <t>10.10.2023 17:46:48</t>
  </si>
  <si>
    <t>10.10.2023 17:46:50</t>
  </si>
  <si>
    <t>10.10.2023 17:46:51</t>
  </si>
  <si>
    <t>10.10.2023 17:46:53</t>
  </si>
  <si>
    <t>10.10.2023 17:46:54</t>
  </si>
  <si>
    <t>10.10.2023 17:46:56</t>
  </si>
  <si>
    <t>10.10.2023 17:47:48</t>
  </si>
  <si>
    <t>10.10.2023 17:47:50</t>
  </si>
  <si>
    <t>10.10.2023 17:47:51</t>
  </si>
  <si>
    <t>10.10.2023 17:47:53</t>
  </si>
  <si>
    <t>10.10.2023 17:47:54</t>
  </si>
  <si>
    <t>10.10.2023 17:47:56</t>
  </si>
  <si>
    <t>10.10.2023 17:48:03</t>
  </si>
  <si>
    <t>10.10.2023 17:48:05</t>
  </si>
  <si>
    <t>10.10.2023 17:48:06</t>
  </si>
  <si>
    <t>10.10.2023 17:48:09</t>
  </si>
  <si>
    <t>10.10.2023 17:48:48</t>
  </si>
  <si>
    <t>10.10.2023 17:48:51</t>
  </si>
  <si>
    <t>10.10.2023 17:48:53</t>
  </si>
  <si>
    <t>10.10.2023 17:48:54</t>
  </si>
  <si>
    <t>10.10.2023 17:48:56</t>
  </si>
  <si>
    <t>10.10.2023 17:48:57</t>
  </si>
  <si>
    <t>10.10.2023 17:49:05</t>
  </si>
  <si>
    <t>10.10.2023 17:49:08</t>
  </si>
  <si>
    <t>10.10.2023 17:49:09</t>
  </si>
  <si>
    <t>10.10.2023 17:49:11</t>
  </si>
  <si>
    <t>10.10.2023 17:49:12</t>
  </si>
  <si>
    <t>10.10.2023 17:49:14</t>
  </si>
  <si>
    <t>10.10.2023 17:49:24</t>
  </si>
  <si>
    <t>10.10.2023 17:49:26</t>
  </si>
  <si>
    <t>10.10.2023 17:49:27</t>
  </si>
  <si>
    <t>10.10.2023 17:49:29</t>
  </si>
  <si>
    <t>10.10.2023 17:49:30</t>
  </si>
  <si>
    <t>10.10.2023 17:49:32</t>
  </si>
  <si>
    <t>10.10.2023 17:49:33</t>
  </si>
  <si>
    <t>10.10.2023 17:49:35</t>
  </si>
  <si>
    <t>10.10.2023 17:49:36</t>
  </si>
  <si>
    <t>10.10.2023 17:49:38</t>
  </si>
  <si>
    <t>10.10.2023 17:49:39</t>
  </si>
  <si>
    <t>10.10.2023 17:49:51</t>
  </si>
  <si>
    <t>10.10.2023 17:49:53</t>
  </si>
  <si>
    <t>10.10.2023 17:49:54</t>
  </si>
  <si>
    <t>10.10.2023 17:49:56</t>
  </si>
  <si>
    <t>10.10.2023 17:49:57</t>
  </si>
  <si>
    <t>10.10.2023 17:49:59</t>
  </si>
  <si>
    <t>10.10.2023 17:50:15</t>
  </si>
  <si>
    <t>10.10.2023 17:50:17</t>
  </si>
  <si>
    <t>10.10.2023 17:50:18</t>
  </si>
  <si>
    <t>10.10.2023 17:50:20</t>
  </si>
  <si>
    <t>10.10.2023 17:50:21</t>
  </si>
  <si>
    <t>10.10.2023 17:50:23</t>
  </si>
  <si>
    <t>10.10.2023 17:51:14</t>
  </si>
  <si>
    <t>10.10.2023 17:51:15</t>
  </si>
  <si>
    <t>10.10.2023 17:51:17</t>
  </si>
  <si>
    <t>10.10.2023 17:51:18</t>
  </si>
  <si>
    <t>10.10.2023 17:51:20</t>
  </si>
  <si>
    <t>10.10.2023 17:53:06</t>
  </si>
  <si>
    <t>10.10.2023 17:53:08</t>
  </si>
  <si>
    <t>10.10.2023 17:53:09</t>
  </si>
  <si>
    <t>10.10.2023 17:53:11</t>
  </si>
  <si>
    <t>10.10.2023 17:53:12</t>
  </si>
  <si>
    <t>10.10.2023 17:53:14</t>
  </si>
  <si>
    <t>10.10.2023 17:53:48</t>
  </si>
  <si>
    <t>10.10.2023 17:53:50</t>
  </si>
  <si>
    <t>10.10.2023 17:53:51</t>
  </si>
  <si>
    <t>10.10.2023 17:53:53</t>
  </si>
  <si>
    <t>10.10.2023 17:53:54</t>
  </si>
  <si>
    <t>10.10.2023 17:54:06</t>
  </si>
  <si>
    <t>10.10.2023 17:54:11</t>
  </si>
  <si>
    <t>10.10.2023 17:54:12</t>
  </si>
  <si>
    <t>10.10.2023 17:54:14</t>
  </si>
  <si>
    <t>10.10.2023 17:55:09</t>
  </si>
  <si>
    <t>10.10.2023 17:55:11</t>
  </si>
  <si>
    <t>10.10.2023 17:55:12</t>
  </si>
  <si>
    <t>10.10.2023 17:55:14</t>
  </si>
  <si>
    <t>10.10.2023 17:56:14</t>
  </si>
  <si>
    <t>10.10.2023 17:56:15</t>
  </si>
  <si>
    <t>10.10.2023 17:56:17</t>
  </si>
  <si>
    <t>10.10.2023 17:56:18</t>
  </si>
  <si>
    <t>10.10.2023 17:57:00</t>
  </si>
  <si>
    <t>10.10.2023 17:57:02</t>
  </si>
  <si>
    <t>10.10.2023 17:57:03</t>
  </si>
  <si>
    <t>10.10.2023 17:57:06</t>
  </si>
  <si>
    <t>10.10.2023 17:57:49</t>
  </si>
  <si>
    <t>10.10.2023 17:57:52</t>
  </si>
  <si>
    <t>10.10.2023 17:57:54</t>
  </si>
  <si>
    <t>10.10.2023 17:57:55</t>
  </si>
  <si>
    <t>10.10.2023 17:57:57</t>
  </si>
  <si>
    <t>10.10.2023 17:57:58</t>
  </si>
  <si>
    <t>10.10.2023 17:58:10</t>
  </si>
  <si>
    <t>10.10.2023 17:58:12</t>
  </si>
  <si>
    <t>10.10.2023 17:58:13</t>
  </si>
  <si>
    <t>10.10.2023 17:58:15</t>
  </si>
  <si>
    <t>10.10.2023 17:58:16</t>
  </si>
  <si>
    <t>10.10.2023 18:01:30</t>
  </si>
  <si>
    <t>10.10.2023 18:01:31</t>
  </si>
  <si>
    <t>10.10.2023 18:01:33</t>
  </si>
  <si>
    <t>10.10.2023 18:01:34</t>
  </si>
  <si>
    <t>10.10.2023 18:01:36</t>
  </si>
  <si>
    <t>10.10.2023 18:01:37</t>
  </si>
  <si>
    <t>10.10.2023 18:02:25</t>
  </si>
  <si>
    <t>10.10.2023 18:02:27</t>
  </si>
  <si>
    <t>10.10.2023 18:02:28</t>
  </si>
  <si>
    <t>10.10.2023 18:02:30</t>
  </si>
  <si>
    <t>10.10.2023 18:02:31</t>
  </si>
  <si>
    <t>10.10.2023 18:02:33</t>
  </si>
  <si>
    <t>10.10.2023 18:02:34</t>
  </si>
  <si>
    <t>10.10.2023 18:02:36</t>
  </si>
  <si>
    <t>10.10.2023 18:02:37</t>
  </si>
  <si>
    <t>10.10.2023 18:02:39</t>
  </si>
  <si>
    <t>10.10.2023 18:02:42</t>
  </si>
  <si>
    <t>10.10.2023 18:03:25</t>
  </si>
  <si>
    <t>10.10.2023 18:03:27</t>
  </si>
  <si>
    <t>10.10.2023 18:03:28</t>
  </si>
  <si>
    <t>10.10.2023 18:03:30</t>
  </si>
  <si>
    <t>10.10.2023 18:03:34</t>
  </si>
  <si>
    <t>10.10.2023 18:04:10</t>
  </si>
  <si>
    <t>10.10.2023 18:04:12</t>
  </si>
  <si>
    <t>10.10.2023 18:04:13</t>
  </si>
  <si>
    <t>10.10.2023 18:04:15</t>
  </si>
  <si>
    <t>10.10.2023 18:04:16</t>
  </si>
  <si>
    <t>10.10.2023 18:06:28</t>
  </si>
  <si>
    <t>10.10.2023 18:06:30</t>
  </si>
  <si>
    <t>10.10.2023 18:06:31</t>
  </si>
  <si>
    <t>10.10.2023 18:06:33</t>
  </si>
  <si>
    <t>10.10.2023 18:06:34</t>
  </si>
  <si>
    <t>10.10.2023 18:08:09</t>
  </si>
  <si>
    <t>10.10.2023 18:08:12</t>
  </si>
  <si>
    <t>10.10.2023 18:08:13</t>
  </si>
  <si>
    <t>10.10.2023 18:08:15</t>
  </si>
  <si>
    <t>10.10.2023 18:08:16</t>
  </si>
  <si>
    <t>10.10.2023 18:08:18</t>
  </si>
  <si>
    <t>10.10.2023 18:08:19</t>
  </si>
  <si>
    <t>10.10.2023 18:09:57</t>
  </si>
  <si>
    <t>10.10.2023 18:09:58</t>
  </si>
  <si>
    <t>10.10.2023 18:10:00</t>
  </si>
  <si>
    <t>10.10.2023 18:10:01</t>
  </si>
  <si>
    <t>10.10.2023 18:10:03</t>
  </si>
  <si>
    <t>10.10.2023 18:10:04</t>
  </si>
  <si>
    <t>10.10.2023 18:10:06</t>
  </si>
  <si>
    <t>10.10.2023 18:10:07</t>
  </si>
  <si>
    <t>10.10.2023 18:10:09</t>
  </si>
  <si>
    <t>10.10.2023 18:10:10</t>
  </si>
  <si>
    <t>10.10.2023 18:10:12</t>
  </si>
  <si>
    <t>10.10.2023 18:10:13</t>
  </si>
  <si>
    <t>10.10.2023 18:10:15</t>
  </si>
  <si>
    <t>10.10.2023 18:10:16</t>
  </si>
  <si>
    <t>10.10.2023 18:10:18</t>
  </si>
  <si>
    <t>10.10.2023 18:10:19</t>
  </si>
  <si>
    <t>10.10.2023 18:10:21</t>
  </si>
  <si>
    <t>10.10.2023 18:10:22</t>
  </si>
  <si>
    <t>10.10.2023 18:10:24</t>
  </si>
  <si>
    <t>10.10.2023 18:10:37</t>
  </si>
  <si>
    <t>10.10.2023 18:10:39</t>
  </si>
  <si>
    <t>10.10.2023 18:10:40</t>
  </si>
  <si>
    <t>10.10.2023 18:10:42</t>
  </si>
  <si>
    <t>10.10.2023 18:10:43</t>
  </si>
  <si>
    <t>10.10.2023 18:12:31</t>
  </si>
  <si>
    <t>10.10.2023 18:12:33</t>
  </si>
  <si>
    <t>10.10.2023 18:12:34</t>
  </si>
  <si>
    <t>10.10.2023 18:12:37</t>
  </si>
  <si>
    <t>10.10.2023 18:12:39</t>
  </si>
  <si>
    <t>10.10.2023 18:12:40</t>
  </si>
  <si>
    <t>10.10.2023 18:12:43</t>
  </si>
  <si>
    <t>10.10.2023 18:15:19</t>
  </si>
  <si>
    <t>10.10.2023 18:15:22</t>
  </si>
  <si>
    <t>10.10.2023 18:15:24</t>
  </si>
  <si>
    <t>10.10.2023 18:15:27</t>
  </si>
  <si>
    <t>10.10.2023 18:15:28</t>
  </si>
  <si>
    <t>10.10.2023 18:15:30</t>
  </si>
  <si>
    <t>10.10.2023 18:16:16</t>
  </si>
  <si>
    <t>10.10.2023 18:16:17</t>
  </si>
  <si>
    <t>10.10.2023 18:16:19</t>
  </si>
  <si>
    <t>10.10.2023 18:16:20</t>
  </si>
  <si>
    <t>10.10.2023 18:16:22</t>
  </si>
  <si>
    <t>10.10.2023 18:16:23</t>
  </si>
  <si>
    <t>10.10.2023 18:16:47</t>
  </si>
  <si>
    <t>10.10.2023 18:16:49</t>
  </si>
  <si>
    <t>10.10.2023 18:16:50</t>
  </si>
  <si>
    <t>10.10.2023 18:16:52</t>
  </si>
  <si>
    <t>10.10.2023 18:16:53</t>
  </si>
  <si>
    <t>10.10.2023 18:16:55</t>
  </si>
  <si>
    <t>10.10.2023 18:17:02</t>
  </si>
  <si>
    <t>10.10.2023 18:17:05</t>
  </si>
  <si>
    <t>10.10.2023 18:17:07</t>
  </si>
  <si>
    <t>10.10.2023 18:17:08</t>
  </si>
  <si>
    <t>10.10.2023 18:17:10</t>
  </si>
  <si>
    <t>10.10.2023 18:17:11</t>
  </si>
  <si>
    <t>10.10.2023 18:17:25</t>
  </si>
  <si>
    <t>10.10.2023 18:17:26</t>
  </si>
  <si>
    <t>10.10.2023 18:17:28</t>
  </si>
  <si>
    <t>10.10.2023 18:17:29</t>
  </si>
  <si>
    <t>10.10.2023 18:17:31</t>
  </si>
  <si>
    <t>10.10.2023 18:17:32</t>
  </si>
  <si>
    <t>10.10.2023 18:17:35</t>
  </si>
  <si>
    <t>10.10.2023 18:17:58</t>
  </si>
  <si>
    <t>10.10.2023 18:17:59</t>
  </si>
  <si>
    <t>10.10.2023 18:18:01</t>
  </si>
  <si>
    <t>10.10.2023 18:18:02</t>
  </si>
  <si>
    <t>10.10.2023 18:18:43</t>
  </si>
  <si>
    <t>10.10.2023 18:18:44</t>
  </si>
  <si>
    <t>10.10.2023 18:18:46</t>
  </si>
  <si>
    <t>10.10.2023 18:18:47</t>
  </si>
  <si>
    <t>10.10.2023 18:18:49</t>
  </si>
  <si>
    <t>10.10.2023 18:18:50</t>
  </si>
  <si>
    <t>10.10.2023 18:18:52</t>
  </si>
  <si>
    <t>10.10.2023 18:19:23</t>
  </si>
  <si>
    <t>10.10.2023 18:19:25</t>
  </si>
  <si>
    <t>10.10.2023 18:19:26</t>
  </si>
  <si>
    <t>10.10.2023 18:19:28</t>
  </si>
  <si>
    <t>10.10.2023 18:19:29</t>
  </si>
  <si>
    <t>10.10.2023 18:20:08</t>
  </si>
  <si>
    <t>10.10.2023 18:20:32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</si>
  <si>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</si>
  <si>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</si>
  <si>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</si>
  <si>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</si>
  <si>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</si>
  <si>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</si>
  <si>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18:21:56</t>
  </si>
  <si>
    <t>10.10.2023 18:21:58</t>
  </si>
  <si>
    <t>10.10.2023 18:21:59</t>
  </si>
  <si>
    <t>10.10.2023 18:22:01</t>
  </si>
  <si>
    <t>10.10.2023 18:22:02</t>
  </si>
  <si>
    <t>10.10.2023 18:22:04</t>
  </si>
  <si>
    <t>10.10.2023 18:22:32</t>
  </si>
  <si>
    <t>10.10.2023 18:22:34</t>
  </si>
  <si>
    <t>10.10.2023 18:22:35</t>
  </si>
  <si>
    <t>10.10.2023 18:22:37</t>
  </si>
  <si>
    <t>10.10.2023 18:22:38</t>
  </si>
  <si>
    <t>10.10.2023 18:22:40</t>
  </si>
  <si>
    <t>10.10.2023 18:22:41</t>
  </si>
  <si>
    <t>10.10.2023 18:23:20</t>
  </si>
  <si>
    <t>10.10.2023 18:23:23</t>
  </si>
  <si>
    <t>10.10.2023 18:23:25</t>
  </si>
  <si>
    <t>10.10.2023 18:23:26</t>
  </si>
  <si>
    <t>10.10.2023 18:23:28</t>
  </si>
  <si>
    <t>10.10.2023 18:23:29</t>
  </si>
  <si>
    <t>10.10.2023 18:23:31</t>
  </si>
  <si>
    <t>10.10.2023 18:23:53</t>
  </si>
  <si>
    <t>10.10.2023 18:23:56</t>
  </si>
  <si>
    <t>10.10.2023 18:25:38</t>
  </si>
  <si>
    <t>10.10.2023 18:25:40</t>
  </si>
  <si>
    <t>10.10.2023 18:25:41</t>
  </si>
  <si>
    <t>10.10.2023 18:25:44</t>
  </si>
  <si>
    <t>10.10.2023 18:27:35</t>
  </si>
  <si>
    <t>10.10.2023 18:27:37</t>
  </si>
  <si>
    <t>10.10.2023 18:27:38</t>
  </si>
  <si>
    <t>10.10.2023 18:27:40</t>
  </si>
  <si>
    <t>10.10.2023 18:27:41</t>
  </si>
  <si>
    <t>10.10.2023 18:27:43</t>
  </si>
  <si>
    <t>10.10.2023 18:30:37</t>
  </si>
  <si>
    <t>10.10.2023 18:30:38</t>
  </si>
  <si>
    <t>10.10.2023 18:30:40</t>
  </si>
  <si>
    <t>10.10.2023 18:30:41</t>
  </si>
  <si>
    <t>10.10.2023 18:30:43</t>
  </si>
  <si>
    <t>10.10.2023 18:31:01</t>
  </si>
  <si>
    <t>10.10.2023 18:31:02</t>
  </si>
  <si>
    <t>10.10.2023 18:31:04</t>
  </si>
  <si>
    <t>10.10.2023 18:31:05</t>
  </si>
  <si>
    <t>10.10.2023 18:31:07</t>
  </si>
  <si>
    <t>10.10.2023 18:31:08</t>
  </si>
  <si>
    <t>10.10.2023 18:33:10</t>
  </si>
  <si>
    <t>10.10.2023 18:33:13</t>
  </si>
  <si>
    <t>10.10.2023 18:33:14</t>
  </si>
  <si>
    <t>10.10.2023 18:33:16</t>
  </si>
  <si>
    <t>10.10.2023 18:33:17</t>
  </si>
  <si>
    <t>10.10.2023 18:33:19</t>
  </si>
  <si>
    <t>10.10.2023 18:33:20</t>
  </si>
  <si>
    <t>10.10.2023 18:33:22</t>
  </si>
  <si>
    <t>10.10.2023 18:33:23</t>
  </si>
  <si>
    <t>10.10.2023 18:33:54</t>
  </si>
  <si>
    <t>10.10.2023 18:33:56</t>
  </si>
  <si>
    <t>10.10.2023 18:33:57</t>
  </si>
  <si>
    <t>10.10.2023 18:33:59</t>
  </si>
  <si>
    <t>10.10.2023 18:34:00</t>
  </si>
  <si>
    <t>10.10.2023 18:34:14</t>
  </si>
  <si>
    <t>10.10.2023 18:34:15</t>
  </si>
  <si>
    <t>10.10.2023 18:34:17</t>
  </si>
  <si>
    <t>10.10.2023 18:34:18</t>
  </si>
  <si>
    <t>10.10.2023 18:34:20</t>
  </si>
  <si>
    <t>10.10.2023 18:34:23</t>
  </si>
  <si>
    <t>10.10.2023 18:35:44</t>
  </si>
  <si>
    <t>10.10.2023 18:35:45</t>
  </si>
  <si>
    <t>10.10.2023 18:35:47</t>
  </si>
  <si>
    <t>10.10.2023 18:35:48</t>
  </si>
  <si>
    <t>10.10.2023 18:35:50</t>
  </si>
  <si>
    <t>10.10.2023 18:35:51</t>
  </si>
  <si>
    <t>10.10.2023 18:36:30</t>
  </si>
  <si>
    <t>10.10.2023 18:36:32</t>
  </si>
  <si>
    <t>10.10.2023 18:36:33</t>
  </si>
  <si>
    <t>10.10.2023 18:36:35</t>
  </si>
  <si>
    <t>10.10.2023 18:36:36</t>
  </si>
  <si>
    <t>10.10.2023 18:36:39</t>
  </si>
  <si>
    <t>10.10.2023 18:37:53</t>
  </si>
  <si>
    <t>10.10.2023 18:37:54</t>
  </si>
  <si>
    <t>10.10.2023 18:37:56</t>
  </si>
  <si>
    <t>10.10.2023 18:37:57</t>
  </si>
  <si>
    <t>10.10.2023 18:37:59</t>
  </si>
  <si>
    <t>10.10.2023 18:38:00</t>
  </si>
  <si>
    <t>10.10.2023 18:38:02</t>
  </si>
  <si>
    <t>10.10.2023 18:38:03</t>
  </si>
  <si>
    <t>10.10.2023 18:39:24</t>
  </si>
  <si>
    <t>10.10.2023 18:39:26</t>
  </si>
  <si>
    <t>10.10.2023 18:39:27</t>
  </si>
  <si>
    <t>10.10.2023 18:39:30</t>
  </si>
  <si>
    <t>10.10.2023 18:39:32</t>
  </si>
  <si>
    <t>10.10.2023 18:41:12</t>
  </si>
  <si>
    <t>10.10.2023 18:41:14</t>
  </si>
  <si>
    <t>10.10.2023 18:41:15</t>
  </si>
  <si>
    <t>10.10.2023 18:41:17</t>
  </si>
  <si>
    <t>10.10.2023 18:41:18</t>
  </si>
  <si>
    <t>10.10.2023 18:41:20</t>
  </si>
  <si>
    <t>10.10.2023 18:41:21</t>
  </si>
  <si>
    <t>10.10.2023 18:41:24</t>
  </si>
  <si>
    <t>10.10.2023 18:41:36</t>
  </si>
  <si>
    <t>10.10.2023 18:41:44</t>
  </si>
  <si>
    <t>10.10.2023 18:41:45</t>
  </si>
  <si>
    <t>10.10.2023 18:41:47</t>
  </si>
  <si>
    <t>10.10.2023 18:41:48</t>
  </si>
  <si>
    <t>10.10.2023 18:41:50</t>
  </si>
  <si>
    <t>10.10.2023 18:41:51</t>
  </si>
  <si>
    <t>10.10.2023 18:41:53</t>
  </si>
  <si>
    <t>10.10.2023 18:41:54</t>
  </si>
  <si>
    <t>10.10.2023 18:41:56</t>
  </si>
  <si>
    <t>10.10.2023 18:42:35</t>
  </si>
  <si>
    <t>10.10.2023 18:42:39</t>
  </si>
  <si>
    <t>10.10.2023 18:42:41</t>
  </si>
  <si>
    <t>10.10.2023 18:42:42</t>
  </si>
  <si>
    <t>10.10.2023 18:42:44</t>
  </si>
  <si>
    <t>10.10.2023 18:42:56</t>
  </si>
  <si>
    <t>10.10.2023 18:42:57</t>
  </si>
  <si>
    <t>10.10.2023 18:42:59</t>
  </si>
  <si>
    <t>10.10.2023 18:43:00</t>
  </si>
  <si>
    <t>10.10.2023 18:43:02</t>
  </si>
  <si>
    <t>10.10.2023 18:43:03</t>
  </si>
  <si>
    <t>10.10.2023 18:43:05</t>
  </si>
  <si>
    <t>10.10.2023 18:43:09</t>
  </si>
  <si>
    <t>10.10.2023 18:43:12</t>
  </si>
  <si>
    <t>10.10.2023 18:43:14</t>
  </si>
  <si>
    <t>10.10.2023 18:43:15</t>
  </si>
  <si>
    <t>10.10.2023 18:43:17</t>
  </si>
  <si>
    <t>10.10.2023 18:46:52</t>
  </si>
  <si>
    <t>10.10.2023 18:46:54</t>
  </si>
  <si>
    <t>10.10.2023 18:46:55</t>
  </si>
  <si>
    <t>10.10.2023 18:46:57</t>
  </si>
  <si>
    <t>10.10.2023 18:46:58</t>
  </si>
  <si>
    <t>10.10.2023 18:47:00</t>
  </si>
  <si>
    <t>10.10.2023 18:47:01</t>
  </si>
  <si>
    <t>10.10.2023 18:47:03</t>
  </si>
  <si>
    <t>10.10.2023 18:47:04</t>
  </si>
  <si>
    <t>10.10.2023 18:47:06</t>
  </si>
  <si>
    <t>10.10.2023 18:47:49</t>
  </si>
  <si>
    <t>10.10.2023 18:47:52</t>
  </si>
  <si>
    <t>10.10.2023 18:47:54</t>
  </si>
  <si>
    <t>10.10.2023 18:47:55</t>
  </si>
  <si>
    <t>10.10.2023 18:47:57</t>
  </si>
  <si>
    <t>10.10.2023 18:47:58</t>
  </si>
  <si>
    <t>10.10.2023 18:48:40</t>
  </si>
  <si>
    <t>10.10.2023 18:48:42</t>
  </si>
  <si>
    <t>10.10.2023 18:48:43</t>
  </si>
  <si>
    <t>10.10.2023 18:48:45</t>
  </si>
  <si>
    <t>10.10.2023 18:48:46</t>
  </si>
  <si>
    <t>10.10.2023 18:48:48</t>
  </si>
  <si>
    <t>10.10.2023 18:50:57</t>
  </si>
  <si>
    <t>10.10.2023 18:50:58</t>
  </si>
  <si>
    <t>10.10.2023 18:51:00</t>
  </si>
  <si>
    <t>10.10.2023 18:51:03</t>
  </si>
  <si>
    <t>10.10.2023 18:51:04</t>
  </si>
  <si>
    <t>10.10.2023 18:51:06</t>
  </si>
  <si>
    <t>10.10.2023 18:51:07</t>
  </si>
  <si>
    <t>10.10.2023 18:51:09</t>
  </si>
  <si>
    <t>10.10.2023 18:51:12</t>
  </si>
  <si>
    <t>10.10.2023 18:51:13</t>
  </si>
  <si>
    <t>10.10.2023 18:51:15</t>
  </si>
  <si>
    <t>10.10.2023 18:51:16</t>
  </si>
  <si>
    <t>10.10.2023 18:51:18</t>
  </si>
  <si>
    <t>10.10.2023 18:52:45</t>
  </si>
  <si>
    <t>10.10.2023 18:52:46</t>
  </si>
  <si>
    <t>10.10.2023 18:52:48</t>
  </si>
  <si>
    <t>10.10.2023 18:52:49</t>
  </si>
  <si>
    <t>10.10.2023 18:52:51</t>
  </si>
  <si>
    <t>10.10.2023 18:53:16</t>
  </si>
  <si>
    <t>10.10.2023 18:53:18</t>
  </si>
  <si>
    <t>10.10.2023 18:53:19</t>
  </si>
  <si>
    <t>10.10.2023 18:53:21</t>
  </si>
  <si>
    <t>10.10.2023 18:53:22</t>
  </si>
  <si>
    <t>10.10.2023 18:53:27</t>
  </si>
  <si>
    <t>10.10.2023 18:53:31</t>
  </si>
  <si>
    <t>10.10.2023 18:53:33</t>
  </si>
  <si>
    <t>10.10.2023 18:53:34</t>
  </si>
  <si>
    <t>10.10.2023 18:53:36</t>
  </si>
  <si>
    <t>10.10.2023 18:53:37</t>
  </si>
  <si>
    <t>10.10.2023 18:55:46</t>
  </si>
  <si>
    <t>10.10.2023 18:55:51</t>
  </si>
  <si>
    <t>10.10.2023 18:55:52</t>
  </si>
  <si>
    <t>10.10.2023 18:55:54</t>
  </si>
  <si>
    <t>10.10.2023 18:55:55</t>
  </si>
  <si>
    <t>10.10.2023 18:56:43</t>
  </si>
  <si>
    <t>10.10.2023 18:56:45</t>
  </si>
  <si>
    <t>10.10.2023 18:56:46</t>
  </si>
  <si>
    <t>10.10.2023 18:56:48</t>
  </si>
  <si>
    <t>10.10.2023 18:56:49</t>
  </si>
  <si>
    <t>10.10.2023 18:56:51</t>
  </si>
  <si>
    <t>10.10.2023 18:58:00</t>
  </si>
  <si>
    <t>10.10.2023 18:58:01</t>
  </si>
  <si>
    <t>10.10.2023 18:58:03</t>
  </si>
  <si>
    <t>10.10.2023 18:58:04</t>
  </si>
  <si>
    <t>10.10.2023 18:58:06</t>
  </si>
  <si>
    <t>10.10.2023 18:58:57</t>
  </si>
  <si>
    <t>10.10.2023 18:58:58</t>
  </si>
  <si>
    <t>10.10.2023 18:59:00</t>
  </si>
  <si>
    <t>10.10.2023 18:59:03</t>
  </si>
  <si>
    <t>10.10.2023 18:59:06</t>
  </si>
  <si>
    <t>10.10.2023 18:59:55</t>
  </si>
  <si>
    <t>10.10.2023 18:59:57</t>
  </si>
  <si>
    <t>10.10.2023 18:59:58</t>
  </si>
  <si>
    <t>10.10.2023 19:00:00</t>
  </si>
  <si>
    <t>10.10.2023 19:00:15</t>
  </si>
  <si>
    <t>10.10.2023 19:00:16</t>
  </si>
  <si>
    <t>10.10.2023 19:00:18</t>
  </si>
  <si>
    <t>10.10.2023 19:00:42</t>
  </si>
  <si>
    <t>10.10.2023 19:00:45</t>
  </si>
  <si>
    <t>10.10.2023 19:00:46</t>
  </si>
  <si>
    <t>10.10.2023 19:00:48</t>
  </si>
  <si>
    <t>10.10.2023 19:00:49</t>
  </si>
  <si>
    <t>10.10.2023 19:00:51</t>
  </si>
  <si>
    <t>10.10.2023 19:00:52</t>
  </si>
  <si>
    <t>10.10.2023 19:01:33</t>
  </si>
  <si>
    <t>10.10.2023 19:01:34</t>
  </si>
  <si>
    <t>10.10.2023 19:01:36</t>
  </si>
  <si>
    <t>10.10.2023 19:01:37</t>
  </si>
  <si>
    <t>10.10.2023 19:01:39</t>
  </si>
  <si>
    <t>10.10.2023 19:01:55</t>
  </si>
  <si>
    <t>10.10.2023 19:01:57</t>
  </si>
  <si>
    <t>10.10.2023 19:01:58</t>
  </si>
  <si>
    <t>10.10.2023 19:02:00</t>
  </si>
  <si>
    <t>10.10.2023 19:02:01</t>
  </si>
  <si>
    <t>10.10.2023 19:02:03</t>
  </si>
  <si>
    <t>10.10.2023 19:02:28</t>
  </si>
  <si>
    <t>10.10.2023 19:02:30</t>
  </si>
  <si>
    <t>10.10.2023 19:02:31</t>
  </si>
  <si>
    <t>10.10.2023 19:02:33</t>
  </si>
  <si>
    <t>10.10.2023 19:02:34</t>
  </si>
  <si>
    <t>10.10.2023 19:02:36</t>
  </si>
  <si>
    <t>10.10.2023 19:02:37</t>
  </si>
  <si>
    <t>10.10.2023 19:02:40</t>
  </si>
  <si>
    <t>10.10.2023 19:03:58</t>
  </si>
  <si>
    <t>10.10.2023 19:04:00</t>
  </si>
  <si>
    <t>10.10.2023 19:04:01</t>
  </si>
  <si>
    <t>10.10.2023 19:04:03</t>
  </si>
  <si>
    <t>10.10.2023 19:04:04</t>
  </si>
  <si>
    <t>10.10.2023 19:04:06</t>
  </si>
  <si>
    <t>10.10.2023 19:04:07</t>
  </si>
  <si>
    <t>10.10.2023 19:04:18</t>
  </si>
  <si>
    <t>10.10.2023 19:04:25</t>
  </si>
  <si>
    <t>10.10.2023 19:04:27</t>
  </si>
  <si>
    <t>10.10.2023 19:04:28</t>
  </si>
  <si>
    <t>10.10.2023 19:04:30</t>
  </si>
  <si>
    <t>10.10.2023 19:04:31</t>
  </si>
  <si>
    <t>10.10.2023 19:07:13</t>
  </si>
  <si>
    <t>10.10.2023 19:07:15</t>
  </si>
  <si>
    <t>10.10.2023 19:07:16</t>
  </si>
  <si>
    <t>10.10.2023 19:07:19</t>
  </si>
  <si>
    <t>10.10.2023 19:07:32</t>
  </si>
  <si>
    <t>10.10.2023 19:08:31</t>
  </si>
  <si>
    <t>10.10.2023 19:08:34</t>
  </si>
  <si>
    <t>10.10.2023 19:08:35</t>
  </si>
  <si>
    <t>10.10.2023 19:08:37</t>
  </si>
  <si>
    <t>10.10.2023 19:08:38</t>
  </si>
  <si>
    <t>10.10.2023 19:08:40</t>
  </si>
  <si>
    <t>10.10.2023 19:09:20</t>
  </si>
  <si>
    <t>10.10.2023 19:09:22</t>
  </si>
  <si>
    <t>10.10.2023 19:09:23</t>
  </si>
  <si>
    <t>10.10.2023 19:09:25</t>
  </si>
  <si>
    <t>10.10.2023 19:09:26</t>
  </si>
  <si>
    <t>10.10.2023 19:09:28</t>
  </si>
  <si>
    <t>10.10.2023 19:09:29</t>
  </si>
  <si>
    <t>10.10.2023 19:10:59</t>
  </si>
  <si>
    <t>10.10.2023 19:11:02</t>
  </si>
  <si>
    <t>10.10.2023 19:11:04</t>
  </si>
  <si>
    <t>10.10.2023 19:11:05</t>
  </si>
  <si>
    <t>10.10.2023 19:11:07</t>
  </si>
  <si>
    <t>10.10.2023 19:11:08</t>
  </si>
  <si>
    <t>10.10.2023 19:11:23</t>
  </si>
  <si>
    <t>10.10.2023 19:11:26</t>
  </si>
  <si>
    <t>10.10.2023 19:11:28</t>
  </si>
  <si>
    <t>10.10.2023 19:11:29</t>
  </si>
  <si>
    <t>10.10.2023 19:11:31</t>
  </si>
  <si>
    <t>10.10.2023 19:11:32</t>
  </si>
  <si>
    <t>10.10.2023 19:15:01</t>
  </si>
  <si>
    <t>10.10.2023 19:15:02</t>
  </si>
  <si>
    <t>10.10.2023 19:15:04</t>
  </si>
  <si>
    <t>10.10.2023 19:15:05</t>
  </si>
  <si>
    <t>10.10.2023 19:15:08</t>
  </si>
  <si>
    <t>10.10.2023 19:15:22</t>
  </si>
  <si>
    <t>10.10.2023 19:15:23</t>
  </si>
  <si>
    <t>10.10.2023 19:15:25</t>
  </si>
  <si>
    <t>10.10.2023 19:15:26</t>
  </si>
  <si>
    <t>10.10.2023 19:15:29</t>
  </si>
  <si>
    <t>10.10.2023 19:15:31</t>
  </si>
  <si>
    <t>10.10.2023 19:15:32</t>
  </si>
  <si>
    <t>10.10.2023 19:15:34</t>
  </si>
  <si>
    <t>10.10.2023 19:15:35</t>
  </si>
  <si>
    <t>10.10.2023 19:15:37</t>
  </si>
  <si>
    <t>10.10.2023 19:15:41</t>
  </si>
  <si>
    <t>10.10.2023 19:15:44</t>
  </si>
  <si>
    <t>10.10.2023 19:15:46</t>
  </si>
  <si>
    <t>10.10.2023 19:15:47</t>
  </si>
  <si>
    <t>10.10.2023 19:15:49</t>
  </si>
  <si>
    <t>10.10.2023 19:16:17</t>
  </si>
  <si>
    <t>10.10.2023 19:16:19</t>
  </si>
  <si>
    <t>10.10.2023 19:16:20</t>
  </si>
  <si>
    <t>10.10.2023 19:17:02</t>
  </si>
  <si>
    <t>10.10.2023 19:17:05</t>
  </si>
  <si>
    <t>10.10.2023 19:17:07</t>
  </si>
  <si>
    <t>10.10.2023 19:17:08</t>
  </si>
  <si>
    <t>10.10.2023 19:17:10</t>
  </si>
  <si>
    <t>10.10.2023 19:17:11</t>
  </si>
  <si>
    <t>10.10.2023 19:18:07</t>
  </si>
  <si>
    <t>10.10.2023 19:18:08</t>
  </si>
  <si>
    <t>10.10.2023 19:18:10</t>
  </si>
  <si>
    <t>10.10.2023 19:18:11</t>
  </si>
  <si>
    <t>10.10.2023 19:18:13</t>
  </si>
  <si>
    <t>10.10.2023 19:22:08</t>
  </si>
  <si>
    <t>10.10.2023 19:22:10</t>
  </si>
  <si>
    <t>10.10.2023 19:22:13</t>
  </si>
  <si>
    <t>10.10.2023 19:22:14</t>
  </si>
  <si>
    <t>10.10.2023 19:22:16</t>
  </si>
  <si>
    <t>10.10.2023 19:22:17</t>
  </si>
  <si>
    <t>10.10.2023 19:22:20</t>
  </si>
  <si>
    <t>10.10.2023 19:22:23</t>
  </si>
  <si>
    <t>10.10.2023 19:22:25</t>
  </si>
  <si>
    <t>10.10.2023 19:24:14</t>
  </si>
  <si>
    <t>10.10.2023 19:24:16</t>
  </si>
  <si>
    <t>10.10.2023 19:24:17</t>
  </si>
  <si>
    <t>10.10.2023 19:24:19</t>
  </si>
  <si>
    <t>10.10.2023 19:25:02</t>
  </si>
  <si>
    <t>10.10.2023 19:25:44</t>
  </si>
  <si>
    <t>10.10.2023 19:25:46</t>
  </si>
  <si>
    <t>10.10.2023 19:25:47</t>
  </si>
  <si>
    <t>10.10.2023 19:25:49</t>
  </si>
  <si>
    <t>10.10.2023 19:25:50</t>
  </si>
  <si>
    <t>10.10.2023 19:25:52</t>
  </si>
  <si>
    <t>10.10.2023 19:29:59</t>
  </si>
  <si>
    <t>10.10.2023 19:30:01</t>
  </si>
  <si>
    <t>10.10.2023 19:30:02</t>
  </si>
  <si>
    <t>10.10.2023 19:30:04</t>
  </si>
  <si>
    <t>10.10.2023 19:30:05</t>
  </si>
  <si>
    <t>10.10.2023 19:30:08</t>
  </si>
  <si>
    <t>10.10.2023 19:31:28</t>
  </si>
  <si>
    <t>10.10.2023 19:31:29</t>
  </si>
  <si>
    <t>10.10.2023 19:31:31</t>
  </si>
  <si>
    <t>10.10.2023 19:31:32</t>
  </si>
  <si>
    <t>10.10.2023 19:31:34</t>
  </si>
  <si>
    <t>10.10.2023 19:31:35</t>
  </si>
  <si>
    <t>10.10.2023 19:32:08</t>
  </si>
  <si>
    <t>10.10.2023 19:32:10</t>
  </si>
  <si>
    <t>10.10.2023 19:32:11</t>
  </si>
  <si>
    <t>10.10.2023 19:32:13</t>
  </si>
  <si>
    <t>10.10.2023 19:32:14</t>
  </si>
  <si>
    <t>10.10.2023 19:32:16</t>
  </si>
  <si>
    <t>10.10.2023 19:32:19</t>
  </si>
  <si>
    <t>10.10.2023 19:34:10</t>
  </si>
  <si>
    <t>10.10.2023 19:34:11</t>
  </si>
  <si>
    <t>10.10.2023 19:34:13</t>
  </si>
  <si>
    <t>10.10.2023 19:34:14</t>
  </si>
  <si>
    <t>10.10.2023 19:34:16</t>
  </si>
  <si>
    <t>10.10.2023 19:34:17</t>
  </si>
  <si>
    <t>10.10.2023 19:34:19</t>
  </si>
  <si>
    <t>10.10.2023 19:34:20</t>
  </si>
  <si>
    <t>10.10.2023 19:35:26</t>
  </si>
  <si>
    <t>10.10.2023 19:35:27</t>
  </si>
  <si>
    <t>10.10.2023 19:35:29</t>
  </si>
  <si>
    <t>10.10.2023 19:35:30</t>
  </si>
  <si>
    <t>10.10.2023 19:35:56</t>
  </si>
  <si>
    <t>10.10.2023 19:35:57</t>
  </si>
  <si>
    <t>10.10.2023 19:35:59</t>
  </si>
  <si>
    <t>10.10.2023 19:36:00</t>
  </si>
  <si>
    <t>10.10.2023 19:36:02</t>
  </si>
  <si>
    <t>10.10.2023 19:36:03</t>
  </si>
  <si>
    <t>10.10.2023 19:36:05</t>
  </si>
  <si>
    <t>10.10.2023 19:38:57</t>
  </si>
  <si>
    <t>10.10.2023 19:38:59</t>
  </si>
  <si>
    <t>10.10.2023 19:39:00</t>
  </si>
  <si>
    <t>10.10.2023 19:39:02</t>
  </si>
  <si>
    <t>10.10.2023 19:39:03</t>
  </si>
  <si>
    <t>10.10.2023 19:39:05</t>
  </si>
  <si>
    <t>10.10.2023 19:42:00</t>
  </si>
  <si>
    <t>10.10.2023 19:42:03</t>
  </si>
  <si>
    <t>10.10.2023 19:42:05</t>
  </si>
  <si>
    <t>10.10.2023 19:42:06</t>
  </si>
  <si>
    <t>10.10.2023 19:42:08</t>
  </si>
  <si>
    <t>10.10.2023 19:42:09</t>
  </si>
  <si>
    <t>10.10.2023 19:43:39</t>
  </si>
  <si>
    <t>10.10.2023 19:43:41</t>
  </si>
  <si>
    <t>10.10.2023 19:43:42</t>
  </si>
  <si>
    <t>10.10.2023 19:43:44</t>
  </si>
  <si>
    <t>10.10.2023 19:43:45</t>
  </si>
  <si>
    <t>10.10.2023 19:43:47</t>
  </si>
  <si>
    <t>10.10.2023 19:43:59</t>
  </si>
  <si>
    <t>10.10.2023 19:44:00</t>
  </si>
  <si>
    <t>10.10.2023 19:44:02</t>
  </si>
  <si>
    <t>10.10.2023 19:44:03</t>
  </si>
  <si>
    <t>10.10.2023 19:44:05</t>
  </si>
  <si>
    <t>10.10.2023 19:46:56</t>
  </si>
  <si>
    <t>10.10.2023 19:46:57</t>
  </si>
  <si>
    <t>10.10.2023 19:47:00</t>
  </si>
  <si>
    <t>10.10.2023 19:47:03</t>
  </si>
  <si>
    <t>10.10.2023 19:47:05</t>
  </si>
  <si>
    <t>10.10.2023 19:47:06</t>
  </si>
  <si>
    <t>10.10.2023 19:47:08</t>
  </si>
  <si>
    <t>10.10.2023 19:47:11</t>
  </si>
  <si>
    <t>10.10.2023 19:47:12</t>
  </si>
  <si>
    <t>10.10.2023 19:47:14</t>
  </si>
  <si>
    <t>10.10.2023 19:47:15</t>
  </si>
  <si>
    <t>10.10.2023 19:47:17</t>
  </si>
  <si>
    <t>10.10.2023 19:47:26</t>
  </si>
  <si>
    <t>10.10.2023 19:47:27</t>
  </si>
  <si>
    <t>10.10.2023 19:47:29</t>
  </si>
  <si>
    <t>10.10.2023 19:47:30</t>
  </si>
  <si>
    <t>10.10.2023 19:48:26</t>
  </si>
  <si>
    <t>10.10.2023 19:48:27</t>
  </si>
  <si>
    <t>10.10.2023 19:48:29</t>
  </si>
  <si>
    <t>10.10.2023 19:50:02</t>
  </si>
  <si>
    <t>10.10.2023 19:50:03</t>
  </si>
  <si>
    <t>10.10.2023 19:50:05</t>
  </si>
  <si>
    <t>10.10.2023 19:50:06</t>
  </si>
  <si>
    <t>10.10.2023 19:50:08</t>
  </si>
  <si>
    <t>10.10.2023 19:51:27</t>
  </si>
  <si>
    <t>10.10.2023 19:51:29</t>
  </si>
  <si>
    <t>10.10.2023 19:51:30</t>
  </si>
  <si>
    <t>10.10.2023 19:51:32</t>
  </si>
  <si>
    <t>10.10.2023 19:51:33</t>
  </si>
  <si>
    <t>10.10.2023 19:51:36</t>
  </si>
  <si>
    <t>10.10.2023 19:51:38</t>
  </si>
  <si>
    <t>10.10.2023 19:51:39</t>
  </si>
  <si>
    <t>10.10.2023 19:51:41</t>
  </si>
  <si>
    <t>10.10.2023 19:51:42</t>
  </si>
  <si>
    <t>10.10.2023 19:51:44</t>
  </si>
  <si>
    <t>10.10.2023 19:51:45</t>
  </si>
  <si>
    <t>10.10.2023 19:53:41</t>
  </si>
  <si>
    <t>10.10.2023 19:53:42</t>
  </si>
  <si>
    <t>10.10.2023 19:53:44</t>
  </si>
  <si>
    <t>10.10.2023 19:53:45</t>
  </si>
  <si>
    <t>10.10.2023 19:53:47</t>
  </si>
  <si>
    <t>10.10.2023 19:53:50</t>
  </si>
  <si>
    <t>10.10.2023 19:54:03</t>
  </si>
  <si>
    <t>10.10.2023 19:54:05</t>
  </si>
  <si>
    <t>10.10.2023 19:54:06</t>
  </si>
  <si>
    <t>10.10.2023 19:54:08</t>
  </si>
  <si>
    <t>10.10.2023 19:54:09</t>
  </si>
  <si>
    <t>10.10.2023 19:54:11</t>
  </si>
  <si>
    <t>10.10.2023 19:56:42</t>
  </si>
  <si>
    <t>10.10.2023 19:56:45</t>
  </si>
  <si>
    <t>10.10.2023 19:56:47</t>
  </si>
  <si>
    <t>10.10.2023 19:56:48</t>
  </si>
  <si>
    <t>10.10.2023 19:56:50</t>
  </si>
  <si>
    <t>10.10.2023 19:56:51</t>
  </si>
  <si>
    <t>10.10.2023 19:57:36</t>
  </si>
  <si>
    <t>10.10.2023 19:57:38</t>
  </si>
  <si>
    <t>10.10.2023 19:57:39</t>
  </si>
  <si>
    <t>10.10.2023 19:57:41</t>
  </si>
  <si>
    <t>10.10.2023 19:57:42</t>
  </si>
  <si>
    <t>10.10.2023 19:57:44</t>
  </si>
  <si>
    <t>10.10.2023 19:57:47</t>
  </si>
  <si>
    <t>10.10.2023 19:58:47</t>
  </si>
  <si>
    <t>10.10.2023 19:58:51</t>
  </si>
  <si>
    <t>10.10.2023 19:58:54</t>
  </si>
  <si>
    <t>10.10.2023 19:58:56</t>
  </si>
  <si>
    <t>10.10.2023 19:58:57</t>
  </si>
  <si>
    <t>10.10.2023 19:58:59</t>
  </si>
  <si>
    <t>10.10.2023 19:59:00</t>
  </si>
  <si>
    <t>10.10.2023 19:59:02</t>
  </si>
  <si>
    <t>10.10.2023 19:59:03</t>
  </si>
  <si>
    <t>10.10.2023 19:59:05</t>
  </si>
  <si>
    <t>10.10.2023 20:01:44</t>
  </si>
  <si>
    <t>10.10.2023 20:01:45</t>
  </si>
  <si>
    <t>10.10.2023 20:01:47</t>
  </si>
  <si>
    <t>10.10.2023 20:01:48</t>
  </si>
  <si>
    <t>10.10.2023 20:01:50</t>
  </si>
  <si>
    <t>10.10.2023 20:01:54</t>
  </si>
  <si>
    <t>10.10.2023 20:01:56</t>
  </si>
  <si>
    <t>10.10.2023 20:01:57</t>
  </si>
  <si>
    <t>10.10.2023 20:01:59</t>
  </si>
  <si>
    <t>10.10.2023 20:02:53</t>
  </si>
  <si>
    <t>10.10.2023 20:02:54</t>
  </si>
  <si>
    <t>10.10.2023 20:02:56</t>
  </si>
  <si>
    <t>10.10.2023 20:02:57</t>
  </si>
  <si>
    <t>10.10.2023 20:02:59</t>
  </si>
  <si>
    <t>10.10.2023 20:06:12</t>
  </si>
  <si>
    <t>10.10.2023 20:06:15</t>
  </si>
  <si>
    <t>10.10.2023 20:06:17</t>
  </si>
  <si>
    <t>10.10.2023 20:06:18</t>
  </si>
  <si>
    <t>10.10.2023 20:06:20</t>
  </si>
  <si>
    <t>10.10.2023 20:06:21</t>
  </si>
  <si>
    <t>10.10.2023 20:06:23</t>
  </si>
  <si>
    <t>10.10.2023 20:06:24</t>
  </si>
  <si>
    <t>10.10.2023 20:06:26</t>
  </si>
  <si>
    <t>10.10.2023 20:06:27</t>
  </si>
  <si>
    <t>10.10.2023 20:06:29</t>
  </si>
  <si>
    <t>10.10.2023 20:06:30</t>
  </si>
  <si>
    <t>10.10.2023 20:06:32</t>
  </si>
  <si>
    <t>10.10.2023 20:06:33</t>
  </si>
  <si>
    <t>10.10.2023 20:06:35</t>
  </si>
  <si>
    <t>10.10.2023 20:07:38</t>
  </si>
  <si>
    <t>10.10.2023 20:07:39</t>
  </si>
  <si>
    <t>10.10.2023 20:07:41</t>
  </si>
  <si>
    <t>10.10.2023 20:07:42</t>
  </si>
  <si>
    <t>10.10.2023 20:07:44</t>
  </si>
  <si>
    <t>10.10.2023 20:07:45</t>
  </si>
  <si>
    <t>10.10.2023 20:08:11</t>
  </si>
  <si>
    <t>10.10.2023 20:08:12</t>
  </si>
  <si>
    <t>10.10.2023 20:08:14</t>
  </si>
  <si>
    <t>10.10.2023 20:08:15</t>
  </si>
  <si>
    <t>10.10.2023 20:08:17</t>
  </si>
  <si>
    <t>10.10.2023 20:09:15</t>
  </si>
  <si>
    <t>10.10.2023 20:09:17</t>
  </si>
  <si>
    <t>10.10.2023 20:09:18</t>
  </si>
  <si>
    <t>10.10.2023 20:09:20</t>
  </si>
  <si>
    <t>10.10.2023 20:09:21</t>
  </si>
  <si>
    <t>10.10.2023 20:09:23</t>
  </si>
  <si>
    <t>10.10.2023 20:09:24</t>
  </si>
  <si>
    <t>10.10.2023 20:09:50</t>
  </si>
  <si>
    <t>10.10.2023 20:09:51</t>
  </si>
  <si>
    <t>10.10.2023 20:09:53</t>
  </si>
  <si>
    <t>10.10.2023 20:09:54</t>
  </si>
  <si>
    <t>10.10.2023 20:09:56</t>
  </si>
  <si>
    <t>10.10.2023 20:09:57</t>
  </si>
  <si>
    <t>10.10.2023 20:11:03</t>
  </si>
  <si>
    <t>10.10.2023 20:11:05</t>
  </si>
  <si>
    <t>10.10.2023 20:11:06</t>
  </si>
  <si>
    <t>10.10.2023 20:11:08</t>
  </si>
  <si>
    <t>10.10.2023 20:13:47</t>
  </si>
  <si>
    <t>10.10.2023 20:13:48</t>
  </si>
  <si>
    <t>10.10.2023 20:13:50</t>
  </si>
  <si>
    <t>10.10.2023 20:13:51</t>
  </si>
  <si>
    <t>10.10.2023 20:13:53</t>
  </si>
  <si>
    <t>10.10.2023 20:18:15</t>
  </si>
  <si>
    <t>10.10.2023 20:18:18</t>
  </si>
  <si>
    <t>10.10.2023 20:18:20</t>
  </si>
  <si>
    <t>10.10.2023 20:18:21</t>
  </si>
  <si>
    <t>10.10.2023 20:18:23</t>
  </si>
  <si>
    <t>10.10.2023 20:18:41</t>
  </si>
  <si>
    <t>10.10.2023 20:18:42</t>
  </si>
  <si>
    <t>10.10.2023 20:18:44</t>
  </si>
  <si>
    <t>10.10.2023 20:18:45</t>
  </si>
  <si>
    <t>10.10.2023 20:18:47</t>
  </si>
  <si>
    <t>10.10.2023 20:18:53</t>
  </si>
  <si>
    <t>10.10.2023 20:18:56</t>
  </si>
  <si>
    <t>10.10.2023 20:18:57</t>
  </si>
  <si>
    <t>10.10.2023 20:18:59</t>
  </si>
  <si>
    <t>10.10.2023 20:19:00</t>
  </si>
  <si>
    <t>10.10.2023 20:19:02</t>
  </si>
  <si>
    <t>10.10.2023 20:20:05</t>
  </si>
  <si>
    <t>10.10.2023 20:20:06</t>
  </si>
  <si>
    <t>10.10.2023 20:20:08</t>
  </si>
  <si>
    <t>10.10.2023 20:20:09</t>
  </si>
  <si>
    <t>10.10.2023 20:20:11</t>
  </si>
  <si>
    <t>10.10.2023 20:20:12</t>
  </si>
  <si>
    <t>10.10.2023 20:20:14</t>
  </si>
  <si>
    <t>10.10.2023 20:20:45</t>
  </si>
  <si>
    <t>10.10.2023 20:20:47</t>
  </si>
  <si>
    <t>10.10.2023 20:20:48</t>
  </si>
  <si>
    <t>10.10.2023 20:20:50</t>
  </si>
  <si>
    <t>10.10.2023 20:21:18</t>
  </si>
  <si>
    <t>10.10.2023 20:21:20</t>
  </si>
  <si>
    <t>10.10.2023 20:21:21</t>
  </si>
  <si>
    <t>10.10.2023 20:21:23</t>
  </si>
  <si>
    <t>10.10.2023 20:21:24</t>
  </si>
  <si>
    <t>10.10.2023 20:22:17</t>
  </si>
  <si>
    <t>10.10.2023 20:22:18</t>
  </si>
  <si>
    <t>10.10.2023 20:22:20</t>
  </si>
  <si>
    <t>10.10.2023 20:22:21</t>
  </si>
  <si>
    <t>10.10.2023 20:22:23</t>
  </si>
  <si>
    <t>10.10.2023 20:22:24</t>
  </si>
  <si>
    <t>10.10.2023 20:22:26</t>
  </si>
  <si>
    <t>10.10.2023 20:23:18</t>
  </si>
  <si>
    <t>10.10.2023 20:23:20</t>
  </si>
  <si>
    <t>10.10.2023 20:23:21</t>
  </si>
  <si>
    <t>10.10.2023 20:23:23</t>
  </si>
  <si>
    <t>10.10.2023 20:23:24</t>
  </si>
  <si>
    <t>10.10.2023 20:23:26</t>
  </si>
  <si>
    <t>10.10.2023 20:23:29</t>
  </si>
  <si>
    <t>10.10.2023 20:23:33</t>
  </si>
  <si>
    <t>10.10.2023 20:23:35</t>
  </si>
  <si>
    <t>10.10.2023 20:23:36</t>
  </si>
  <si>
    <t>10.10.2023 20:23:38</t>
  </si>
  <si>
    <t>10.10.2023 20:23:39</t>
  </si>
  <si>
    <t>10.10.2023 20:24:06</t>
  </si>
  <si>
    <t>10.10.2023 20:24:08</t>
  </si>
  <si>
    <t>10.10.2023 20:24:09</t>
  </si>
  <si>
    <t>10.10.2023 20:24:11</t>
  </si>
  <si>
    <t>10.10.2023 20:24:12</t>
  </si>
  <si>
    <t>10.10.2023 20:24:14</t>
  </si>
  <si>
    <t>10.10.2023 20:26:56</t>
  </si>
  <si>
    <t>10.10.2023 20:26:57</t>
  </si>
  <si>
    <t>10.10.2023 20:26:59</t>
  </si>
  <si>
    <t>10.10.2023 20:27:00</t>
  </si>
  <si>
    <t>10.10.2023 20:27:02</t>
  </si>
  <si>
    <t>10.10.2023 20:27:03</t>
  </si>
  <si>
    <t>10.10.2023 20:27:05</t>
  </si>
  <si>
    <t>10.10.2023 20:27:06</t>
  </si>
  <si>
    <t>10.10.2023 20:27:12</t>
  </si>
  <si>
    <t>10.10.2023 20:27:14</t>
  </si>
  <si>
    <t>10.10.2023 20:27:15</t>
  </si>
  <si>
    <t>10.10.2023 20:27:17</t>
  </si>
  <si>
    <t>10.10.2023 20:27:18</t>
  </si>
  <si>
    <t>10.10.2023 20:27:20</t>
  </si>
  <si>
    <t>10.10.2023 20:27:21</t>
  </si>
  <si>
    <t>10.10.2023 20:28:41</t>
  </si>
  <si>
    <t>10.10.2023 20:28:42</t>
  </si>
  <si>
    <t>10.10.2023 20:28:44</t>
  </si>
  <si>
    <t>10.10.2023 20:28:45</t>
  </si>
  <si>
    <t>10.10.2023 20:29:41</t>
  </si>
  <si>
    <t>10.10.2023 20:29:42</t>
  </si>
  <si>
    <t>10.10.2023 20:29:44</t>
  </si>
  <si>
    <t>10.10.2023 20:29:45</t>
  </si>
  <si>
    <t>10.10.2023 20:29:47</t>
  </si>
  <si>
    <t>10.10.2023 20:29:48</t>
  </si>
  <si>
    <t>10.10.2023 20:32:54</t>
  </si>
  <si>
    <t>10.10.2023 20:32:56</t>
  </si>
  <si>
    <t>10.10.2023 20:32:57</t>
  </si>
  <si>
    <t>10.10.2023 20:32:59</t>
  </si>
  <si>
    <t>10.10.2023 20:34:35</t>
  </si>
  <si>
    <t>10.10.2023 20:34:36</t>
  </si>
  <si>
    <t>10.10.2023 20:34:38</t>
  </si>
  <si>
    <t>10.10.2023 20:34:39</t>
  </si>
  <si>
    <t>10.10.2023 20:34:41</t>
  </si>
  <si>
    <t>10.10.2023 20:35:02</t>
  </si>
  <si>
    <t>10.10.2023 20:35:03</t>
  </si>
  <si>
    <t>10.10.2023 20:35:05</t>
  </si>
  <si>
    <t>10.10.2023 20:35:06</t>
  </si>
  <si>
    <t>10.10.2023 20:35:08</t>
  </si>
  <si>
    <t>10.10.2023 20:35:09</t>
  </si>
  <si>
    <t>10.10.2023 20:35:26</t>
  </si>
  <si>
    <t>10.10.2023 20:35:27</t>
  </si>
  <si>
    <t>10.10.2023 20:35:29</t>
  </si>
  <si>
    <t>10.10.2023 20:35:30</t>
  </si>
  <si>
    <t>10.10.2023 20:35:32</t>
  </si>
  <si>
    <t>10.10.2023 20:35:33</t>
  </si>
  <si>
    <t>10.10.2023 20:35:47</t>
  </si>
  <si>
    <t>10.10.2023 20:35:48</t>
  </si>
  <si>
    <t>10.10.2023 20:35:50</t>
  </si>
  <si>
    <t>10.10.2023 20:35:51</t>
  </si>
  <si>
    <t>10.10.2023 20:35:53</t>
  </si>
  <si>
    <t>10.10.2023 20:35:54</t>
  </si>
  <si>
    <t>10.10.2023 20:35:57</t>
  </si>
  <si>
    <t>10.10.2023 20:35:59</t>
  </si>
  <si>
    <t>10.10.2023 20:36:00</t>
  </si>
  <si>
    <t>10.10.2023 20:36:02</t>
  </si>
  <si>
    <t>10.10.2023 20:36:30</t>
  </si>
  <si>
    <t>10.10.2023 20:36:32</t>
  </si>
  <si>
    <t>10.10.2023 20:36:33</t>
  </si>
  <si>
    <t>10.10.2023 20:36:35</t>
  </si>
  <si>
    <t>10.10.2023 20:36:36</t>
  </si>
  <si>
    <t>10.10.2023 20:36:38</t>
  </si>
  <si>
    <t>10.10.2023 20:41:44</t>
  </si>
  <si>
    <t>10.10.2023 20:41:47</t>
  </si>
  <si>
    <t>10.10.2023 20:41:48</t>
  </si>
  <si>
    <t>10.10.2023 20:41:50</t>
  </si>
  <si>
    <t>10.10.2023 20:41:51</t>
  </si>
  <si>
    <t>10.10.2023 20:41:53</t>
  </si>
  <si>
    <t>10.10.2023 20:43:33</t>
  </si>
  <si>
    <t>10.10.2023 20:43:35</t>
  </si>
  <si>
    <t>10.10.2023 20:43:36</t>
  </si>
  <si>
    <t>10.10.2023 20:43:38</t>
  </si>
  <si>
    <t>10.10.2023 20:43:39</t>
  </si>
  <si>
    <t>10.10.2023 20:48:24</t>
  </si>
  <si>
    <t>10.10.2023 20:48:29</t>
  </si>
  <si>
    <t>10.10.2023 20:49:11</t>
  </si>
  <si>
    <t>10.10.2023 20:49:12</t>
  </si>
  <si>
    <t>10.10.2023 20:49:14</t>
  </si>
  <si>
    <t>10.10.2023 20:49:15</t>
  </si>
  <si>
    <t>10.10.2023 20:49:17</t>
  </si>
  <si>
    <t>10.10.2023 20:49:18</t>
  </si>
  <si>
    <t>10.10.2023 20:52:09</t>
  </si>
  <si>
    <t>10.10.2023 20:52:11</t>
  </si>
  <si>
    <t>10.10.2023 20:52:12</t>
  </si>
  <si>
    <t>10.10.2023 20:52:14</t>
  </si>
  <si>
    <t>10.10.2023 20:52:15</t>
  </si>
  <si>
    <t>10.10.2023 20:52:17</t>
  </si>
  <si>
    <t>10.10.2023 20:52:18</t>
  </si>
  <si>
    <t>10.10.2023 20:53:55</t>
  </si>
  <si>
    <t>10.10.2023 20:53:57</t>
  </si>
  <si>
    <t>10.10.2023 20:53:58</t>
  </si>
  <si>
    <t>10.10.2023 20:54:00</t>
  </si>
  <si>
    <t>10.10.2023 20:54:06</t>
  </si>
  <si>
    <t>10.10.2023 20:54:07</t>
  </si>
  <si>
    <t>10.10.2023 20:54:09</t>
  </si>
  <si>
    <t>10.10.2023 20:54:10</t>
  </si>
  <si>
    <t>10.10.2023 20:56:12</t>
  </si>
  <si>
    <t>10.10.2023 20:56:13</t>
  </si>
  <si>
    <t>10.10.2023 20:56:15</t>
  </si>
  <si>
    <t>10.10.2023 20:56:16</t>
  </si>
  <si>
    <t>10.10.2023 20:56:18</t>
  </si>
  <si>
    <t>10.10.2023 20:56:19</t>
  </si>
  <si>
    <t>10.10.2023 20:59:03</t>
  </si>
  <si>
    <t>10.10.2023 20:59:04</t>
  </si>
  <si>
    <t>10.10.2023 20:59:06</t>
  </si>
  <si>
    <t>10.10.2023 20:59:07</t>
  </si>
  <si>
    <t>10.10.2023 20:59:09</t>
  </si>
  <si>
    <t>10.10.2023 20:59:28</t>
  </si>
  <si>
    <t>10.10.2023 20:59:30</t>
  </si>
  <si>
    <t>10.10.2023 20:59:31</t>
  </si>
  <si>
    <t>10.10.2023 20:59:33</t>
  </si>
  <si>
    <t>10.10.2023 20:59:34</t>
  </si>
  <si>
    <t>10.10.2023 20:59:36</t>
  </si>
  <si>
    <t>10.10.2023 20:59:37</t>
  </si>
  <si>
    <t>10.10.2023 20:59:51</t>
  </si>
  <si>
    <t>10.10.2023 21:00:52</t>
  </si>
  <si>
    <t>10.10.2023 21:00:54</t>
  </si>
  <si>
    <t>10.10.2023 21:00:58</t>
  </si>
  <si>
    <t>10.10.2023 21:01:00</t>
  </si>
  <si>
    <t>10.10.2023 21:01:01</t>
  </si>
  <si>
    <t>10.10.2023 21:01:03</t>
  </si>
  <si>
    <t>10.10.2023 21:01:30</t>
  </si>
  <si>
    <t>10.10.2023 21:01:31</t>
  </si>
  <si>
    <t>10.10.2023 21:01:33</t>
  </si>
  <si>
    <t>10.10.2023 21:01:34</t>
  </si>
  <si>
    <t>10.10.2023 21:01:36</t>
  </si>
  <si>
    <t>10.10.2023 21:01:37</t>
  </si>
  <si>
    <t>10.10.2023 21:01:40</t>
  </si>
  <si>
    <t>10.10.2023 21:02:04</t>
  </si>
  <si>
    <t>10.10.2023 21:02:07</t>
  </si>
  <si>
    <t>10.10.2023 21:02:09</t>
  </si>
  <si>
    <t>10.10.2023 21:02:10</t>
  </si>
  <si>
    <t>10.10.2023 21:02:12</t>
  </si>
  <si>
    <t>10.10.2023 21:02:13</t>
  </si>
  <si>
    <t>10.10.2023 21:02:15</t>
  </si>
  <si>
    <t>10.10.2023 21:02:16</t>
  </si>
  <si>
    <t>10.10.2023 21:02:31</t>
  </si>
  <si>
    <t>10.10.2023 21:02:33</t>
  </si>
  <si>
    <t>10.10.2023 21:02:34</t>
  </si>
  <si>
    <t>10.10.2023 21:02:36</t>
  </si>
  <si>
    <t>10.10.2023 21:02:37</t>
  </si>
  <si>
    <t>10.10.2023 21:03:19</t>
  </si>
  <si>
    <t>10.10.2023 21:03:22</t>
  </si>
  <si>
    <t>10.10.2023 21:03:24</t>
  </si>
  <si>
    <t>10.10.2023 21:03:25</t>
  </si>
  <si>
    <t>10.10.2023 21:03:27</t>
  </si>
  <si>
    <t>10.10.2023 21:03:28</t>
  </si>
  <si>
    <t>10.10.2023 21:03:30</t>
  </si>
  <si>
    <t>10.10.2023 21:03:31</t>
  </si>
  <si>
    <t>10.10.2023 21:06:15</t>
  </si>
  <si>
    <t>10.10.2023 21:06:16</t>
  </si>
  <si>
    <t>10.10.2023 21:06:18</t>
  </si>
  <si>
    <t>10.10.2023 21:06:19</t>
  </si>
  <si>
    <t>10.10.2023 21:06:21</t>
  </si>
  <si>
    <t>10.10.2023 21:06:22</t>
  </si>
  <si>
    <t>10.10.2023 21:06:24</t>
  </si>
  <si>
    <t>10.10.2023 21:07:13</t>
  </si>
  <si>
    <t>10.10.2023 21:07:15</t>
  </si>
  <si>
    <t>10.10.2023 21:07:16</t>
  </si>
  <si>
    <t>10.10.2023 21:07:45</t>
  </si>
  <si>
    <t>10.10.2023 21:07:48</t>
  </si>
  <si>
    <t>10.10.2023 21:07:49</t>
  </si>
  <si>
    <t>10.10.2023 21:07:51</t>
  </si>
  <si>
    <t>10.10.2023 21:07:52</t>
  </si>
  <si>
    <t>10.10.2023 21:07:54</t>
  </si>
  <si>
    <t>10.10.2023 21:07:55</t>
  </si>
  <si>
    <t>10.10.2023 21:09:57</t>
  </si>
  <si>
    <t>10.10.2023 21:09:58</t>
  </si>
  <si>
    <t>10.10.2023 21:10:00</t>
  </si>
  <si>
    <t>10.10.2023 21:10:01</t>
  </si>
  <si>
    <t>10.10.2023 21:10:03</t>
  </si>
  <si>
    <t>10.10.2023 21:10:04</t>
  </si>
  <si>
    <t>10.10.2023 21:10:25</t>
  </si>
  <si>
    <t>10.10.2023 21:10:27</t>
  </si>
  <si>
    <t>10.10.2023 21:10:28</t>
  </si>
  <si>
    <t>10.10.2023 21:10:30</t>
  </si>
  <si>
    <t>10.10.2023 21:10:31</t>
  </si>
  <si>
    <t>10.10.2023 21:11:21</t>
  </si>
  <si>
    <t>10.10.2023 21:11:27</t>
  </si>
  <si>
    <t>10.10.2023 21:11:28</t>
  </si>
  <si>
    <t>10.10.2023 21:12:09</t>
  </si>
  <si>
    <t>10.10.2023 21:12:10</t>
  </si>
  <si>
    <t>10.10.2023 21:12:12</t>
  </si>
  <si>
    <t>10.10.2023 21:12:13</t>
  </si>
  <si>
    <t>10.10.2023 21:12:15</t>
  </si>
  <si>
    <t>10.10.2023 21:12:16</t>
  </si>
  <si>
    <t>10.10.2023 21:12:34</t>
  </si>
  <si>
    <t>10.10.2023 21:12:36</t>
  </si>
  <si>
    <t>10.10.2023 21:12:37</t>
  </si>
  <si>
    <t>10.10.2023 21:12:39</t>
  </si>
  <si>
    <t>10.10.2023 21:12:40</t>
  </si>
  <si>
    <t>10.10.2023 21:15:12</t>
  </si>
  <si>
    <t>10.10.2023 21:15:13</t>
  </si>
  <si>
    <t>10.10.2023 21:15:15</t>
  </si>
  <si>
    <t>10.10.2023 21:15:16</t>
  </si>
  <si>
    <t>10.10.2023 21:15:18</t>
  </si>
  <si>
    <t>10.10.2023 21:17:39</t>
  </si>
  <si>
    <t>10.10.2023 21:17:40</t>
  </si>
  <si>
    <t>10.10.2023 21:17:42</t>
  </si>
  <si>
    <t>10.10.2023 21:17:43</t>
  </si>
  <si>
    <t>10.10.2023 21:28:07</t>
  </si>
  <si>
    <t>10.10.2023 21:28:09</t>
  </si>
  <si>
    <t>10.10.2023 21:28:10</t>
  </si>
  <si>
    <t>10.10.2023 21:28:12</t>
  </si>
  <si>
    <t>10.10.2023 21:31:15</t>
  </si>
  <si>
    <t>10.10.2023 21:31:18</t>
  </si>
  <si>
    <t>10.10.2023 21:31:19</t>
  </si>
  <si>
    <t>10.10.2023 21:31:21</t>
  </si>
  <si>
    <t>10.10.2023 21:31:22</t>
  </si>
  <si>
    <t>10.10.2023 21:31:24</t>
  </si>
  <si>
    <t>10.10.2023 21:31:25</t>
  </si>
  <si>
    <t>10.10.2023 21:41:03</t>
  </si>
  <si>
    <t>10.10.2023 21:41:04</t>
  </si>
  <si>
    <t>10.10.2023 21:41:07</t>
  </si>
  <si>
    <t>10.10.2023 21:41:09</t>
  </si>
  <si>
    <t>10.10.2023 21:41:12</t>
  </si>
  <si>
    <t>10.10.2023 21:41:18</t>
  </si>
  <si>
    <t>10.10.2023 21:41:19</t>
  </si>
  <si>
    <t>10.10.2023 21:41:21</t>
  </si>
  <si>
    <t>10.10.2023 21:44:30</t>
  </si>
  <si>
    <t>10.10.2023 21:44:31</t>
  </si>
  <si>
    <t>10.10.2023 21:44:33</t>
  </si>
  <si>
    <t>10.10.2023 21:44:34</t>
  </si>
  <si>
    <t>10.10.2023 21:44:36</t>
  </si>
  <si>
    <t>10.10.2023 21:45:01</t>
  </si>
  <si>
    <t>10.10.2023 21:45:03</t>
  </si>
  <si>
    <t>10.10.2023 21:45:04</t>
  </si>
  <si>
    <t>10.10.2023 21:45:06</t>
  </si>
  <si>
    <t>10.10.2023 21:45:07</t>
  </si>
  <si>
    <t>10.10.2023 21:45:09</t>
  </si>
  <si>
    <t>10.10.2023 21:45:10</t>
  </si>
  <si>
    <t>10.10.2023 21:46:34</t>
  </si>
  <si>
    <t>10.10.2023 21:46:36</t>
  </si>
  <si>
    <t>10.10.2023 21:46:37</t>
  </si>
  <si>
    <t>10.10.2023 21:46:39</t>
  </si>
  <si>
    <t>10.10.2023 21:46:40</t>
  </si>
  <si>
    <t>10.10.2023 21:46:42</t>
  </si>
  <si>
    <t>10.10.2023 21:54:42</t>
  </si>
  <si>
    <t>10.10.2023 21:54:43</t>
  </si>
  <si>
    <t>10.10.2023 21:54:45</t>
  </si>
  <si>
    <t>10.10.2023 21:54:46</t>
  </si>
  <si>
    <t>10.10.2023 21:58:28</t>
  </si>
  <si>
    <t>10.10.2023 22:03:10</t>
  </si>
  <si>
    <t>10.10.2023 22:03:13</t>
  </si>
  <si>
    <t>10.10.2023 22:03:15</t>
  </si>
  <si>
    <t>10.10.2023 22:03:16</t>
  </si>
  <si>
    <t>10.10.2023 22:03:18</t>
  </si>
  <si>
    <t>10.10.2023 22:06:34</t>
  </si>
  <si>
    <t>10.10.2023 22:06:36</t>
  </si>
  <si>
    <t>10.10.2023 22:06:37</t>
  </si>
  <si>
    <t>10.10.2023 22:06:39</t>
  </si>
  <si>
    <t>10.10.2023 22:06:40</t>
  </si>
  <si>
    <t>10.10.2023 22:06:42</t>
  </si>
  <si>
    <t>10.10.2023 22:07:27</t>
  </si>
  <si>
    <t>10.10.2023 22:07:28</t>
  </si>
  <si>
    <t>10.10.2023 22:07:30</t>
  </si>
  <si>
    <t>10.10.2023 22:07:31</t>
  </si>
  <si>
    <t>10.10.2023 22:07:33</t>
  </si>
  <si>
    <t>10.10.2023 22:07:34</t>
  </si>
  <si>
    <t>10.10.2023 22:10:28</t>
  </si>
  <si>
    <t>10.10.2023 22:10:30</t>
  </si>
  <si>
    <t>10.10.2023 22:10:31</t>
  </si>
  <si>
    <t>10.10.2023 22:10:33</t>
  </si>
  <si>
    <t>10.10.2023 22:11:03</t>
  </si>
  <si>
    <t>10.10.2023 22:11:04</t>
  </si>
  <si>
    <t>10.10.2023 22:11:06</t>
  </si>
  <si>
    <t>10.10.2023 22:11:07</t>
  </si>
  <si>
    <t>10.10.2023 22:11:09</t>
  </si>
  <si>
    <t>10.10.2023 22:11:10</t>
  </si>
  <si>
    <t>10.10.2023 22:15:30</t>
  </si>
  <si>
    <t>10.10.2023 22:15:31</t>
  </si>
  <si>
    <t>10.10.2023 22:15:33</t>
  </si>
  <si>
    <t>10.10.2023 22:15:34</t>
  </si>
  <si>
    <t>10.10.2023 22:15:36</t>
  </si>
  <si>
    <t>10.10.2023 22:16:21</t>
  </si>
  <si>
    <t>10.10.2023 22:16:22</t>
  </si>
  <si>
    <t>10.10.2023 22:16:24</t>
  </si>
  <si>
    <t>10.10.2023 22:16:25</t>
  </si>
  <si>
    <t>10.10.2023 22:24:00</t>
  </si>
  <si>
    <t>10.10.2023 22:34:36</t>
  </si>
  <si>
    <t>10.10.2023 22:34:37</t>
  </si>
  <si>
    <t>10.10.2023 22:34:39</t>
  </si>
  <si>
    <t>10.10.2023 22:34:42</t>
  </si>
  <si>
    <t>10.10.2023 22:42:34</t>
  </si>
  <si>
    <t>10.10.2023 22:42:36</t>
  </si>
  <si>
    <t>10.10.2023 22:42:37</t>
  </si>
  <si>
    <t>10.10.2023 22:42:39</t>
  </si>
  <si>
    <t>10.10.2023 22:42:40</t>
  </si>
  <si>
    <t>10.10.2023 22:44:49</t>
  </si>
  <si>
    <t>10.10.2023 22:44:51</t>
  </si>
  <si>
    <t>10.10.2023 22:44:52</t>
  </si>
  <si>
    <t>10.10.2023 22:44:54</t>
  </si>
  <si>
    <t>10.10.2023 22:44:55</t>
  </si>
  <si>
    <t>10.10.2023 22:44:57</t>
  </si>
  <si>
    <t>10.10.2023 22:56:34</t>
  </si>
  <si>
    <t>10.10.2023 22:56:36</t>
  </si>
  <si>
    <t>10.10.2023 22:56:37</t>
  </si>
  <si>
    <t>10.10.2023 22:56:39</t>
  </si>
  <si>
    <t>10.10.2023 22:56:40</t>
  </si>
  <si>
    <t>10.10.2023 22:56:42</t>
  </si>
  <si>
    <t>10.10.2023 22:56:43</t>
  </si>
  <si>
    <t>10.10.2023 22:56:45</t>
  </si>
  <si>
    <t>10.10.2023 22:56:52</t>
  </si>
  <si>
    <t>10.10.2023 22:56:54</t>
  </si>
  <si>
    <t>10.10.2023 22:56:55</t>
  </si>
  <si>
    <t>10.10.2023 22:56:57</t>
  </si>
  <si>
    <t>10.10.2023 22:56:58</t>
  </si>
  <si>
    <t>10.10.2023 22:57:00</t>
  </si>
  <si>
    <t>10.10.2023 23:02:54</t>
  </si>
  <si>
    <t>10.10.2023 23:02:55</t>
  </si>
  <si>
    <t>10.10.2023 23:02:57</t>
  </si>
  <si>
    <t>10.10.2023 23:02:58</t>
  </si>
  <si>
    <t>10.10.2023 23:03:00</t>
  </si>
  <si>
    <t>10.10.2023 23:03:03</t>
  </si>
  <si>
    <t>10.10.2023 23:03:25</t>
  </si>
  <si>
    <t>10.10.2023 23:03:27</t>
  </si>
  <si>
    <t>10.10.2023 23:03:28</t>
  </si>
  <si>
    <t>10.10.2023 23:03:30</t>
  </si>
  <si>
    <t>10.10.2023 23:03:31</t>
  </si>
  <si>
    <t>10.10.2023 23:03:33</t>
  </si>
  <si>
    <t>10.10.2023 23:11:49</t>
  </si>
  <si>
    <t>10.10.2023 23:11:51</t>
  </si>
  <si>
    <t>10.10.2023 23:11:52</t>
  </si>
  <si>
    <t>10.10.2023 23:11:54</t>
  </si>
  <si>
    <t>10.10.2023 23:11:55</t>
  </si>
  <si>
    <t>10.10.2023 23:11:57</t>
  </si>
  <si>
    <t>10.10.2023 23:12:21</t>
  </si>
  <si>
    <t>10.10.2023 23:12:24</t>
  </si>
  <si>
    <t>10.10.2023 23:12:25</t>
  </si>
  <si>
    <t>10.10.2023 23:12:54</t>
  </si>
  <si>
    <t>10.10.2023 23:12:55</t>
  </si>
  <si>
    <t>10.10.2023 23:12:57</t>
  </si>
  <si>
    <t>10.10.2023 23:12:58</t>
  </si>
  <si>
    <t>10.10.2023 23:13:00</t>
  </si>
  <si>
    <t>10.10.2023 23:13:03</t>
  </si>
  <si>
    <t>10.10.2023 23:36:09</t>
  </si>
  <si>
    <t>10.10.2023 23:36:10</t>
  </si>
  <si>
    <t>10.10.2023 23:36:12</t>
  </si>
  <si>
    <t>10.10.2023 23:36:13</t>
  </si>
  <si>
    <t>10.10.2023 23:36:16</t>
  </si>
  <si>
    <t>10.10.2023 23:47:40</t>
  </si>
  <si>
    <t>10.10.2023 23:47:41</t>
  </si>
  <si>
    <t>10.10.2023 23:47:43</t>
  </si>
  <si>
    <t>10.10.2023 23:47:44</t>
  </si>
  <si>
    <t>11.10.2023 00:29:10</t>
  </si>
  <si>
    <t>11.10.2023 00:29:14</t>
  </si>
  <si>
    <t>11.10.2023 00:31:02</t>
  </si>
  <si>
    <t>11.10.2023 00:31:04</t>
  </si>
  <si>
    <t>11.10.2023 00:31:07</t>
  </si>
  <si>
    <t>11.10.2023 00:31:08</t>
  </si>
  <si>
    <t>11.10.2023 00:31:10</t>
  </si>
  <si>
    <t>11.10.2023 00:37:34</t>
  </si>
  <si>
    <t>11.10.2023 00:42:52</t>
  </si>
  <si>
    <t>11.10.2023 00:42:53</t>
  </si>
  <si>
    <t>11.10.2023 00:42:55</t>
  </si>
  <si>
    <t>11.10.2023 00:42:56</t>
  </si>
  <si>
    <t>11.10.2023 00:47:01</t>
  </si>
  <si>
    <t>11.10.2023 00:47:02</t>
  </si>
  <si>
    <t>11.10.2023 00:47:04</t>
  </si>
  <si>
    <t>11.10.2023 01:12:14</t>
  </si>
  <si>
    <t>11.10.2023 01:12:16</t>
  </si>
  <si>
    <t>11.10.2023 01:12:17</t>
  </si>
  <si>
    <t>11.10.2023 01:12:19</t>
  </si>
  <si>
    <t>11.10.2023 01:12:20</t>
  </si>
  <si>
    <t>11.10.2023 01:12:22</t>
  </si>
  <si>
    <t>11.10.2023 02:25:07</t>
  </si>
  <si>
    <t>11.10.2023 02:25:08</t>
  </si>
  <si>
    <t>11.10.2023 02:25:10</t>
  </si>
  <si>
    <t>11.10.2023 02:25:11</t>
  </si>
  <si>
    <t>11.10.2023 02:25:13</t>
  </si>
  <si>
    <t>11.10.2023 02:32:17</t>
  </si>
  <si>
    <t>11.10.2023 02:32:19</t>
  </si>
  <si>
    <t>11.10.2023 02:32:20</t>
  </si>
  <si>
    <t>11.10.2023 02:32:22</t>
  </si>
  <si>
    <t>11.10.2023 02:35:44</t>
  </si>
  <si>
    <t>11.10.2023 02:35:52</t>
  </si>
  <si>
    <t>11.10.2023 02:35:53</t>
  </si>
  <si>
    <t>11.10.2023 02:35:55</t>
  </si>
  <si>
    <t>11.10.2023 02:35:56</t>
  </si>
  <si>
    <t>11.10.2023 02:35:58</t>
  </si>
  <si>
    <t>11.10.2023 02:35:59</t>
  </si>
  <si>
    <t>11.10.2023 02:40:25</t>
  </si>
  <si>
    <t>11.10.2023 02:40:26</t>
  </si>
  <si>
    <t>11.10.2023 02:40:28</t>
  </si>
  <si>
    <t>11.10.2023 02:40:29</t>
  </si>
  <si>
    <t>11.10.2023 02:40:31</t>
  </si>
  <si>
    <t>11.10.2023 02:57:14</t>
  </si>
  <si>
    <t>11.10.2023 02:57:17</t>
  </si>
  <si>
    <t>11.10.2023 02:57:19</t>
  </si>
  <si>
    <t>11.10.2023 02:57:20</t>
  </si>
  <si>
    <t>11.10.2023 02:57:22</t>
  </si>
  <si>
    <t>11.10.2023 02:57:23</t>
  </si>
  <si>
    <t>11.10.2023 02:57:26</t>
  </si>
  <si>
    <t>11.10.2023 03:18:14</t>
  </si>
  <si>
    <t>11.10.2023 03:25:19</t>
  </si>
  <si>
    <t>11.10.2023 03:25:20</t>
  </si>
  <si>
    <t>11.10.2023 03:25:22</t>
  </si>
  <si>
    <t>11.10.2023 03:25:23</t>
  </si>
  <si>
    <t>11.10.2023 03:25:25</t>
  </si>
  <si>
    <t>11.10.2023 03:25:26</t>
  </si>
  <si>
    <t>11.10.2023 03:25:28</t>
  </si>
  <si>
    <t>11.10.2023 03:25:29</t>
  </si>
  <si>
    <t>11.10.2023 03:25:31</t>
  </si>
  <si>
    <t>11.10.2023 03:26:23</t>
  </si>
  <si>
    <t>11.10.2023 03:26:25</t>
  </si>
  <si>
    <t>11.10.2023 03:26:26</t>
  </si>
  <si>
    <t>11.10.2023 03:26:28</t>
  </si>
  <si>
    <t>11.10.2023 03:26:29</t>
  </si>
  <si>
    <t>11.10.2023 03:39:28</t>
  </si>
  <si>
    <t>11.10.2023 03:39:29</t>
  </si>
  <si>
    <t>11.10.2023 03:39:31</t>
  </si>
  <si>
    <t>11.10.2023 03:39:32</t>
  </si>
  <si>
    <t>11.10.2023 03:39:34</t>
  </si>
  <si>
    <t>11.10.2023 03:39:35</t>
  </si>
  <si>
    <t>11.10.2023 03:39:37</t>
  </si>
  <si>
    <t>11.10.2023 03:39:38</t>
  </si>
  <si>
    <t>11.10.2023 03:39:40</t>
  </si>
  <si>
    <t>11.10.2023 03:46:02</t>
  </si>
  <si>
    <t>11.10.2023 03:46:04</t>
  </si>
  <si>
    <t>11.10.2023 03:46:05</t>
  </si>
  <si>
    <t>11.10.2023 03:46:07</t>
  </si>
  <si>
    <t>11.10.2023 03:46:08</t>
  </si>
  <si>
    <t>11.10.2023 03:46:10</t>
  </si>
  <si>
    <t>11.10.2023 03:46:11</t>
  </si>
  <si>
    <t>11.10.2023 03:50:02</t>
  </si>
  <si>
    <t>11.10.2023 03:50:04</t>
  </si>
  <si>
    <t>11.10.2023 03:50:05</t>
  </si>
  <si>
    <t>11.10.2023 03:50:07</t>
  </si>
  <si>
    <t>11.10.2023 03:50:10</t>
  </si>
  <si>
    <t>11.10.2023 04:00:53</t>
  </si>
  <si>
    <t>11.10.2023 04:00:55</t>
  </si>
  <si>
    <t>11.10.2023 04:00:56</t>
  </si>
  <si>
    <t>11.10.2023 04:00:58</t>
  </si>
  <si>
    <t>11.10.2023 04:00:59</t>
  </si>
  <si>
    <t>11.10.2023 04:18:22</t>
  </si>
  <si>
    <t>11.10.2023 04:18:23</t>
  </si>
  <si>
    <t>11.10.2023 04:18:25</t>
  </si>
  <si>
    <t>11.10.2023 04:18:28</t>
  </si>
  <si>
    <t>11.10.2023 04:30:50</t>
  </si>
  <si>
    <t>11.10.2023 04:30:52</t>
  </si>
  <si>
    <t>11.10.2023 04:30:53</t>
  </si>
  <si>
    <t>11.10.2023 04:32:02</t>
  </si>
  <si>
    <t>11.10.2023 04:32:04</t>
  </si>
  <si>
    <t>11.10.2023 04:32:05</t>
  </si>
  <si>
    <t>11.10.2023 04:32:07</t>
  </si>
  <si>
    <t>11.10.2023 04:32:08</t>
  </si>
  <si>
    <t>11.10.2023 04:32:10</t>
  </si>
  <si>
    <t>11.10.2023 04:32:11</t>
  </si>
  <si>
    <t>11.10.2023 04:32:13</t>
  </si>
  <si>
    <t>11.10.2023 04:32:14</t>
  </si>
  <si>
    <t>11.10.2023 04:32:16</t>
  </si>
  <si>
    <t>11.10.2023 04:41:37</t>
  </si>
  <si>
    <t>11.10.2023 04:41:38</t>
  </si>
  <si>
    <t>11.10.2023 04:41:40</t>
  </si>
  <si>
    <t>11.10.2023 04:41:41</t>
  </si>
  <si>
    <t>11.10.2023 04:41:43</t>
  </si>
  <si>
    <t>11.10.2023 04:43:01</t>
  </si>
  <si>
    <t>11.10.2023 04:43:02</t>
  </si>
  <si>
    <t>11.10.2023 04:43:04</t>
  </si>
  <si>
    <t>11.10.2023 04:43:05</t>
  </si>
  <si>
    <t>11.10.2023 04:43:07</t>
  </si>
  <si>
    <t>11.10.2023 04:46:41</t>
  </si>
  <si>
    <t>11.10.2023 04:46:43</t>
  </si>
  <si>
    <t>11.10.2023 04:46:44</t>
  </si>
  <si>
    <t>11.10.2023 04:46:46</t>
  </si>
  <si>
    <t>11.10.2023 04:49:05</t>
  </si>
  <si>
    <t>11.10.2023 04:49:07</t>
  </si>
  <si>
    <t>11.10.2023 04:49:08</t>
  </si>
  <si>
    <t>11.10.2023 04:49:10</t>
  </si>
  <si>
    <t>11.10.2023 04:49:11</t>
  </si>
  <si>
    <t>11.10.2023 04:49:13</t>
  </si>
  <si>
    <t>11.10.2023 04:49:14</t>
  </si>
  <si>
    <t>11.10.2023 04:49:16</t>
  </si>
  <si>
    <t>11.10.2023 04:49:17</t>
  </si>
  <si>
    <t>11.10.2023 04:49:19</t>
  </si>
  <si>
    <t>11.10.2023 04:50:32</t>
  </si>
  <si>
    <t>11.10.2023 04:50:34</t>
  </si>
  <si>
    <t>11.10.2023 04:50:35</t>
  </si>
  <si>
    <t>11.10.2023 04:50:37</t>
  </si>
  <si>
    <t>11.10.2023 04:50:38</t>
  </si>
  <si>
    <t>11.10.2023 04:53:28</t>
  </si>
  <si>
    <t>11.10.2023 04:53:29</t>
  </si>
  <si>
    <t>11.10.2023 04:53:31</t>
  </si>
  <si>
    <t>11.10.2023 04:53:32</t>
  </si>
  <si>
    <t>11.10.2023 04:53:34</t>
  </si>
  <si>
    <t>11.10.2023 04:53:35</t>
  </si>
  <si>
    <t>11.10.2023 04:53:37</t>
  </si>
  <si>
    <t>11.10.2023 04:55:49</t>
  </si>
  <si>
    <t>11.10.2023 04:55:50</t>
  </si>
  <si>
    <t>11.10.2023 04:55:52</t>
  </si>
  <si>
    <t>11.10.2023 04:55:53</t>
  </si>
  <si>
    <t>11.10.2023 04:55:55</t>
  </si>
  <si>
    <t>11.10.2023 05:00:31</t>
  </si>
  <si>
    <t>11.10.2023 05:00:32</t>
  </si>
  <si>
    <t>11.10.2023 05:00:34</t>
  </si>
  <si>
    <t>11.10.2023 05:07:28</t>
  </si>
  <si>
    <t>11.10.2023 05:07:29</t>
  </si>
  <si>
    <t>11.10.2023 05:07:32</t>
  </si>
  <si>
    <t>11.10.2023 05:07:34</t>
  </si>
  <si>
    <t>11.10.2023 05:07:37</t>
  </si>
  <si>
    <t>11.10.2023 05:14:14</t>
  </si>
  <si>
    <t>11.10.2023 05:14:16</t>
  </si>
  <si>
    <t>11.10.2023 05:14:17</t>
  </si>
  <si>
    <t>11.10.2023 05:14:19</t>
  </si>
  <si>
    <t>11.10.2023 05:14:20</t>
  </si>
  <si>
    <t>11.10.2023 05:18:35</t>
  </si>
  <si>
    <t>11.10.2023 05:19:05</t>
  </si>
  <si>
    <t>11.10.2023 05:19:07</t>
  </si>
  <si>
    <t>11.10.2023 05:19:08</t>
  </si>
  <si>
    <t>11.10.2023 05:19:10</t>
  </si>
  <si>
    <t>11.10.2023 05:22:40</t>
  </si>
  <si>
    <t>11.10.2023 05:22:41</t>
  </si>
  <si>
    <t>11.10.2023 05:22:43</t>
  </si>
  <si>
    <t>11.10.2023 05:22:44</t>
  </si>
  <si>
    <t>11.10.2023 05:22:46</t>
  </si>
  <si>
    <t>11.10.2023 05:25:40</t>
  </si>
  <si>
    <t>11.10.2023 05:25:41</t>
  </si>
  <si>
    <t>11.10.2023 05:25:43</t>
  </si>
  <si>
    <t>11.10.2023 05:25:44</t>
  </si>
  <si>
    <t>11.10.2023 05:25:46</t>
  </si>
  <si>
    <t>11.10.2023 05:26:34</t>
  </si>
  <si>
    <t>11.10.2023 05:26:35</t>
  </si>
  <si>
    <t>11.10.2023 05:26:37</t>
  </si>
  <si>
    <t>11.10.2023 05:26:40</t>
  </si>
  <si>
    <t>11.10.2023 05:26:43</t>
  </si>
  <si>
    <t>11.10.2023 05:26:44</t>
  </si>
  <si>
    <t>11.10.2023 05:26:46</t>
  </si>
  <si>
    <t>11.10.2023 05:26:47</t>
  </si>
  <si>
    <t>11.10.2023 05:32:16</t>
  </si>
  <si>
    <t>11.10.2023 05:34:28</t>
  </si>
  <si>
    <t>11.10.2023 05:34:29</t>
  </si>
  <si>
    <t>11.10.2023 05:34:31</t>
  </si>
  <si>
    <t>11.10.2023 05:34:32</t>
  </si>
  <si>
    <t>11.10.2023 05:34:35</t>
  </si>
  <si>
    <t>11.10.2023 05:36:10</t>
  </si>
  <si>
    <t>11.10.2023 05:36:11</t>
  </si>
  <si>
    <t>11.10.2023 05:36:13</t>
  </si>
  <si>
    <t>11.10.2023 05:36:14</t>
  </si>
  <si>
    <t>11.10.2023 05:43:38</t>
  </si>
  <si>
    <t>11.10.2023 05:43:40</t>
  </si>
  <si>
    <t>11.10.2023 05:43:41</t>
  </si>
  <si>
    <t>11.10.2023 05:43:43</t>
  </si>
  <si>
    <t>11.10.2023 05:43:44</t>
  </si>
  <si>
    <t>11.10.2023 05:44:22</t>
  </si>
  <si>
    <t>11.10.2023 05:44:25</t>
  </si>
  <si>
    <t>11.10.2023 05:44:26</t>
  </si>
  <si>
    <t>11.10.2023 05:44:28</t>
  </si>
  <si>
    <t>11.10.2023 05:44:31</t>
  </si>
  <si>
    <t>11.10.2023 05:44:32</t>
  </si>
  <si>
    <t>11.10.2023 05:44:34</t>
  </si>
  <si>
    <t>11.10.2023 05:44:37</t>
  </si>
  <si>
    <t>11.10.2023 05:48:29</t>
  </si>
  <si>
    <t>11.10.2023 05:48:31</t>
  </si>
  <si>
    <t>11.10.2023 05:48:32</t>
  </si>
  <si>
    <t>11.10.2023 05:48:34</t>
  </si>
  <si>
    <t>11.10.2023 05:48:35</t>
  </si>
  <si>
    <t>11.10.2023 05:49:23</t>
  </si>
  <si>
    <t>11.10.2023 05:49:25</t>
  </si>
  <si>
    <t>11.10.2023 05:49:26</t>
  </si>
  <si>
    <t>11.10.2023 05:49:28</t>
  </si>
  <si>
    <t>11.10.2023 05:49:31</t>
  </si>
  <si>
    <t>11.10.2023 05:52:58</t>
  </si>
  <si>
    <t>11.10.2023 05:52:59</t>
  </si>
  <si>
    <t>11.10.2023 05:53:01</t>
  </si>
  <si>
    <t>11.10.2023 05:53:28</t>
  </si>
  <si>
    <t>11.10.2023 05:53:29</t>
  </si>
  <si>
    <t>11.10.2023 05:53:31</t>
  </si>
  <si>
    <t>11.10.2023 05:53:32</t>
  </si>
  <si>
    <t>11.10.2023 05:53:34</t>
  </si>
  <si>
    <t>11.10.2023 05:53:35</t>
  </si>
  <si>
    <t>11.10.2023 05:53:37</t>
  </si>
  <si>
    <t>11.10.2023 05:53:38</t>
  </si>
  <si>
    <t>11.10.2023 05:53:40</t>
  </si>
  <si>
    <t>11.10.2023 05:53:41</t>
  </si>
  <si>
    <t>11.10.2023 05:53:49</t>
  </si>
  <si>
    <t>11.10.2023 05:53:50</t>
  </si>
  <si>
    <t>11.10.2023 05:53:52</t>
  </si>
  <si>
    <t>11.10.2023 05:53:53</t>
  </si>
  <si>
    <t>11.10.2023 05:53:55</t>
  </si>
  <si>
    <t>11.10.2023 05:53:56</t>
  </si>
  <si>
    <t>11.10.2023 05:53:59</t>
  </si>
  <si>
    <t>11.10.2023 05:54:01</t>
  </si>
  <si>
    <t>11.10.2023 05:54:04</t>
  </si>
  <si>
    <t>11.10.2023 05:54:05</t>
  </si>
  <si>
    <t>11.10.2023 05:54:07</t>
  </si>
  <si>
    <t>11.10.2023 05:54:08</t>
  </si>
  <si>
    <t>11.10.2023 05:54:10</t>
  </si>
  <si>
    <t>11.10.2023 05:54:11</t>
  </si>
  <si>
    <t>11.10.2023 05:54:13</t>
  </si>
  <si>
    <t>11.10.2023 05:54:14</t>
  </si>
  <si>
    <t>11.10.2023 05:54:16</t>
  </si>
  <si>
    <t>11.10.2023 05:54:17</t>
  </si>
  <si>
    <t>11.10.2023 05:54:19</t>
  </si>
  <si>
    <t>11.10.2023 05:54:22</t>
  </si>
  <si>
    <t>11.10.2023 05:55:16</t>
  </si>
  <si>
    <t>11.10.2023 05:55:17</t>
  </si>
  <si>
    <t>11.10.2023 05:55:19</t>
  </si>
  <si>
    <t>11.10.2023 05:55:20</t>
  </si>
  <si>
    <t>11.10.2023 05:55:22</t>
  </si>
  <si>
    <t>11.10.2023 05:55:23</t>
  </si>
  <si>
    <t>11.10.2023 05:56:07</t>
  </si>
  <si>
    <t>11.10.2023 05:56:08</t>
  </si>
  <si>
    <t>11.10.2023 05:56:10</t>
  </si>
  <si>
    <t>11.10.2023 05:56:11</t>
  </si>
  <si>
    <t>11.10.2023 05:56:13</t>
  </si>
  <si>
    <t>11.10.2023 05:58:50</t>
  </si>
  <si>
    <t>11.10.2023 05:58:52</t>
  </si>
  <si>
    <t>11.10.2023 05:58:53</t>
  </si>
  <si>
    <t>11.10.2023 05:58:55</t>
  </si>
  <si>
    <t>11.10.2023 05:58:56</t>
  </si>
  <si>
    <t>11.10.2023 05:58:58</t>
  </si>
  <si>
    <t>11.10.2023 05:58:59</t>
  </si>
  <si>
    <t>11.10.2023 05:59:01</t>
  </si>
  <si>
    <t>11.10.2023 05:59:04</t>
  </si>
  <si>
    <t>11.10.2023 05:59:05</t>
  </si>
  <si>
    <t>11.10.2023 05:59:07</t>
  </si>
  <si>
    <t>11.10.2023 06:00:44</t>
  </si>
  <si>
    <t>11.10.2023 06:00:46</t>
  </si>
  <si>
    <t>11.10.2023 06:00:47</t>
  </si>
  <si>
    <t>11.10.2023 06:00:49</t>
  </si>
  <si>
    <t>11.10.2023 06:00:50</t>
  </si>
  <si>
    <t>11.10.2023 06:00:53</t>
  </si>
  <si>
    <t>11.10.2023 06:01:43</t>
  </si>
  <si>
    <t>11.10.2023 06:01:44</t>
  </si>
  <si>
    <t>11.10.2023 06:01:46</t>
  </si>
  <si>
    <t>11.10.2023 06:01:47</t>
  </si>
  <si>
    <t>11.10.2023 06:01:49</t>
  </si>
  <si>
    <t>11.10.2023 06:01:50</t>
  </si>
  <si>
    <t>11.10.2023 06:01:53</t>
  </si>
  <si>
    <t>11.10.2023 06:02:25</t>
  </si>
  <si>
    <t>11.10.2023 06:02:26</t>
  </si>
  <si>
    <t>11.10.2023 06:02:28</t>
  </si>
  <si>
    <t>11.10.2023 06:02:29</t>
  </si>
  <si>
    <t>11.10.2023 06:02:31</t>
  </si>
  <si>
    <t>11.10.2023 06:02:32</t>
  </si>
  <si>
    <t>11.10.2023 06:02:34</t>
  </si>
  <si>
    <t>11.10.2023 06:02:35</t>
  </si>
  <si>
    <t>11.10.2023 06:02:37</t>
  </si>
  <si>
    <t>11.10.2023 06:02:38</t>
  </si>
  <si>
    <t>11.10.2023 06:02:40</t>
  </si>
  <si>
    <t>11.10.2023 06:02:41</t>
  </si>
  <si>
    <t>11.10.2023 06:02:43</t>
  </si>
  <si>
    <t>11.10.2023 06:02:44</t>
  </si>
  <si>
    <t>11.10.2023 06:02:46</t>
  </si>
  <si>
    <t>11.10.2023 06:02:47</t>
  </si>
  <si>
    <t>11.10.2023 06:02:49</t>
  </si>
  <si>
    <t>11.10.2023 06:02:50</t>
  </si>
  <si>
    <t>11.10.2023 06:06:41</t>
  </si>
  <si>
    <t>11.10.2023 06:06:43</t>
  </si>
  <si>
    <t>11.10.2023 06:06:44</t>
  </si>
  <si>
    <t>11.10.2023 06:06:46</t>
  </si>
  <si>
    <t>11.10.2023 06:06:47</t>
  </si>
  <si>
    <t>11.10.2023 06:07:38</t>
  </si>
  <si>
    <t>11.10.2023 06:07:40</t>
  </si>
  <si>
    <t>11.10.2023 06:07:41</t>
  </si>
  <si>
    <t>11.10.2023 06:07:43</t>
  </si>
  <si>
    <t>11.10.2023 06:08:01</t>
  </si>
  <si>
    <t>11.10.2023 06:08:02</t>
  </si>
  <si>
    <t>11.10.2023 06:08:04</t>
  </si>
  <si>
    <t>11.10.2023 06:08:05</t>
  </si>
  <si>
    <t>11.10.2023 06:08:35</t>
  </si>
  <si>
    <t>11.10.2023 06:08:37</t>
  </si>
  <si>
    <t>11.10.2023 06:08:38</t>
  </si>
  <si>
    <t>11.10.2023 06:08:41</t>
  </si>
  <si>
    <t>11.10.2023 06:09:43</t>
  </si>
  <si>
    <t>11.10.2023 06:09:46</t>
  </si>
  <si>
    <t>11.10.2023 06:09:49</t>
  </si>
  <si>
    <t>11.10.2023 06:10:05</t>
  </si>
  <si>
    <t>11.10.2023 06:10:07</t>
  </si>
  <si>
    <t>11.10.2023 06:10:08</t>
  </si>
  <si>
    <t>11.10.2023 06:10:10</t>
  </si>
  <si>
    <t>11.10.2023 06:10:11</t>
  </si>
  <si>
    <t>11.10.2023 06:10:13</t>
  </si>
  <si>
    <t>11.10.2023 06:10:14</t>
  </si>
  <si>
    <t>11.10.2023 06:10:16</t>
  </si>
  <si>
    <t>11.10.2023 06:10:47</t>
  </si>
  <si>
    <t>11.10.2023 06:10:48</t>
  </si>
  <si>
    <t>11.10.2023 06:10:57</t>
  </si>
  <si>
    <t>11.10.2023 06:11:42</t>
  </si>
  <si>
    <t>11.10.2023 06:11:47</t>
  </si>
  <si>
    <t>11.10.2023 06:11:56</t>
  </si>
  <si>
    <t>11.10.2023 06:11:57</t>
  </si>
  <si>
    <t>11.10.2023 06:11:59</t>
  </si>
  <si>
    <t>11.10.2023 06:12:00</t>
  </si>
  <si>
    <t>11.10.2023 06:12:06</t>
  </si>
  <si>
    <t>11.10.2023 06:12:08</t>
  </si>
  <si>
    <t>11.10.2023 06:12:09</t>
  </si>
  <si>
    <t>11.10.2023 06:12:11</t>
  </si>
  <si>
    <t>11.10.2023 06:12:14</t>
  </si>
  <si>
    <t>11.10.2023 06:12:17</t>
  </si>
  <si>
    <t>11.10.2023 06:12:21</t>
  </si>
  <si>
    <t>11.10.2023 06:12:23</t>
  </si>
  <si>
    <t>11.10.2023 06:12:24</t>
  </si>
  <si>
    <t>11.10.2023 06:12:26</t>
  </si>
  <si>
    <t>11.10.2023 06:12:27</t>
  </si>
  <si>
    <t>11.10.2023 06:12:30</t>
  </si>
  <si>
    <t>11.10.2023 06:13:12</t>
  </si>
  <si>
    <t>11.10.2023 06:13:14</t>
  </si>
  <si>
    <t>11.10.2023 06:13:15</t>
  </si>
  <si>
    <t>11.10.2023 06:13:17</t>
  </si>
  <si>
    <t>11.10.2023 06:14:11</t>
  </si>
  <si>
    <t>11.10.2023 06:14:12</t>
  </si>
  <si>
    <t>11.10.2023 06:14:14</t>
  </si>
  <si>
    <t>11.10.2023 06:14:15</t>
  </si>
  <si>
    <t>11.10.2023 06:14:17</t>
  </si>
  <si>
    <t>11.10.2023 06:14:18</t>
  </si>
  <si>
    <t>11.10.2023 06:14:21</t>
  </si>
  <si>
    <t>11.10.2023 06:14:23</t>
  </si>
  <si>
    <t>11.10.2023 06:14:24</t>
  </si>
  <si>
    <t>11.10.2023 06:14:26</t>
  </si>
  <si>
    <t>11.10.2023 06:14:27</t>
  </si>
  <si>
    <t>11.10.2023 06:14:48</t>
  </si>
  <si>
    <t>11.10.2023 06:14:50</t>
  </si>
  <si>
    <t>11.10.2023 06:14:51</t>
  </si>
  <si>
    <t>11.10.2023 06:14:53</t>
  </si>
  <si>
    <t>11.10.2023 06:14:54</t>
  </si>
  <si>
    <t>11.10.2023 06:14:56</t>
  </si>
  <si>
    <t>11.10.2023 06:14:59</t>
  </si>
  <si>
    <t>11.10.2023 06:19:30</t>
  </si>
  <si>
    <t>11.10.2023 06:20:14</t>
  </si>
  <si>
    <t>11.10.2023 06:20:15</t>
  </si>
  <si>
    <t>11.10.2023 06:20:17</t>
  </si>
  <si>
    <t>11.10.2023 06:20:18</t>
  </si>
  <si>
    <t>11.10.2023 06:20:39</t>
  </si>
  <si>
    <t>11.10.2023 06:20:41</t>
  </si>
  <si>
    <t>11.10.2023 06:20:42</t>
  </si>
  <si>
    <t>11.10.2023 06:20:44</t>
  </si>
  <si>
    <t>11.10.2023 06:20:45</t>
  </si>
  <si>
    <t>11.10.2023 06:20:47</t>
  </si>
  <si>
    <t>11.10.2023 06:20:48</t>
  </si>
  <si>
    <t>11.10.2023 06:21:23</t>
  </si>
  <si>
    <t>11.10.2023 06:21:24</t>
  </si>
  <si>
    <t>11.10.2023 06:21:26</t>
  </si>
  <si>
    <t>11.10.2023 06:21:27</t>
  </si>
  <si>
    <t>11.10.2023 06:21:29</t>
  </si>
  <si>
    <t>11.10.2023 06:22:03</t>
  </si>
  <si>
    <t>11.10.2023 06:22:05</t>
  </si>
  <si>
    <t>11.10.2023 06:22:06</t>
  </si>
  <si>
    <t>11.10.2023 06:22:08</t>
  </si>
  <si>
    <t>11.10.2023 06:22:09</t>
  </si>
  <si>
    <t>11.10.2023 06:22:11</t>
  </si>
  <si>
    <t>11.10.2023 06:22:12</t>
  </si>
  <si>
    <t>11.10.2023 06:22:14</t>
  </si>
  <si>
    <t>11.10.2023 06:22:15</t>
  </si>
  <si>
    <t>11.10.2023 06:22:17</t>
  </si>
  <si>
    <t>11.10.2023 06:22:18</t>
  </si>
  <si>
    <t>11.10.2023 06:22:20</t>
  </si>
  <si>
    <t>11.10.2023 06:22:21</t>
  </si>
  <si>
    <t>11.10.2023 06:23:03</t>
  </si>
  <si>
    <t>11.10.2023 06:23:05</t>
  </si>
  <si>
    <t>11.10.2023 06:23:06</t>
  </si>
  <si>
    <t>11.10.2023 06:23:08</t>
  </si>
  <si>
    <t>11.10.2023 06:23:09</t>
  </si>
  <si>
    <t>11.10.2023 06:23:11</t>
  </si>
  <si>
    <t>11.10.2023 06:23:15</t>
  </si>
  <si>
    <t>11.10.2023 06:23:17</t>
  </si>
  <si>
    <t>11.10.2023 06:23:21</t>
  </si>
  <si>
    <t>11.10.2023 06:23:24</t>
  </si>
  <si>
    <t>11.10.2023 06:23:26</t>
  </si>
  <si>
    <t>11.10.2023 06:23:32</t>
  </si>
  <si>
    <t>11.10.2023 06:23:33</t>
  </si>
  <si>
    <t>11.10.2023 06:23:35</t>
  </si>
  <si>
    <t>11.10.2023 06:23:36</t>
  </si>
  <si>
    <t>11.10.2023 06:23:38</t>
  </si>
  <si>
    <t>11.10.2023 06:23:39</t>
  </si>
  <si>
    <t>11.10.2023 06:23:41</t>
  </si>
  <si>
    <t>11.10.2023 06:23:42</t>
  </si>
  <si>
    <t>11.10.2023 06:24:41</t>
  </si>
  <si>
    <t>11.10.2023 06:26:00</t>
  </si>
  <si>
    <t>11.10.2023 06:26:05</t>
  </si>
  <si>
    <t>11.10.2023 06:26:06</t>
  </si>
  <si>
    <t>11.10.2023 06:26:09</t>
  </si>
  <si>
    <t>11.10.2023 06:27:12</t>
  </si>
  <si>
    <t>11.10.2023 06:27:14</t>
  </si>
  <si>
    <t>11.10.2023 06:27:15</t>
  </si>
  <si>
    <t>11.10.2023 06:27:17</t>
  </si>
  <si>
    <t>11.10.2023 06:27:20</t>
  </si>
  <si>
    <t>11.10.2023 06:29:24</t>
  </si>
  <si>
    <t>11.10.2023 06:29:26</t>
  </si>
  <si>
    <t>11.10.2023 06:29:27</t>
  </si>
  <si>
    <t>11.10.2023 06:29:29</t>
  </si>
  <si>
    <t>11.10.2023 06:29:30</t>
  </si>
  <si>
    <t>11.10.2023 06:29:35</t>
  </si>
  <si>
    <t>11.10.2023 06:29:39</t>
  </si>
  <si>
    <t>11.10.2023 06:30:03</t>
  </si>
  <si>
    <t>11.10.2023 06:30:05</t>
  </si>
  <si>
    <t>11.10.2023 06:30:06</t>
  </si>
  <si>
    <t>11.10.2023 06:30:08</t>
  </si>
  <si>
    <t>11.10.2023 06:31:18</t>
  </si>
  <si>
    <t>11.10.2023 06:31:20</t>
  </si>
  <si>
    <t>11.10.2023 06:31:21</t>
  </si>
  <si>
    <t>11.10.2023 06:31:23</t>
  </si>
  <si>
    <t>11.10.2023 06:31:24</t>
  </si>
  <si>
    <t>11.10.2023 06:31:26</t>
  </si>
  <si>
    <t>11.10.2023 06:32:59</t>
  </si>
  <si>
    <t>11.10.2023 06:33:00</t>
  </si>
  <si>
    <t>11.10.2023 06:33:02</t>
  </si>
  <si>
    <t>11.10.2023 06:33:03</t>
  </si>
  <si>
    <t>11.10.2023 06:33:05</t>
  </si>
  <si>
    <t>11.10.2023 06:33:06</t>
  </si>
  <si>
    <t>11.10.2023 06:33:08</t>
  </si>
  <si>
    <t>11.10.2023 06:33:09</t>
  </si>
  <si>
    <t>11.10.2023 06:33:11</t>
  </si>
  <si>
    <t>11.10.2023 06:33:12</t>
  </si>
  <si>
    <t>11.10.2023 06:33:14</t>
  </si>
  <si>
    <t>11.10.2023 06:33:41</t>
  </si>
  <si>
    <t>11.10.2023 06:33:42</t>
  </si>
  <si>
    <t>11.10.2023 06:33:47</t>
  </si>
  <si>
    <t>11.10.2023 06:34:18</t>
  </si>
  <si>
    <t>11.10.2023 06:34:20</t>
  </si>
  <si>
    <t>11.10.2023 06:34:23</t>
  </si>
  <si>
    <t>11.10.2023 06:34:24</t>
  </si>
  <si>
    <t>11.10.2023 06:35:32</t>
  </si>
  <si>
    <t>11.10.2023 06:35:33</t>
  </si>
  <si>
    <t>11.10.2023 06:35:35</t>
  </si>
  <si>
    <t>11.10.2023 06:35:36</t>
  </si>
  <si>
    <t>11.10.2023 06:35:39</t>
  </si>
  <si>
    <t>11.10.2023 06:35:56</t>
  </si>
  <si>
    <t>11.10.2023 06:35:57</t>
  </si>
  <si>
    <t>11.10.2023 06:35:59</t>
  </si>
  <si>
    <t>11.10.2023 06:36:00</t>
  </si>
  <si>
    <t>11.10.2023 06:36:02</t>
  </si>
  <si>
    <t>11.10.2023 06:36:42</t>
  </si>
  <si>
    <t>11.10.2023 06:36:44</t>
  </si>
  <si>
    <t>11.10.2023 06:36:45</t>
  </si>
  <si>
    <t>11.10.2023 06:36:47</t>
  </si>
  <si>
    <t>11.10.2023 06:36:50</t>
  </si>
  <si>
    <t>11.10.2023 06:36:51</t>
  </si>
  <si>
    <t>11.10.2023 06:36:53</t>
  </si>
  <si>
    <t>11.10.2023 06:37:09</t>
  </si>
  <si>
    <t>11.10.2023 06:37:10</t>
  </si>
  <si>
    <t>11.10.2023 06:37:12</t>
  </si>
  <si>
    <t>11.10.2023 06:37:13</t>
  </si>
  <si>
    <t>11.10.2023 06:37:51</t>
  </si>
  <si>
    <t>11.10.2023 06:37:52</t>
  </si>
  <si>
    <t>11.10.2023 06:37:55</t>
  </si>
  <si>
    <t>11.10.2023 06:38:06</t>
  </si>
  <si>
    <t>11.10.2023 06:38:09</t>
  </si>
  <si>
    <t>11.10.2023 06:38:27</t>
  </si>
  <si>
    <t>11.10.2023 06:38:28</t>
  </si>
  <si>
    <t>11.10.2023 06:38:30</t>
  </si>
  <si>
    <t>11.10.2023 06:38:31</t>
  </si>
  <si>
    <t>11.10.2023 06:38:33</t>
  </si>
  <si>
    <t>11.10.2023 06:38:34</t>
  </si>
  <si>
    <t>11.10.2023 06:38:52</t>
  </si>
  <si>
    <t>11.10.2023 06:38:54</t>
  </si>
  <si>
    <t>11.10.2023 06:38:55</t>
  </si>
  <si>
    <t>11.10.2023 06:38:57</t>
  </si>
  <si>
    <t>11.10.2023 06:38:58</t>
  </si>
  <si>
    <t>11.10.2023 06:39:00</t>
  </si>
  <si>
    <t>11.10.2023 06:39:07</t>
  </si>
  <si>
    <t>11.10.2023 06:39:09</t>
  </si>
  <si>
    <t>11.10.2023 06:39:10</t>
  </si>
  <si>
    <t>11.10.2023 06:39:12</t>
  </si>
  <si>
    <t>11.10.2023 06:39:13</t>
  </si>
  <si>
    <t>11.10.2023 06:39:15</t>
  </si>
  <si>
    <t>11.10.2023 06:39:16</t>
  </si>
  <si>
    <t>11.10.2023 06:40:49</t>
  </si>
  <si>
    <t>11.10.2023 06:40:51</t>
  </si>
  <si>
    <t>11.10.2023 06:40:52</t>
  </si>
  <si>
    <t>11.10.2023 06:40:54</t>
  </si>
  <si>
    <t>11.10.2023 06:40:55</t>
  </si>
  <si>
    <t>11.10.2023 06:40:57</t>
  </si>
  <si>
    <t>11.10.2023 06:40:58</t>
  </si>
  <si>
    <t>11.10.2023 06:41:00</t>
  </si>
  <si>
    <t>11.10.2023 06:41:01</t>
  </si>
  <si>
    <t>11.10.2023 06:41:04</t>
  </si>
  <si>
    <t>11.10.2023 06:41:13</t>
  </si>
  <si>
    <t>11.10.2023 06:41:15</t>
  </si>
  <si>
    <t>11.10.2023 06:41:16</t>
  </si>
  <si>
    <t>11.10.2023 06:41:18</t>
  </si>
  <si>
    <t>11.10.2023 06:41:19</t>
  </si>
  <si>
    <t>11.10.2023 06:41:21</t>
  </si>
  <si>
    <t>11.10.2023 06:41:39</t>
  </si>
  <si>
    <t>11.10.2023 06:41:40</t>
  </si>
  <si>
    <t>11.10.2023 06:41:42</t>
  </si>
  <si>
    <t>11.10.2023 06:41:43</t>
  </si>
  <si>
    <t>11.10.2023 06:42:34</t>
  </si>
  <si>
    <t>11.10.2023 06:42:36</t>
  </si>
  <si>
    <t>11.10.2023 06:42:37</t>
  </si>
  <si>
    <t>11.10.2023 06:42:39</t>
  </si>
  <si>
    <t>11.10.2023 06:42:40</t>
  </si>
  <si>
    <t>11.10.2023 06:42:42</t>
  </si>
  <si>
    <t>11.10.2023 06:43:45</t>
  </si>
  <si>
    <t>11.10.2023 06:44:21</t>
  </si>
  <si>
    <t>11.10.2023 06:44:22</t>
  </si>
  <si>
    <t>11.10.2023 06:44:26</t>
  </si>
  <si>
    <t>11.10.2023 06:44:28</t>
  </si>
  <si>
    <t>11.10.2023 06:44:29</t>
  </si>
  <si>
    <t>11.10.2023 06:44:31</t>
  </si>
  <si>
    <t>11.10.2023 06:44:32</t>
  </si>
  <si>
    <t>11.10.2023 06:44:34</t>
  </si>
  <si>
    <t>11.10.2023 06:44:35</t>
  </si>
  <si>
    <t>11.10.2023 06:44:37</t>
  </si>
  <si>
    <t>11.10.2023 06:44:49</t>
  </si>
  <si>
    <t>11.10.2023 06:44:50</t>
  </si>
  <si>
    <t>11.10.2023 06:44:52</t>
  </si>
  <si>
    <t>11.10.2023 06:44:53</t>
  </si>
  <si>
    <t>11.10.2023 06:44:55</t>
  </si>
  <si>
    <t>11.10.2023 06:44:56</t>
  </si>
  <si>
    <t>11.10.2023 06:44:58</t>
  </si>
  <si>
    <t>11.10.2023 06:44:59</t>
  </si>
  <si>
    <t>11.10.2023 06:45:01</t>
  </si>
  <si>
    <t>11.10.2023 06:45:02</t>
  </si>
  <si>
    <t>11.10.2023 06:45:04</t>
  </si>
  <si>
    <t>11.10.2023 06:45:08</t>
  </si>
  <si>
    <t>11.10.2023 06:45:10</t>
  </si>
  <si>
    <t>11.10.2023 06:45:11</t>
  </si>
  <si>
    <t>11.10.2023 06:45:13</t>
  </si>
  <si>
    <t>11.10.2023 06:45:14</t>
  </si>
  <si>
    <t>11.10.2023 06:45:16</t>
  </si>
  <si>
    <t>11.10.2023 06:45:17</t>
  </si>
  <si>
    <t>11.10.2023 06:45:32</t>
  </si>
  <si>
    <t>11.10.2023 06:45:34</t>
  </si>
  <si>
    <t>11.10.2023 06:45:35</t>
  </si>
  <si>
    <t>11.10.2023 06:45:37</t>
  </si>
  <si>
    <t>11.10.2023 06:45:38</t>
  </si>
  <si>
    <t>11.10.2023 06:45:40</t>
  </si>
  <si>
    <t>11.10.2023 06:46:01</t>
  </si>
  <si>
    <t>11.10.2023 06:46:05</t>
  </si>
  <si>
    <t>11.10.2023 06:46:38</t>
  </si>
  <si>
    <t>11.10.2023 06:46:40</t>
  </si>
  <si>
    <t>11.10.2023 06:46:41</t>
  </si>
  <si>
    <t>11.10.2023 06:46:43</t>
  </si>
  <si>
    <t>11.10.2023 06:46:44</t>
  </si>
  <si>
    <t>11.10.2023 06:46:46</t>
  </si>
  <si>
    <t>11.10.2023 06:47:01</t>
  </si>
  <si>
    <t>11.10.2023 06:47:02</t>
  </si>
  <si>
    <t>11.10.2023 06:47:04</t>
  </si>
  <si>
    <t>11.10.2023 06:47:05</t>
  </si>
  <si>
    <t>11.10.2023 06:47:07</t>
  </si>
  <si>
    <t>11.10.2023 06:47:08</t>
  </si>
  <si>
    <t>11.10.2023 06:47:10</t>
  </si>
  <si>
    <t>11.10.2023 06:47:11</t>
  </si>
  <si>
    <t>11.10.2023 06:47:13</t>
  </si>
  <si>
    <t>11.10.2023 06:47:14</t>
  </si>
  <si>
    <t>11.10.2023 06:47:16</t>
  </si>
  <si>
    <t>11.10.2023 06:47:20</t>
  </si>
  <si>
    <t>11.10.2023 06:47:22</t>
  </si>
  <si>
    <t>11.10.2023 06:47:23</t>
  </si>
  <si>
    <t>11.10.2023 06:47:25</t>
  </si>
  <si>
    <t>11.10.2023 06:47:32</t>
  </si>
  <si>
    <t>11.10.2023 06:47:34</t>
  </si>
  <si>
    <t>11.10.2023 06:47:35</t>
  </si>
  <si>
    <t>11.10.2023 06:47:38</t>
  </si>
  <si>
    <t>11.10.2023 06:47:40</t>
  </si>
  <si>
    <t>11.10.2023 06:47:41</t>
  </si>
  <si>
    <t>11.10.2023 06:47:43</t>
  </si>
  <si>
    <t>11.10.2023 06:48:31</t>
  </si>
  <si>
    <t>11.10.2023 06:48:35</t>
  </si>
  <si>
    <t>11.10.2023 06:48:37</t>
  </si>
  <si>
    <t>11.10.2023 06:48:38</t>
  </si>
  <si>
    <t>11.10.2023 06:48:40</t>
  </si>
  <si>
    <t>11.10.2023 06:48:41</t>
  </si>
  <si>
    <t>11.10.2023 06:48:43</t>
  </si>
  <si>
    <t>11.10.2023 06:49:10</t>
  </si>
  <si>
    <t>11.10.2023 06:49:11</t>
  </si>
  <si>
    <t>11.10.2023 06:49:13</t>
  </si>
  <si>
    <t>11.10.2023 06:49:14</t>
  </si>
  <si>
    <t>11.10.2023 06:49:16</t>
  </si>
  <si>
    <t>11.10.2023 06:49:29</t>
  </si>
  <si>
    <t>11.10.2023 06:49:31</t>
  </si>
  <si>
    <t>11.10.2023 06:49:32</t>
  </si>
  <si>
    <t>11.10.2023 06:49:34</t>
  </si>
  <si>
    <t>11.10.2023 06:49:35</t>
  </si>
  <si>
    <t>11.10.2023 06:49:37</t>
  </si>
  <si>
    <t>11.10.2023 06:50:10</t>
  </si>
  <si>
    <t>11.10.2023 06:50:11</t>
  </si>
  <si>
    <t>11.10.2023 06:50:13</t>
  </si>
  <si>
    <t>11.10.2023 06:50:14</t>
  </si>
  <si>
    <t>11.10.2023 06:50:16</t>
  </si>
  <si>
    <t>11.10.2023 06:50:17</t>
  </si>
  <si>
    <t>11.10.2023 06:50:19</t>
  </si>
  <si>
    <t>11.10.2023 06:50:20</t>
  </si>
  <si>
    <t>11.10.2023 06:51:06</t>
  </si>
  <si>
    <t>11.10.2023 06:51:08</t>
  </si>
  <si>
    <t>11.10.2023 06:51:09</t>
  </si>
  <si>
    <t>11.10.2023 06:51:11</t>
  </si>
  <si>
    <t>11.10.2023 06:51:12</t>
  </si>
  <si>
    <t>11.10.2023 06:51:15</t>
  </si>
  <si>
    <t>11.10.2023 06:51:54</t>
  </si>
  <si>
    <t>11.10.2023 06:51:56</t>
  </si>
  <si>
    <t>11.10.2023 06:51:57</t>
  </si>
  <si>
    <t>11.10.2023 06:51:59</t>
  </si>
  <si>
    <t>11.10.2023 06:52:00</t>
  </si>
  <si>
    <t>11.10.2023 06:52:02</t>
  </si>
  <si>
    <t>11.10.2023 06:52:03</t>
  </si>
  <si>
    <t>11.10.2023 06:52:05</t>
  </si>
  <si>
    <t>11.10.2023 06:52:06</t>
  </si>
  <si>
    <t>11.10.2023 06:52:08</t>
  </si>
  <si>
    <t>11.10.2023 06:52:09</t>
  </si>
  <si>
    <t>11.10.2023 06:52:10</t>
  </si>
  <si>
    <t>11.10.2023 06:52:12</t>
  </si>
  <si>
    <t>11.10.2023 06:52:13</t>
  </si>
  <si>
    <t>11.10.2023 06:52:31</t>
  </si>
  <si>
    <t>11.10.2023 06:52:33</t>
  </si>
  <si>
    <t>11.10.2023 06:52:34</t>
  </si>
  <si>
    <t>11.10.2023 06:52:36</t>
  </si>
  <si>
    <t>11.10.2023 06:52:37</t>
  </si>
  <si>
    <t>11.10.2023 06:52:39</t>
  </si>
  <si>
    <t>11.10.2023 06:52:40</t>
  </si>
  <si>
    <t>11.10.2023 06:52:42</t>
  </si>
  <si>
    <t>11.10.2023 06:52:43</t>
  </si>
  <si>
    <t>11.10.2023 06:53:33</t>
  </si>
  <si>
    <t>11.10.2023 06:53:34</t>
  </si>
  <si>
    <t>11.10.2023 06:53:36</t>
  </si>
  <si>
    <t>11.10.2023 06:53:37</t>
  </si>
  <si>
    <t>11.10.2023 06:53:39</t>
  </si>
  <si>
    <t>11.10.2023 06:53:40</t>
  </si>
  <si>
    <t>11.10.2023 06:53:42</t>
  </si>
  <si>
    <t>11.10.2023 06:53:43</t>
  </si>
  <si>
    <t>11.10.2023 06:53:45</t>
  </si>
  <si>
    <t>11.10.2023 06:54:27</t>
  </si>
  <si>
    <t>11.10.2023 06:54:28</t>
  </si>
  <si>
    <t>11.10.2023 06:54:30</t>
  </si>
  <si>
    <t>11.10.2023 06:54:31</t>
  </si>
  <si>
    <t>11.10.2023 06:54:33</t>
  </si>
  <si>
    <t>11.10.2023 06:54:34</t>
  </si>
  <si>
    <t>11.10.2023 06:55:04</t>
  </si>
  <si>
    <t>11.10.2023 06:55:06</t>
  </si>
  <si>
    <t>11.10.2023 06:55:07</t>
  </si>
  <si>
    <t>11.10.2023 06:55:09</t>
  </si>
  <si>
    <t>11.10.2023 06:55:10</t>
  </si>
  <si>
    <t>11.10.2023 06:55:12</t>
  </si>
  <si>
    <t>11.10.2023 06:55:13</t>
  </si>
  <si>
    <t>11.10.2023 06:55:15</t>
  </si>
  <si>
    <t>11.10.2023 06:55:16</t>
  </si>
  <si>
    <t>11.10.2023 06:56:15</t>
  </si>
  <si>
    <t>11.10.2023 06:56:16</t>
  </si>
  <si>
    <t>11.10.2023 06:56:18</t>
  </si>
  <si>
    <t>11.10.2023 06:56:22</t>
  </si>
  <si>
    <t>11.10.2023 06:56:24</t>
  </si>
  <si>
    <t>11.10.2023 06:56:52</t>
  </si>
  <si>
    <t>11.10.2023 06:56:54</t>
  </si>
  <si>
    <t>11.10.2023 06:56:55</t>
  </si>
  <si>
    <t>11.10.2023 06:56:57</t>
  </si>
  <si>
    <t>11.10.2023 06:56:58</t>
  </si>
  <si>
    <t>11.10.2023 06:57:00</t>
  </si>
  <si>
    <t>11.10.2023 06:57:06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</si>
  <si>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</si>
  <si>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</si>
  <si>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</si>
  <si>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</si>
  <si>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</si>
  <si>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</si>
  <si>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</si>
  <si>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</si>
  <si>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06:57:57</t>
  </si>
  <si>
    <t>11.10.2023 06:57:58</t>
  </si>
  <si>
    <t>11.10.2023 06:58:00</t>
  </si>
  <si>
    <t>11.10.2023 06:58:01</t>
  </si>
  <si>
    <t>11.10.2023 06:58:03</t>
  </si>
  <si>
    <t>11.10.2023 06:58:04</t>
  </si>
  <si>
    <t>11.10.2023 06:59:57</t>
  </si>
  <si>
    <t>11.10.2023 06:59:58</t>
  </si>
  <si>
    <t>11.10.2023 07:00:00</t>
  </si>
  <si>
    <t>11.10.2023 07:00:01</t>
  </si>
  <si>
    <t>11.10.2023 07:00:54</t>
  </si>
  <si>
    <t>11.10.2023 07:00:55</t>
  </si>
  <si>
    <t>11.10.2023 07:00:57</t>
  </si>
  <si>
    <t>11.10.2023 07:00:58</t>
  </si>
  <si>
    <t>11.10.2023 07:01:01</t>
  </si>
  <si>
    <t>11.10.2023 07:01:04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</si>
  <si>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</si>
  <si>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</si>
  <si>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</si>
  <si>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</si>
  <si>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</si>
  <si>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</si>
  <si>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</si>
  <si>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</si>
  <si>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</si>
  <si>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07:01:24</t>
  </si>
  <si>
    <t>11.10.2023 07:01:25</t>
  </si>
  <si>
    <t>11.10.2023 07:02:04</t>
  </si>
  <si>
    <t>11.10.2023 07:02:06</t>
  </si>
  <si>
    <t>11.10.2023 07:02:07</t>
  </si>
  <si>
    <t>11.10.2023 07:02:09</t>
  </si>
  <si>
    <t>11.10.2023 07:02:10</t>
  </si>
  <si>
    <t>11.10.2023 07:02:12</t>
  </si>
  <si>
    <t>11.10.2023 07:02:28</t>
  </si>
  <si>
    <t>11.10.2023 07:02:30</t>
  </si>
  <si>
    <t>11.10.2023 07:02:31</t>
  </si>
  <si>
    <t>11.10.2023 07:02:33</t>
  </si>
  <si>
    <t>11.10.2023 07:02:34</t>
  </si>
  <si>
    <t>11.10.2023 07:02:36</t>
  </si>
  <si>
    <t>11.10.2023 07:02:37</t>
  </si>
  <si>
    <t>11.10.2023 07:02:39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</si>
  <si>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</si>
  <si>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</si>
  <si>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</si>
  <si>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</si>
  <si>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</si>
  <si>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</si>
  <si>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07:03:24</t>
  </si>
  <si>
    <t>11.10.2023 07:03:25</t>
  </si>
  <si>
    <t>11.10.2023 07:03:27</t>
  </si>
  <si>
    <t>11.10.2023 07:03:28</t>
  </si>
  <si>
    <t>11.10.2023 07:03:30</t>
  </si>
  <si>
    <t>11.10.2023 07:03:31</t>
  </si>
  <si>
    <t>11.10.2023 07:03:52</t>
  </si>
  <si>
    <t>11.10.2023 07:03:54</t>
  </si>
  <si>
    <t>11.10.2023 07:03:55</t>
  </si>
  <si>
    <t>11.10.2023 07:03:57</t>
  </si>
  <si>
    <t>11.10.2023 07:03:58</t>
  </si>
  <si>
    <t>11.10.2023 07:04:00</t>
  </si>
  <si>
    <t>11.10.2023 07:04:01</t>
  </si>
  <si>
    <t>11.10.2023 07:04:04</t>
  </si>
  <si>
    <t>11.10.2023 07:04:06</t>
  </si>
  <si>
    <t>11.10.2023 07:04:07</t>
  </si>
  <si>
    <t>11.10.2023 07:04:09</t>
  </si>
  <si>
    <t>11.10.2023 07:04:10</t>
  </si>
  <si>
    <t>11.10.2023 07:04:12</t>
  </si>
  <si>
    <t>11.10.2023 07:04:13</t>
  </si>
  <si>
    <t>11.10.2023 07:04:28</t>
  </si>
  <si>
    <t>11.10.2023 07:04:29</t>
  </si>
  <si>
    <t>11.10.2023 07:04:31</t>
  </si>
  <si>
    <t>11.10.2023 07:04:32</t>
  </si>
  <si>
    <t>11.10.2023 07:04:34</t>
  </si>
  <si>
    <t>11.10.2023 07:04:35</t>
  </si>
  <si>
    <t>11.10.2023 07:04:55</t>
  </si>
  <si>
    <t>11.10.2023 07:04:56</t>
  </si>
  <si>
    <t>11.10.2023 07:04:58</t>
  </si>
  <si>
    <t>11.10.2023 07:04:59</t>
  </si>
  <si>
    <t>11.10.2023 07:05:01</t>
  </si>
  <si>
    <t>11.10.2023 07:05:02</t>
  </si>
  <si>
    <t>11.10.2023 07:05:04</t>
  </si>
  <si>
    <t>11.10.2023 07:05:16</t>
  </si>
  <si>
    <t>11.10.2023 07:05:17</t>
  </si>
  <si>
    <t>11.10.2023 07:05:19</t>
  </si>
  <si>
    <t>11.10.2023 07:05:22</t>
  </si>
  <si>
    <t>11.10.2023 07:05:23</t>
  </si>
  <si>
    <t>11.10.2023 07:05:25</t>
  </si>
  <si>
    <t>11.10.2023 07:05:26</t>
  </si>
  <si>
    <t>11.10.2023 07:05:28</t>
  </si>
  <si>
    <t>11.10.2023 07:05:29</t>
  </si>
  <si>
    <t>11.10.2023 07:05:31</t>
  </si>
  <si>
    <t>11.10.2023 07:06:53</t>
  </si>
  <si>
    <t>11.10.2023 07:06:55</t>
  </si>
  <si>
    <t>11.10.2023 07:06:56</t>
  </si>
  <si>
    <t>11.10.2023 07:06:58</t>
  </si>
  <si>
    <t>11.10.2023 07:06:59</t>
  </si>
  <si>
    <t>11.10.2023 07:07:01</t>
  </si>
  <si>
    <t>11.10.2023 07:07:02</t>
  </si>
  <si>
    <t>11.10.2023 07:07:04</t>
  </si>
  <si>
    <t>11.10.2023 07:08:34</t>
  </si>
  <si>
    <t>11.10.2023 07:08:35</t>
  </si>
  <si>
    <t>11.10.2023 07:08:37</t>
  </si>
  <si>
    <t>11.10.2023 07:08:38</t>
  </si>
  <si>
    <t>11.10.2023 07:08:40</t>
  </si>
  <si>
    <t>11.10.2023 07:08:41</t>
  </si>
  <si>
    <t>11.10.2023 07:08:43</t>
  </si>
  <si>
    <t>11.10.2023 07:08:44</t>
  </si>
  <si>
    <t>11.10.2023 07:08:46</t>
  </si>
  <si>
    <t>11.10.2023 07:08:47</t>
  </si>
  <si>
    <t>11.10.2023 07:09:20</t>
  </si>
  <si>
    <t>11.10.2023 07:09:22</t>
  </si>
  <si>
    <t>11.10.2023 07:09:23</t>
  </si>
  <si>
    <t>11.10.2023 07:09:25</t>
  </si>
  <si>
    <t>11.10.2023 07:09:26</t>
  </si>
  <si>
    <t>11.10.2023 07:09:28</t>
  </si>
  <si>
    <t>11.10.2023 07:09:29</t>
  </si>
  <si>
    <t>11.10.2023 07:09:32</t>
  </si>
  <si>
    <t>11.10.2023 07:09:34</t>
  </si>
  <si>
    <t>11.10.2023 07:09:35</t>
  </si>
  <si>
    <t>11.10.2023 07:09:38</t>
  </si>
  <si>
    <t>11.10.2023 07:09:40</t>
  </si>
  <si>
    <t>11.10.2023 07:09:44</t>
  </si>
  <si>
    <t>11.10.2023 07:09:46</t>
  </si>
  <si>
    <t>11.10.2023 07:09:47</t>
  </si>
  <si>
    <t>11.10.2023 07:09:49</t>
  </si>
  <si>
    <t>11.10.2023 07:09:50</t>
  </si>
  <si>
    <t>11.10.2023 07:09:52</t>
  </si>
  <si>
    <t>11.10.2023 07:09:55</t>
  </si>
  <si>
    <t>11.10.2023 07:09:56</t>
  </si>
  <si>
    <t>11.10.2023 07:09:58</t>
  </si>
  <si>
    <t>11.10.2023 07:09:59</t>
  </si>
  <si>
    <t>11.10.2023 07:10:01</t>
  </si>
  <si>
    <t>11.10.2023 07:10:10</t>
  </si>
  <si>
    <t>11.10.2023 07:10:11</t>
  </si>
  <si>
    <t>11.10.2023 07:10:13</t>
  </si>
  <si>
    <t>11.10.2023 07:10:19</t>
  </si>
  <si>
    <t>11.10.2023 07:10:20</t>
  </si>
  <si>
    <t>11.10.2023 07:10:22</t>
  </si>
  <si>
    <t>11.10.2023 07:10:23</t>
  </si>
  <si>
    <t>11.10.2023 07:10:25</t>
  </si>
  <si>
    <t>11.10.2023 07:10:26</t>
  </si>
  <si>
    <t>11.10.2023 07:11:44</t>
  </si>
  <si>
    <t>11.10.2023 07:11:46</t>
  </si>
  <si>
    <t>11.10.2023 07:11:47</t>
  </si>
  <si>
    <t>11.10.2023 07:11:49</t>
  </si>
  <si>
    <t>11.10.2023 07:11:50</t>
  </si>
  <si>
    <t>11.10.2023 07:11:52</t>
  </si>
  <si>
    <t>11.10.2023 07:12:20</t>
  </si>
  <si>
    <t>11.10.2023 07:12:21</t>
  </si>
  <si>
    <t>11.10.2023 07:12:23</t>
  </si>
  <si>
    <t>11.10.2023 07:12:24</t>
  </si>
  <si>
    <t>11.10.2023 07:12:26</t>
  </si>
  <si>
    <t>11.10.2023 07:12:27</t>
  </si>
  <si>
    <t>11.10.2023 07:12:29</t>
  </si>
  <si>
    <t>11.10.2023 07:13:06</t>
  </si>
  <si>
    <t>11.10.2023 07:13:08</t>
  </si>
  <si>
    <t>11.10.2023 07:13:09</t>
  </si>
  <si>
    <t>11.10.2023 07:13:11</t>
  </si>
  <si>
    <t>11.10.2023 07:13:12</t>
  </si>
  <si>
    <t>11.10.2023 07:13:14</t>
  </si>
  <si>
    <t>11.10.2023 07:14:05</t>
  </si>
  <si>
    <t>11.10.2023 07:14:06</t>
  </si>
  <si>
    <t>11.10.2023 07:14:08</t>
  </si>
  <si>
    <t>11.10.2023 07:14:09</t>
  </si>
  <si>
    <t>11.10.2023 07:14:12</t>
  </si>
  <si>
    <t>11.10.2023 07:14:14</t>
  </si>
  <si>
    <t>11.10.2023 07:14:15</t>
  </si>
  <si>
    <t>11.10.2023 07:14:17</t>
  </si>
  <si>
    <t>11.10.2023 07:14:45</t>
  </si>
  <si>
    <t>11.10.2023 07:14:47</t>
  </si>
  <si>
    <t>11.10.2023 07:14:48</t>
  </si>
  <si>
    <t>11.10.2023 07:14:50</t>
  </si>
  <si>
    <t>11.10.2023 07:14:51</t>
  </si>
  <si>
    <t>11.10.2023 07:14:53</t>
  </si>
  <si>
    <t>11.10.2023 07:14:54</t>
  </si>
  <si>
    <t>11.10.2023 07:14:56</t>
  </si>
  <si>
    <t>11.10.2023 07:15:17</t>
  </si>
  <si>
    <t>11.10.2023 07:15:18</t>
  </si>
  <si>
    <t>11.10.2023 07:15:24</t>
  </si>
  <si>
    <t>11.10.2023 07:15:26</t>
  </si>
  <si>
    <t>11.10.2023 07:15:27</t>
  </si>
  <si>
    <t>11.10.2023 07:15:29</t>
  </si>
  <si>
    <t>11.10.2023 07:15:30</t>
  </si>
  <si>
    <t>11.10.2023 07:15:39</t>
  </si>
  <si>
    <t>11.10.2023 07:15:41</t>
  </si>
  <si>
    <t>11.10.2023 07:15:42</t>
  </si>
  <si>
    <t>11.10.2023 07:15:44</t>
  </si>
  <si>
    <t>11.10.2023 07:15:45</t>
  </si>
  <si>
    <t>11.10.2023 07:15:47</t>
  </si>
  <si>
    <t>11.10.2023 07:17:15</t>
  </si>
  <si>
    <t>11.10.2023 07:17:17</t>
  </si>
  <si>
    <t>11.10.2023 07:17:18</t>
  </si>
  <si>
    <t>11.10.2023 07:17:20</t>
  </si>
  <si>
    <t>11.10.2023 07:17:21</t>
  </si>
  <si>
    <t>11.10.2023 07:17:23</t>
  </si>
  <si>
    <t>11.10.2023 07:17:24</t>
  </si>
  <si>
    <t>11.10.2023 07:18:14</t>
  </si>
  <si>
    <t>11.10.2023 07:18:15</t>
  </si>
  <si>
    <t>11.10.2023 07:18:17</t>
  </si>
  <si>
    <t>11.10.2023 07:18:18</t>
  </si>
  <si>
    <t>11.10.2023 07:18:20</t>
  </si>
  <si>
    <t>11.10.2023 07:18:21</t>
  </si>
  <si>
    <t>11.10.2023 07:18:23</t>
  </si>
  <si>
    <t>11.10.2023 07:18:24</t>
  </si>
  <si>
    <t>11.10.2023 07:18:26</t>
  </si>
  <si>
    <t>11.10.2023 07:18:27</t>
  </si>
  <si>
    <t>11.10.2023 07:20:15</t>
  </si>
  <si>
    <t>11.10.2023 07:20:17</t>
  </si>
  <si>
    <t>11.10.2023 07:20:18</t>
  </si>
  <si>
    <t>11.10.2023 07:20:20</t>
  </si>
  <si>
    <t>11.10.2023 07:20:21</t>
  </si>
  <si>
    <t>11.10.2023 07:20:23</t>
  </si>
  <si>
    <t>11.10.2023 07:20:54</t>
  </si>
  <si>
    <t>11.10.2023 07:20:56</t>
  </si>
  <si>
    <t>11.10.2023 07:20:57</t>
  </si>
  <si>
    <t>11.10.2023 07:20:59</t>
  </si>
  <si>
    <t>11.10.2023 07:21:00</t>
  </si>
  <si>
    <t>11.10.2023 07:21:02</t>
  </si>
  <si>
    <t>11.10.2023 07:21:48</t>
  </si>
  <si>
    <t>11.10.2023 07:21:50</t>
  </si>
  <si>
    <t>11.10.2023 07:21:51</t>
  </si>
  <si>
    <t>11.10.2023 07:21:53</t>
  </si>
  <si>
    <t>11.10.2023 07:21:54</t>
  </si>
  <si>
    <t>11.10.2023 07:22:00</t>
  </si>
  <si>
    <t>11.10.2023 07:22:02</t>
  </si>
  <si>
    <t>11.10.2023 07:22:03</t>
  </si>
  <si>
    <t>11.10.2023 07:22:05</t>
  </si>
  <si>
    <t>11.10.2023 07:22:06</t>
  </si>
  <si>
    <t>11.10.2023 07:22:09</t>
  </si>
  <si>
    <t>11.10.2023 07:22:11</t>
  </si>
  <si>
    <t>11.10.2023 07:22:12</t>
  </si>
  <si>
    <t>11.10.2023 07:22:14</t>
  </si>
  <si>
    <t>11.10.2023 07:22:20</t>
  </si>
  <si>
    <t>11.10.2023 07:22:21</t>
  </si>
  <si>
    <t>11.10.2023 07:22:23</t>
  </si>
  <si>
    <t>11.10.2023 07:22:24</t>
  </si>
  <si>
    <t>11.10.2023 07:22:26</t>
  </si>
  <si>
    <t>11.10.2023 07:22:27</t>
  </si>
  <si>
    <t>11.10.2023 07:22:29</t>
  </si>
  <si>
    <t>11.10.2023 07:22:56</t>
  </si>
  <si>
    <t>11.10.2023 07:22:57</t>
  </si>
  <si>
    <t>11.10.2023 07:22:59</t>
  </si>
  <si>
    <t>11.10.2023 07:23:00</t>
  </si>
  <si>
    <t>11.10.2023 07:23:02</t>
  </si>
  <si>
    <t>11.10.2023 07:23:03</t>
  </si>
  <si>
    <t>11.10.2023 07:23:05</t>
  </si>
  <si>
    <t>11.10.2023 07:23:06</t>
  </si>
  <si>
    <t>11.10.2023 07:23:08</t>
  </si>
  <si>
    <t>11.10.2023 07:23:09</t>
  </si>
  <si>
    <t>11.10.2023 07:23:11</t>
  </si>
  <si>
    <t>11.10.2023 07:23:14</t>
  </si>
  <si>
    <t>11.10.2023 07:23:15</t>
  </si>
  <si>
    <t>11.10.2023 07:23:17</t>
  </si>
  <si>
    <t>11.10.2023 07:23:18</t>
  </si>
  <si>
    <t>11.10.2023 07:23:20</t>
  </si>
  <si>
    <t>11.10.2023 07:23:24</t>
  </si>
  <si>
    <t>11.10.2023 07:23:26</t>
  </si>
  <si>
    <t>11.10.2023 07:23:27</t>
  </si>
  <si>
    <t>11.10.2023 07:23:32</t>
  </si>
  <si>
    <t>11.10.2023 07:23:33</t>
  </si>
  <si>
    <t>11.10.2023 07:23:35</t>
  </si>
  <si>
    <t>11.10.2023 07:23:36</t>
  </si>
  <si>
    <t>11.10.2023 07:23:38</t>
  </si>
  <si>
    <t>11.10.2023 07:23:39</t>
  </si>
  <si>
    <t>11.10.2023 07:23:41</t>
  </si>
  <si>
    <t>11.10.2023 07:23:42</t>
  </si>
  <si>
    <t>11.10.2023 07:23:44</t>
  </si>
  <si>
    <t>11.10.2023 07:23:45</t>
  </si>
  <si>
    <t>11.10.2023 07:23:47</t>
  </si>
  <si>
    <t>11.10.2023 07:24:08</t>
  </si>
  <si>
    <t>11.10.2023 07:24:09</t>
  </si>
  <si>
    <t>11.10.2023 07:24:11</t>
  </si>
  <si>
    <t>11.10.2023 07:24:12</t>
  </si>
  <si>
    <t>11.10.2023 07:24:15</t>
  </si>
  <si>
    <t>11.10.2023 07:24:21</t>
  </si>
  <si>
    <t>11.10.2023 07:24:23</t>
  </si>
  <si>
    <t>11.10.2023 07:24:24</t>
  </si>
  <si>
    <t>11.10.2023 07:24:26</t>
  </si>
  <si>
    <t>11.10.2023 07:24:27</t>
  </si>
  <si>
    <t>11.10.2023 07:24:29</t>
  </si>
  <si>
    <t>11.10.2023 07:24:30</t>
  </si>
  <si>
    <t>11.10.2023 07:24:51</t>
  </si>
  <si>
    <t>11.10.2023 07:24:53</t>
  </si>
  <si>
    <t>11.10.2023 07:24:56</t>
  </si>
  <si>
    <t>11.10.2023 07:24:57</t>
  </si>
  <si>
    <t>11.10.2023 07:24:59</t>
  </si>
  <si>
    <t>11.10.2023 07:25:00</t>
  </si>
  <si>
    <t>11.10.2023 07:25:48</t>
  </si>
  <si>
    <t>11.10.2023 07:25:50</t>
  </si>
  <si>
    <t>11.10.2023 07:25:51</t>
  </si>
  <si>
    <t>11.10.2023 07:25:53</t>
  </si>
  <si>
    <t>11.10.2023 07:25:54</t>
  </si>
  <si>
    <t>11.10.2023 07:26:20</t>
  </si>
  <si>
    <t>11.10.2023 07:26:21</t>
  </si>
  <si>
    <t>11.10.2023 07:26:23</t>
  </si>
  <si>
    <t>11.10.2023 07:26:24</t>
  </si>
  <si>
    <t>11.10.2023 07:26:26</t>
  </si>
  <si>
    <t>11.10.2023 07:26:27</t>
  </si>
  <si>
    <t>11.10.2023 07:26:29</t>
  </si>
  <si>
    <t>11.10.2023 07:26:30</t>
  </si>
  <si>
    <t>11.10.2023 07:26:42</t>
  </si>
  <si>
    <t>11.10.2023 07:26:44</t>
  </si>
  <si>
    <t>11.10.2023 07:26:45</t>
  </si>
  <si>
    <t>11.10.2023 07:26:47</t>
  </si>
  <si>
    <t>11.10.2023 07:26:48</t>
  </si>
  <si>
    <t>11.10.2023 07:26:50</t>
  </si>
  <si>
    <t>11.10.2023 07:27:09</t>
  </si>
  <si>
    <t>11.10.2023 07:27:11</t>
  </si>
  <si>
    <t>11.10.2023 07:27:12</t>
  </si>
  <si>
    <t>11.10.2023 07:27:14</t>
  </si>
  <si>
    <t>11.10.2023 07:27:15</t>
  </si>
  <si>
    <t>11.10.2023 07:27:17</t>
  </si>
  <si>
    <t>11.10.2023 07:27:26</t>
  </si>
  <si>
    <t>11.10.2023 07:27:27</t>
  </si>
  <si>
    <t>11.10.2023 07:27:29</t>
  </si>
  <si>
    <t>11.10.2023 07:27:30</t>
  </si>
  <si>
    <t>11.10.2023 07:27:32</t>
  </si>
  <si>
    <t>11.10.2023 07:27:33</t>
  </si>
  <si>
    <t>11.10.2023 07:27:35</t>
  </si>
  <si>
    <t>11.10.2023 07:27:36</t>
  </si>
  <si>
    <t>11.10.2023 07:28:29</t>
  </si>
  <si>
    <t>11.10.2023 07:28:30</t>
  </si>
  <si>
    <t>11.10.2023 07:28:32</t>
  </si>
  <si>
    <t>11.10.2023 07:28:33</t>
  </si>
  <si>
    <t>11.10.2023 07:28:35</t>
  </si>
  <si>
    <t>11.10.2023 07:28:36</t>
  </si>
  <si>
    <t>11.10.2023 07:28:38</t>
  </si>
  <si>
    <t>11.10.2023 07:28:39</t>
  </si>
  <si>
    <t>11.10.2023 07:29:50</t>
  </si>
  <si>
    <t>11.10.2023 07:29:51</t>
  </si>
  <si>
    <t>11.10.2023 07:29:53</t>
  </si>
  <si>
    <t>11.10.2023 07:29:54</t>
  </si>
  <si>
    <t>11.10.2023 07:29:57</t>
  </si>
  <si>
    <t>11.10.2023 07:30:02</t>
  </si>
  <si>
    <t>11.10.2023 07:30:03</t>
  </si>
  <si>
    <t>11.10.2023 07:30:05</t>
  </si>
  <si>
    <t>11.10.2023 07:30:06</t>
  </si>
  <si>
    <t>11.10.2023 07:30:08</t>
  </si>
  <si>
    <t>11.10.2023 07:30:09</t>
  </si>
  <si>
    <t>11.10.2023 07:30:11</t>
  </si>
  <si>
    <t>11.10.2023 07:30:12</t>
  </si>
  <si>
    <t>11.10.2023 07:30:17</t>
  </si>
  <si>
    <t>11.10.2023 07:30:18</t>
  </si>
  <si>
    <t>11.10.2023 07:30:20</t>
  </si>
  <si>
    <t>11.10.2023 07:30:21</t>
  </si>
  <si>
    <t>11.10.2023 07:30:23</t>
  </si>
  <si>
    <t>11.10.2023 07:30:27</t>
  </si>
  <si>
    <t>11.10.2023 07:30:29</t>
  </si>
  <si>
    <t>11.10.2023 07:30:30</t>
  </si>
  <si>
    <t>11.10.2023 07:30:48</t>
  </si>
  <si>
    <t>11.10.2023 07:30:50</t>
  </si>
  <si>
    <t>11.10.2023 07:30:51</t>
  </si>
  <si>
    <t>11.10.2023 07:30:53</t>
  </si>
  <si>
    <t>11.10.2023 07:30:54</t>
  </si>
  <si>
    <t>11.10.2023 07:30:56</t>
  </si>
  <si>
    <t>11.10.2023 07:30:57</t>
  </si>
  <si>
    <t>11.10.2023 07:30:59</t>
  </si>
  <si>
    <t>11.10.2023 07:31:00</t>
  </si>
  <si>
    <t>11.10.2023 07:31:02</t>
  </si>
  <si>
    <t>11.10.2023 07:31:03</t>
  </si>
  <si>
    <t>11.10.2023 07:31:05</t>
  </si>
  <si>
    <t>11.10.2023 07:31:26</t>
  </si>
  <si>
    <t>11.10.2023 07:31:33</t>
  </si>
  <si>
    <t>11.10.2023 07:31:41</t>
  </si>
  <si>
    <t>11.10.2023 07:31:42</t>
  </si>
  <si>
    <t>11.10.2023 07:31:44</t>
  </si>
  <si>
    <t>11.10.2023 07:31:45</t>
  </si>
  <si>
    <t>11.10.2023 07:31:47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</si>
  <si>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</si>
  <si>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</si>
  <si>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</si>
  <si>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</si>
  <si>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</si>
  <si>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</si>
  <si>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</si>
  <si>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07:32:08</t>
  </si>
  <si>
    <t>11.10.2023 07:32:09</t>
  </si>
  <si>
    <t>11.10.2023 07:32:11</t>
  </si>
  <si>
    <t>11.10.2023 07:32:12</t>
  </si>
  <si>
    <t>11.10.2023 07:32:14</t>
  </si>
  <si>
    <t>11.10.2023 07:32:15</t>
  </si>
  <si>
    <t>11.10.2023 07:32:27</t>
  </si>
  <si>
    <t>11.10.2023 07:32:29</t>
  </si>
  <si>
    <t>11.10.2023 07:32:30</t>
  </si>
  <si>
    <t>11.10.2023 07:32:32</t>
  </si>
  <si>
    <t>11.10.2023 07:32:35</t>
  </si>
  <si>
    <t>11.10.2023 07:32:36</t>
  </si>
  <si>
    <t>11.10.2023 07:32:38</t>
  </si>
  <si>
    <t>11.10.2023 07:32:39</t>
  </si>
  <si>
    <t>11.10.2023 07:32:41</t>
  </si>
  <si>
    <t>11.10.2023 07:32:42</t>
  </si>
  <si>
    <t>11.10.2023 07:32:48</t>
  </si>
  <si>
    <t>11.10.2023 07:32:49</t>
  </si>
  <si>
    <t>11.10.2023 07:32:51</t>
  </si>
  <si>
    <t>11.10.2023 07:32:52</t>
  </si>
  <si>
    <t>11.10.2023 07:33:03</t>
  </si>
  <si>
    <t>11.10.2023 07:33:04</t>
  </si>
  <si>
    <t>11.10.2023 07:33:06</t>
  </si>
  <si>
    <t>11.10.2023 07:33:07</t>
  </si>
  <si>
    <t>11.10.2023 07:33:09</t>
  </si>
  <si>
    <t>11.10.2023 07:33:10</t>
  </si>
  <si>
    <t>11.10.2023 07:33:18</t>
  </si>
  <si>
    <t>11.10.2023 07:35:19</t>
  </si>
  <si>
    <t>11.10.2023 07:35:21</t>
  </si>
  <si>
    <t>11.10.2023 07:35:22</t>
  </si>
  <si>
    <t>11.10.2023 07:35:24</t>
  </si>
  <si>
    <t>11.10.2023 07:35:25</t>
  </si>
  <si>
    <t>11.10.2023 07:35:27</t>
  </si>
  <si>
    <t>11.10.2023 07:35:54</t>
  </si>
  <si>
    <t>11.10.2023 07:35:55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</si>
  <si>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</si>
  <si>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</si>
  <si>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</si>
  <si>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</si>
  <si>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</si>
  <si>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</si>
  <si>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</si>
  <si>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07:36:19</t>
  </si>
  <si>
    <t>11.10.2023 07:36:21</t>
  </si>
  <si>
    <t>11.10.2023 07:36:22</t>
  </si>
  <si>
    <t>11.10.2023 07:36:24</t>
  </si>
  <si>
    <t>11.10.2023 07:36:25</t>
  </si>
  <si>
    <t>11.10.2023 07:36:27</t>
  </si>
  <si>
    <t>11.10.2023 07:36:28</t>
  </si>
  <si>
    <t>11.10.2023 07:36:30</t>
  </si>
  <si>
    <t>11.10.2023 07:36:33</t>
  </si>
  <si>
    <t>11.10.2023 07:36:36</t>
  </si>
  <si>
    <t>11.10.2023 07:36:37</t>
  </si>
  <si>
    <t>11.10.2023 07:36:39</t>
  </si>
  <si>
    <t>11.10.2023 07:36:40</t>
  </si>
  <si>
    <t>11.10.2023 07:37:18</t>
  </si>
  <si>
    <t>11.10.2023 07:37:19</t>
  </si>
  <si>
    <t>11.10.2023 07:37:21</t>
  </si>
  <si>
    <t>11.10.2023 07:37:24</t>
  </si>
  <si>
    <t>11.10.2023 07:37:25</t>
  </si>
  <si>
    <t>11.10.2023 07:37:27</t>
  </si>
  <si>
    <t>11.10.2023 07:37:28</t>
  </si>
  <si>
    <t>11.10.2023 07:38:21</t>
  </si>
  <si>
    <t>11.10.2023 07:38:22</t>
  </si>
  <si>
    <t>11.10.2023 07:38:24</t>
  </si>
  <si>
    <t>11.10.2023 07:38:25</t>
  </si>
  <si>
    <t>11.10.2023 07:38:27</t>
  </si>
  <si>
    <t>11.10.2023 07:38:28</t>
  </si>
  <si>
    <t>11.10.2023 07:38:30</t>
  </si>
  <si>
    <t>11.10.2023 07:38:31</t>
  </si>
  <si>
    <t>11.10.2023 07:38:33</t>
  </si>
  <si>
    <t>11.10.2023 07:38:34</t>
  </si>
  <si>
    <t>11.10.2023 07:38:36</t>
  </si>
  <si>
    <t>11.10.2023 07:38:42</t>
  </si>
  <si>
    <t>11.10.2023 07:38:43</t>
  </si>
  <si>
    <t>11.10.2023 07:38:45</t>
  </si>
  <si>
    <t>11.10.2023 07:38:46</t>
  </si>
  <si>
    <t>11.10.2023 07:38:48</t>
  </si>
  <si>
    <t>11.10.2023 07:38:49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</si>
  <si>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</si>
  <si>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</si>
  <si>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</si>
  <si>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</si>
  <si>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</si>
  <si>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</si>
  <si>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07:40:09</t>
  </si>
  <si>
    <t>11.10.2023 07:40:12</t>
  </si>
  <si>
    <t>11.10.2023 07:40:13</t>
  </si>
  <si>
    <t>11.10.2023 07:40:15</t>
  </si>
  <si>
    <t>11.10.2023 07:40:16</t>
  </si>
  <si>
    <t>11.10.2023 07:40:18</t>
  </si>
  <si>
    <t>11.10.2023 07:40:19</t>
  </si>
  <si>
    <t>11.10.2023 07:40:21</t>
  </si>
  <si>
    <t>11.10.2023 07:40:43</t>
  </si>
  <si>
    <t>11.10.2023 07:40:45</t>
  </si>
  <si>
    <t>11.10.2023 07:40:46</t>
  </si>
  <si>
    <t>11.10.2023 07:40:48</t>
  </si>
  <si>
    <t>11.10.2023 07:40:49</t>
  </si>
  <si>
    <t>11.10.2023 07:40:51</t>
  </si>
  <si>
    <t>11.10.2023 07:40:52</t>
  </si>
  <si>
    <t>11.10.2023 07:40:54</t>
  </si>
  <si>
    <t>11.10.2023 07:40:55</t>
  </si>
  <si>
    <t>11.10.2023 07:41:55</t>
  </si>
  <si>
    <t>11.10.2023 07:41:57</t>
  </si>
  <si>
    <t>11.10.2023 07:41:58</t>
  </si>
  <si>
    <t>11.10.2023 07:42:00</t>
  </si>
  <si>
    <t>11.10.2023 07:42:01</t>
  </si>
  <si>
    <t>11.10.2023 07:42:03</t>
  </si>
  <si>
    <t>11.10.2023 07:42:04</t>
  </si>
  <si>
    <t>11.10.2023 07:42:06</t>
  </si>
  <si>
    <t>11.10.2023 07:42:09</t>
  </si>
  <si>
    <t>11.10.2023 07:42:10</t>
  </si>
  <si>
    <t>11.10.2023 07:42:12</t>
  </si>
  <si>
    <t>11.10.2023 07:42:13</t>
  </si>
  <si>
    <t>11.10.2023 07:42:15</t>
  </si>
  <si>
    <t>11.10.2023 07:42:16</t>
  </si>
  <si>
    <t>11.10.2023 07:42:18</t>
  </si>
  <si>
    <t>11.10.2023 07:43:01</t>
  </si>
  <si>
    <t>11.10.2023 07:43:03</t>
  </si>
  <si>
    <t>11.10.2023 07:43:04</t>
  </si>
  <si>
    <t>11.10.2023 07:43:06</t>
  </si>
  <si>
    <t>11.10.2023 07:43:07</t>
  </si>
  <si>
    <t>11.10.2023 07:43:09</t>
  </si>
  <si>
    <t>11.10.2023 07:43:10</t>
  </si>
  <si>
    <t>11.10.2023 07:43:12</t>
  </si>
  <si>
    <t>11.10.2023 07:43:13</t>
  </si>
  <si>
    <t>11.10.2023 07:43:42</t>
  </si>
  <si>
    <t>11.10.2023 07:43:43</t>
  </si>
  <si>
    <t>11.10.2023 07:43:45</t>
  </si>
  <si>
    <t>11.10.2023 07:43:46</t>
  </si>
  <si>
    <t>11.10.2023 07:43:48</t>
  </si>
  <si>
    <t>11.10.2023 07:43:52</t>
  </si>
  <si>
    <t>11.10.2023 07:43:54</t>
  </si>
  <si>
    <t>11.10.2023 07:44:00</t>
  </si>
  <si>
    <t>11.10.2023 07:44:03</t>
  </si>
  <si>
    <t>11.10.2023 07:44:04</t>
  </si>
  <si>
    <t>11.10.2023 07:44:06</t>
  </si>
  <si>
    <t>11.10.2023 07:44:07</t>
  </si>
  <si>
    <t>11.10.2023 07:44:09</t>
  </si>
  <si>
    <t>11.10.2023 07:44:10</t>
  </si>
  <si>
    <t>11.10.2023 07:44:12</t>
  </si>
  <si>
    <t>11.10.2023 07:44:13</t>
  </si>
  <si>
    <t>11.10.2023 07:44:15</t>
  </si>
  <si>
    <t>11.10.2023 07:44:16</t>
  </si>
  <si>
    <t>11.10.2023 07:47:43</t>
  </si>
  <si>
    <t>11.10.2023 07:47:46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</si>
  <si>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</si>
  <si>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</si>
  <si>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</si>
  <si>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</si>
  <si>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</si>
  <si>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</si>
  <si>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07:47:58</t>
  </si>
  <si>
    <t>11.10.2023 07:48:50</t>
  </si>
  <si>
    <t>11.10.2023 07:48:52</t>
  </si>
  <si>
    <t>11.10.2023 07:48:53</t>
  </si>
  <si>
    <t>11.10.2023 07:48:55</t>
  </si>
  <si>
    <t>11.10.2023 07:48:56</t>
  </si>
  <si>
    <t>11.10.2023 07:49:28</t>
  </si>
  <si>
    <t>11.10.2023 07:49:29</t>
  </si>
  <si>
    <t>11.10.2023 07:49:31</t>
  </si>
  <si>
    <t>11.10.2023 07:49:32</t>
  </si>
  <si>
    <t>11.10.2023 07:49:34</t>
  </si>
  <si>
    <t>11.10.2023 07:49:35</t>
  </si>
  <si>
    <t>11.10.2023 07:49:37</t>
  </si>
  <si>
    <t>11.10.2023 07:49:38</t>
  </si>
  <si>
    <t>11.10.2023 07:49:40</t>
  </si>
  <si>
    <t>11.10.2023 07:50:20</t>
  </si>
  <si>
    <t>11.10.2023 07:50:22</t>
  </si>
  <si>
    <t>11.10.2023 07:50:23</t>
  </si>
  <si>
    <t>11.10.2023 07:50:25</t>
  </si>
  <si>
    <t>11.10.2023 07:50:26</t>
  </si>
  <si>
    <t>11.10.2023 07:50:28</t>
  </si>
  <si>
    <t>11.10.2023 07:50:29</t>
  </si>
  <si>
    <t>11.10.2023 07:50:31</t>
  </si>
  <si>
    <t>11.10.2023 07:50:32</t>
  </si>
  <si>
    <t>11.10.2023 07:50:41</t>
  </si>
  <si>
    <t>11.10.2023 07:50:43</t>
  </si>
  <si>
    <t>11.10.2023 07:50:44</t>
  </si>
  <si>
    <t>11.10.2023 07:50:46</t>
  </si>
  <si>
    <t>11.10.2023 07:50:47</t>
  </si>
  <si>
    <t>11.10.2023 07:50:49</t>
  </si>
  <si>
    <t>11.10.2023 07:51:22</t>
  </si>
  <si>
    <t>11.10.2023 07:51:23</t>
  </si>
  <si>
    <t>11.10.2023 07:51:25</t>
  </si>
  <si>
    <t>11.10.2023 07:51:26</t>
  </si>
  <si>
    <t>11.10.2023 07:51:28</t>
  </si>
  <si>
    <t>11.10.2023 07:51:29</t>
  </si>
  <si>
    <t>11.10.2023 07:52:41</t>
  </si>
  <si>
    <t>11.10.2023 07:52:43</t>
  </si>
  <si>
    <t>11.10.2023 07:52:44</t>
  </si>
  <si>
    <t>11.10.2023 07:52:46</t>
  </si>
  <si>
    <t>11.10.2023 07:52:47</t>
  </si>
  <si>
    <t>11.10.2023 07:52:49</t>
  </si>
  <si>
    <t>11.10.2023 07:52:50</t>
  </si>
  <si>
    <t>11.10.2023 07:52:52</t>
  </si>
  <si>
    <t>11.10.2023 07:52:53</t>
  </si>
  <si>
    <t>11.10.2023 07:52:55</t>
  </si>
  <si>
    <t>11.10.2023 07:52:59</t>
  </si>
  <si>
    <t>11.10.2023 07:53:01</t>
  </si>
  <si>
    <t>11.10.2023 07:53:02</t>
  </si>
  <si>
    <t>11.10.2023 07:53:04</t>
  </si>
  <si>
    <t>11.10.2023 07:53:05</t>
  </si>
  <si>
    <t>11.10.2023 07:53:17</t>
  </si>
  <si>
    <t>11.10.2023 07:53:19</t>
  </si>
  <si>
    <t>11.10.2023 07:53:20</t>
  </si>
  <si>
    <t>11.10.2023 07:53:22</t>
  </si>
  <si>
    <t>11.10.2023 07:53:23</t>
  </si>
  <si>
    <t>11.10.2023 07:53:50</t>
  </si>
  <si>
    <t>11.10.2023 07:53:52</t>
  </si>
  <si>
    <t>11.10.2023 07:53:53</t>
  </si>
  <si>
    <t>11.10.2023 07:53:55</t>
  </si>
  <si>
    <t>11.10.2023 07:53:56</t>
  </si>
  <si>
    <t>11.10.2023 07:53:58</t>
  </si>
  <si>
    <t>11.10.2023 07:54:01</t>
  </si>
  <si>
    <t>11.10.2023 07:54:02</t>
  </si>
  <si>
    <t>11.10.2023 07:54:04</t>
  </si>
  <si>
    <t>11.10.2023 07:54:35</t>
  </si>
  <si>
    <t>11.10.2023 07:54:37</t>
  </si>
  <si>
    <t>11.10.2023 07:54:38</t>
  </si>
  <si>
    <t>11.10.2023 07:54:40</t>
  </si>
  <si>
    <t>11.10.2023 07:54:41</t>
  </si>
  <si>
    <t>11.10.2023 07:54:43</t>
  </si>
  <si>
    <t>11.10.2023 07:56:43</t>
  </si>
  <si>
    <t>11.10.2023 07:56:44</t>
  </si>
  <si>
    <t>11.10.2023 07:56:46</t>
  </si>
  <si>
    <t>11.10.2023 07:56:47</t>
  </si>
  <si>
    <t>11.10.2023 07:56:49</t>
  </si>
  <si>
    <t>11.10.2023 07:56:50</t>
  </si>
  <si>
    <t>11.10.2023 07:56:52</t>
  </si>
  <si>
    <t>11.10.2023 07:56:53</t>
  </si>
  <si>
    <t>11.10.2023 07:56:55</t>
  </si>
  <si>
    <t>11.10.2023 07:56:56</t>
  </si>
  <si>
    <t>11.10.2023 07:58:13</t>
  </si>
  <si>
    <t>11.10.2023 07:58:14</t>
  </si>
  <si>
    <t>11.10.2023 07:58:16</t>
  </si>
  <si>
    <t>11.10.2023 07:58:17</t>
  </si>
  <si>
    <t>11.10.2023 07:58:19</t>
  </si>
  <si>
    <t>11.10.2023 07:58:20</t>
  </si>
  <si>
    <t>11.10.2023 07:59:43</t>
  </si>
  <si>
    <t>11.10.2023 07:59:44</t>
  </si>
  <si>
    <t>11.10.2023 07:59:46</t>
  </si>
  <si>
    <t>11.10.2023 07:59:47</t>
  </si>
  <si>
    <t>11.10.2023 07:59:49</t>
  </si>
  <si>
    <t>11.10.2023 07:59:50</t>
  </si>
  <si>
    <t>11.10.2023 07:59:52</t>
  </si>
  <si>
    <t>11.10.2023 07:59:53</t>
  </si>
  <si>
    <t>11.10.2023 07:59:55</t>
  </si>
  <si>
    <t>11.10.2023 08:00:16</t>
  </si>
  <si>
    <t>11.10.2023 08:00:19</t>
  </si>
  <si>
    <t>11.10.2023 08:00:20</t>
  </si>
  <si>
    <t>11.10.2023 08:00:22</t>
  </si>
  <si>
    <t>11.10.2023 08:00:23</t>
  </si>
  <si>
    <t>11.10.2023 08:00:25</t>
  </si>
  <si>
    <t>11.10.2023 08:00:26</t>
  </si>
  <si>
    <t>11.10.2023 08:00:40</t>
  </si>
  <si>
    <t>11.10.2023 08:00:41</t>
  </si>
  <si>
    <t>11.10.2023 08:00:43</t>
  </si>
  <si>
    <t>11.10.2023 08:00:44</t>
  </si>
  <si>
    <t>11.10.2023 08:00:46</t>
  </si>
  <si>
    <t>11.10.2023 08:00:47</t>
  </si>
  <si>
    <t>11.10.2023 08:02:05</t>
  </si>
  <si>
    <t>11.10.2023 08:02:07</t>
  </si>
  <si>
    <t>11.10.2023 08:02:08</t>
  </si>
  <si>
    <t>11.10.2023 08:02:10</t>
  </si>
  <si>
    <t>11.10.2023 08:02:11</t>
  </si>
  <si>
    <t>11.10.2023 08:02:13</t>
  </si>
  <si>
    <t>11.10.2023 08:02:14</t>
  </si>
  <si>
    <t>11.10.2023 08:02:16</t>
  </si>
  <si>
    <t>11.10.2023 08:02:17</t>
  </si>
  <si>
    <t>11.10.2023 08:02:19</t>
  </si>
  <si>
    <t>11.10.2023 08:02:20</t>
  </si>
  <si>
    <t>11.10.2023 08:02:22</t>
  </si>
  <si>
    <t>11.10.2023 08:02:23</t>
  </si>
  <si>
    <t>11.10.2023 08:02:25</t>
  </si>
  <si>
    <t>11.10.2023 08:02:26</t>
  </si>
  <si>
    <t>11.10.2023 08:03:29</t>
  </si>
  <si>
    <t>11.10.2023 08:03:31</t>
  </si>
  <si>
    <t>11.10.2023 08:03:32</t>
  </si>
  <si>
    <t>11.10.2023 08:03:34</t>
  </si>
  <si>
    <t>11.10.2023 08:03:35</t>
  </si>
  <si>
    <t>11.10.2023 08:03:49</t>
  </si>
  <si>
    <t>11.10.2023 08:03:50</t>
  </si>
  <si>
    <t>11.10.2023 08:03:52</t>
  </si>
  <si>
    <t>11.10.2023 08:03:53</t>
  </si>
  <si>
    <t>11.10.2023 08:03:55</t>
  </si>
  <si>
    <t>11.10.2023 08:03:56</t>
  </si>
  <si>
    <t>11.10.2023 08:03:58</t>
  </si>
  <si>
    <t>11.10.2023 08:04:58</t>
  </si>
  <si>
    <t>11.10.2023 08:05:01</t>
  </si>
  <si>
    <t>11.10.2023 08:05:02</t>
  </si>
  <si>
    <t>11.10.2023 08:05:04</t>
  </si>
  <si>
    <t>11.10.2023 08:05:05</t>
  </si>
  <si>
    <t>11.10.2023 08:05:07</t>
  </si>
  <si>
    <t>11.10.2023 08:05:08</t>
  </si>
  <si>
    <t>11.10.2023 08:05:10</t>
  </si>
  <si>
    <t>11.10.2023 08:05:13</t>
  </si>
  <si>
    <t>11.10.2023 08:05:47</t>
  </si>
  <si>
    <t>11.10.2023 08:05:49</t>
  </si>
  <si>
    <t>11.10.2023 08:05:50</t>
  </si>
  <si>
    <t>11.10.2023 08:05:52</t>
  </si>
  <si>
    <t>11.10.2023 08:05:55</t>
  </si>
  <si>
    <t>11.10.2023 08:06:05</t>
  </si>
  <si>
    <t>11.10.2023 08:06:08</t>
  </si>
  <si>
    <t>11.10.2023 08:06:10</t>
  </si>
  <si>
    <t>11.10.2023 08:06:11</t>
  </si>
  <si>
    <t>11.10.2023 08:06:13</t>
  </si>
  <si>
    <t>11.10.2023 08:06:14</t>
  </si>
  <si>
    <t>11.10.2023 08:06:16</t>
  </si>
  <si>
    <t>11.10.2023 08:07:31</t>
  </si>
  <si>
    <t>11.10.2023 08:07:32</t>
  </si>
  <si>
    <t>11.10.2023 08:07:34</t>
  </si>
  <si>
    <t>11.10.2023 08:07:35</t>
  </si>
  <si>
    <t>11.10.2023 08:07:37</t>
  </si>
  <si>
    <t>11.10.2023 08:07:38</t>
  </si>
  <si>
    <t>11.10.2023 08:07:40</t>
  </si>
  <si>
    <t>11.10.2023 08:07:41</t>
  </si>
  <si>
    <t>11.10.2023 08:07:43</t>
  </si>
  <si>
    <t>11.10.2023 08:07:44</t>
  </si>
  <si>
    <t>11.10.2023 08:07:46</t>
  </si>
  <si>
    <t>11.10.2023 08:07:47</t>
  </si>
  <si>
    <t>11.10.2023 08:08:28</t>
  </si>
  <si>
    <t>11.10.2023 08:08:29</t>
  </si>
  <si>
    <t>11.10.2023 08:08:31</t>
  </si>
  <si>
    <t>11.10.2023 08:08:32</t>
  </si>
  <si>
    <t>11.10.2023 08:08:34</t>
  </si>
  <si>
    <t>11.10.2023 08:08:35</t>
  </si>
  <si>
    <t>11.10.2023 08:08:37</t>
  </si>
  <si>
    <t>11.10.2023 08:08:38</t>
  </si>
  <si>
    <t>11.10.2023 08:08:53</t>
  </si>
  <si>
    <t>11.10.2023 08:08:55</t>
  </si>
  <si>
    <t>11.10.2023 08:08:56</t>
  </si>
  <si>
    <t>11.10.2023 08:08:58</t>
  </si>
  <si>
    <t>11.10.2023 08:08:59</t>
  </si>
  <si>
    <t>11.10.2023 08:09:01</t>
  </si>
  <si>
    <t>11.10.2023 08:09:02</t>
  </si>
  <si>
    <t>11.10.2023 08:09:04</t>
  </si>
  <si>
    <t>11.10.2023 08:09:32</t>
  </si>
  <si>
    <t>11.10.2023 08:09:34</t>
  </si>
  <si>
    <t>11.10.2023 08:09:35</t>
  </si>
  <si>
    <t>11.10.2023 08:09:37</t>
  </si>
  <si>
    <t>11.10.2023 08:09:38</t>
  </si>
  <si>
    <t>11.10.2023 08:09:40</t>
  </si>
  <si>
    <t>11.10.2023 08:10:47</t>
  </si>
  <si>
    <t>11.10.2023 08:10:49</t>
  </si>
  <si>
    <t>11.10.2023 08:10:50</t>
  </si>
  <si>
    <t>11.10.2023 08:10:52</t>
  </si>
  <si>
    <t>11.10.2023 08:10:53</t>
  </si>
  <si>
    <t>11.10.2023 08:10:55</t>
  </si>
  <si>
    <t>11.10.2023 08:11:58</t>
  </si>
  <si>
    <t>11.10.2023 08:11:59</t>
  </si>
  <si>
    <t>11.10.2023 08:12:01</t>
  </si>
  <si>
    <t>11.10.2023 08:12:02</t>
  </si>
  <si>
    <t>11.10.2023 08:12:04</t>
  </si>
  <si>
    <t>11.10.2023 08:12:05</t>
  </si>
  <si>
    <t>11.10.2023 08:12:07</t>
  </si>
  <si>
    <t>11.10.2023 08:12:08</t>
  </si>
  <si>
    <t>11.10.2023 08:12:10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</si>
  <si>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</si>
  <si>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</si>
  <si>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</si>
  <si>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</si>
  <si>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</si>
  <si>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</si>
  <si>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</si>
  <si>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</si>
  <si>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</si>
  <si>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08:13:05</t>
  </si>
  <si>
    <t>11.10.2023 08:13:07</t>
  </si>
  <si>
    <t>11.10.2023 08:13:08</t>
  </si>
  <si>
    <t>11.10.2023 08:13:10</t>
  </si>
  <si>
    <t>11.10.2023 08:13:31</t>
  </si>
  <si>
    <t>11.10.2023 08:13:32</t>
  </si>
  <si>
    <t>11.10.2023 08:13:38</t>
  </si>
  <si>
    <t>11.10.2023 08:13:40</t>
  </si>
  <si>
    <t>11.10.2023 08:13:41</t>
  </si>
  <si>
    <t>11.10.2023 08:13:43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</si>
  <si>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</si>
  <si>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</si>
  <si>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</si>
  <si>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</si>
  <si>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</si>
  <si>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</si>
  <si>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</si>
  <si>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08:13:58</t>
  </si>
  <si>
    <t>11.10.2023 08:14:01</t>
  </si>
  <si>
    <t>11.10.2023 08:14:02</t>
  </si>
  <si>
    <t>11.10.2023 08:14:04</t>
  </si>
  <si>
    <t>11.10.2023 08:14:05</t>
  </si>
  <si>
    <t>11.10.2023 08:14:07</t>
  </si>
  <si>
    <t>11.10.2023 08:14:08</t>
  </si>
  <si>
    <t>11.10.2023 08:14:10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</si>
  <si>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</si>
  <si>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</si>
  <si>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</si>
  <si>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</si>
  <si>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</si>
  <si>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</si>
  <si>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</si>
  <si>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08:14:31</t>
  </si>
  <si>
    <t>11.10.2023 08:14:37</t>
  </si>
  <si>
    <t>11.10.2023 08:14:38</t>
  </si>
  <si>
    <t>11.10.2023 08:14:40</t>
  </si>
  <si>
    <t>11.10.2023 08:14:41</t>
  </si>
  <si>
    <t>11.10.2023 08:14:43</t>
  </si>
  <si>
    <t>11.10.2023 08:14:44</t>
  </si>
  <si>
    <t>11.10.2023 08:14:46</t>
  </si>
  <si>
    <t>11.10.2023 08:14:47</t>
  </si>
  <si>
    <t>11.10.2023 08:14:49</t>
  </si>
  <si>
    <t>11.10.2023 08:14:50</t>
  </si>
  <si>
    <t>11.10.2023 08:14:52</t>
  </si>
  <si>
    <t>11.10.2023 08:14:53</t>
  </si>
  <si>
    <t>11.10.2023 08:15:28</t>
  </si>
  <si>
    <t>11.10.2023 08:15:29</t>
  </si>
  <si>
    <t>11.10.2023 08:15:31</t>
  </si>
  <si>
    <t>11.10.2023 08:15:32</t>
  </si>
  <si>
    <t>11.10.2023 08:15:34</t>
  </si>
  <si>
    <t>11.10.2023 08:15:35</t>
  </si>
  <si>
    <t>11.10.2023 08:15:59</t>
  </si>
  <si>
    <t>11.10.2023 08:16:01</t>
  </si>
  <si>
    <t>11.10.2023 08:16:02</t>
  </si>
  <si>
    <t>11.10.2023 08:16:04</t>
  </si>
  <si>
    <t>11.10.2023 08:16:05</t>
  </si>
  <si>
    <t>11.10.2023 08:16:07</t>
  </si>
  <si>
    <t>11.10.2023 08:16:08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</si>
  <si>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</si>
  <si>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</si>
  <si>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</si>
  <si>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</si>
  <si>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</si>
  <si>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</si>
  <si>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08:16:26</t>
  </si>
  <si>
    <t>11.10.2023 08:16:28</t>
  </si>
  <si>
    <t>11.10.2023 08:17:26</t>
  </si>
  <si>
    <t>11.10.2023 08:17:28</t>
  </si>
  <si>
    <t>11.10.2023 08:17:29</t>
  </si>
  <si>
    <t>11.10.2023 08:17:31</t>
  </si>
  <si>
    <t>11.10.2023 08:17:32</t>
  </si>
  <si>
    <t>11.10.2023 08:17:34</t>
  </si>
  <si>
    <t>11.10.2023 08:17:35</t>
  </si>
  <si>
    <t>11.10.2023 08:17:37</t>
  </si>
  <si>
    <t>11.10.2023 08:17:52</t>
  </si>
  <si>
    <t>11.10.2023 08:17:54</t>
  </si>
  <si>
    <t>11.10.2023 08:17:57</t>
  </si>
  <si>
    <t>11.10.2023 08:19:09</t>
  </si>
  <si>
    <t>11.10.2023 08:19:14</t>
  </si>
  <si>
    <t>11.10.2023 08:19:15</t>
  </si>
  <si>
    <t>11.10.2023 08:19:17</t>
  </si>
  <si>
    <t>11.10.2023 08:19:18</t>
  </si>
  <si>
    <t>11.10.2023 08:19:23</t>
  </si>
  <si>
    <t>11.10.2023 08:19:24</t>
  </si>
  <si>
    <t>11.10.2023 08:19:26</t>
  </si>
  <si>
    <t>11.10.2023 08:19:27</t>
  </si>
  <si>
    <t>11.10.2023 08:19:29</t>
  </si>
  <si>
    <t>11.10.2023 08:19:33</t>
  </si>
  <si>
    <t>11.10.2023 08:19:35</t>
  </si>
  <si>
    <t>11.10.2023 08:19:36</t>
  </si>
  <si>
    <t>11.10.2023 08:19:38</t>
  </si>
  <si>
    <t>11.10.2023 08:19:39</t>
  </si>
  <si>
    <t>11.10.2023 08:19:41</t>
  </si>
  <si>
    <t>11.10.2023 08:19:42</t>
  </si>
  <si>
    <t>11.10.2023 08:19:44</t>
  </si>
  <si>
    <t>11.10.2023 08:20:17</t>
  </si>
  <si>
    <t>11.10.2023 08:20:18</t>
  </si>
  <si>
    <t>11.10.2023 08:20:20</t>
  </si>
  <si>
    <t>11.10.2023 08:20:23</t>
  </si>
  <si>
    <t>11.10.2023 08:20:24</t>
  </si>
  <si>
    <t>11.10.2023 08:20:27</t>
  </si>
  <si>
    <t>11.10.2023 08:20:29</t>
  </si>
  <si>
    <t>11.10.2023 08:20:30</t>
  </si>
  <si>
    <t>11.10.2023 08:21:33</t>
  </si>
  <si>
    <t>11.10.2023 08:22:08</t>
  </si>
  <si>
    <t>11.10.2023 08:22:09</t>
  </si>
  <si>
    <t>11.10.2023 08:22:11</t>
  </si>
  <si>
    <t>11.10.2023 08:22:12</t>
  </si>
  <si>
    <t>11.10.2023 08:22:14</t>
  </si>
  <si>
    <t>11.10.2023 08:22:15</t>
  </si>
  <si>
    <t>11.10.2023 08:22:17</t>
  </si>
  <si>
    <t>11.10.2023 08:22:18</t>
  </si>
  <si>
    <t>11.10.2023 08:23:11</t>
  </si>
  <si>
    <t>11.10.2023 08:23:14</t>
  </si>
  <si>
    <t>11.10.2023 08:23:17</t>
  </si>
  <si>
    <t>11.10.2023 08:23:18</t>
  </si>
  <si>
    <t>11.10.2023 08:23:36</t>
  </si>
  <si>
    <t>11.10.2023 08:23:38</t>
  </si>
  <si>
    <t>11.10.2023 08:23:39</t>
  </si>
  <si>
    <t>11.10.2023 08:23:41</t>
  </si>
  <si>
    <t>11.10.2023 08:23:42</t>
  </si>
  <si>
    <t>11.10.2023 08:23:44</t>
  </si>
  <si>
    <t>11.10.2023 08:24:08</t>
  </si>
  <si>
    <t>11.10.2023 08:24:09</t>
  </si>
  <si>
    <t>11.10.2023 08:24:11</t>
  </si>
  <si>
    <t>11.10.2023 08:24:12</t>
  </si>
  <si>
    <t>11.10.2023 08:24:14</t>
  </si>
  <si>
    <t>11.10.2023 08:24:26</t>
  </si>
  <si>
    <t>11.10.2023 08:24:27</t>
  </si>
  <si>
    <t>11.10.2023 08:24:29</t>
  </si>
  <si>
    <t>11.10.2023 08:24:30</t>
  </si>
  <si>
    <t>11.10.2023 08:24:32</t>
  </si>
  <si>
    <t>11.10.2023 08:24:33</t>
  </si>
  <si>
    <t>11.10.2023 08:24:35</t>
  </si>
  <si>
    <t>11.10.2023 08:24:48</t>
  </si>
  <si>
    <t>11.10.2023 08:24:50</t>
  </si>
  <si>
    <t>11.10.2023 08:24:51</t>
  </si>
  <si>
    <t>11.10.2023 08:25:36</t>
  </si>
  <si>
    <t>11.10.2023 08:25:38</t>
  </si>
  <si>
    <t>11.10.2023 08:25:39</t>
  </si>
  <si>
    <t>11.10.2023 08:25:41</t>
  </si>
  <si>
    <t>11.10.2023 08:25:44</t>
  </si>
  <si>
    <t>11.10.2023 08:25:47</t>
  </si>
  <si>
    <t>11.10.2023 08:26:47</t>
  </si>
  <si>
    <t>11.10.2023 08:26:54</t>
  </si>
  <si>
    <t>11.10.2023 08:26:56</t>
  </si>
  <si>
    <t>11.10.2023 08:26:57</t>
  </si>
  <si>
    <t>11.10.2023 08:26:59</t>
  </si>
  <si>
    <t>11.10.2023 08:27:24</t>
  </si>
  <si>
    <t>11.10.2023 08:27:26</t>
  </si>
  <si>
    <t>11.10.2023 08:27:27</t>
  </si>
  <si>
    <t>11.10.2023 08:27:29</t>
  </si>
  <si>
    <t>11.10.2023 08:27:30</t>
  </si>
  <si>
    <t>11.10.2023 08:28:33</t>
  </si>
  <si>
    <t>11.10.2023 08:28:35</t>
  </si>
  <si>
    <t>11.10.2023 08:28:36</t>
  </si>
  <si>
    <t>11.10.2023 08:28:38</t>
  </si>
  <si>
    <t>11.10.2023 08:28:41</t>
  </si>
  <si>
    <t>11.10.2023 08:29:03</t>
  </si>
  <si>
    <t>11.10.2023 08:29:06</t>
  </si>
  <si>
    <t>11.10.2023 08:29:09</t>
  </si>
  <si>
    <t>11.10.2023 08:29:11</t>
  </si>
  <si>
    <t>11.10.2023 08:29:12</t>
  </si>
  <si>
    <t>11.10.2023 08:29:14</t>
  </si>
  <si>
    <t>11.10.2023 08:29:17</t>
  </si>
  <si>
    <t>11.10.2023 08:29:18</t>
  </si>
  <si>
    <t>11.10.2023 08:29:35</t>
  </si>
  <si>
    <t>11.10.2023 08:29:36</t>
  </si>
  <si>
    <t>11.10.2023 08:29:38</t>
  </si>
  <si>
    <t>11.10.2023 08:29:39</t>
  </si>
  <si>
    <t>11.10.2023 08:29:41</t>
  </si>
  <si>
    <t>11.10.2023 08:29:42</t>
  </si>
  <si>
    <t>11.10.2023 08:29:44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</si>
  <si>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</si>
  <si>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</si>
  <si>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</si>
  <si>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</si>
  <si>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</si>
  <si>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</si>
  <si>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</si>
  <si>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</si>
  <si>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</si>
  <si>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</si>
  <si>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</si>
  <si>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08:31:12</t>
  </si>
  <si>
    <t>11.10.2023 08:31:15</t>
  </si>
  <si>
    <t>11.10.2023 08:31:17</t>
  </si>
  <si>
    <t>11.10.2023 08:31:18</t>
  </si>
  <si>
    <t>11.10.2023 08:31:20</t>
  </si>
  <si>
    <t>11.10.2023 08:31:21</t>
  </si>
  <si>
    <t>11.10.2023 08:31:48</t>
  </si>
  <si>
    <t>11.10.2023 08:31:50</t>
  </si>
  <si>
    <t>11.10.2023 08:31:51</t>
  </si>
  <si>
    <t>11.10.2023 08:31:53</t>
  </si>
  <si>
    <t>11.10.2023 08:31:54</t>
  </si>
  <si>
    <t>11.10.2023 08:31:56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</si>
  <si>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</si>
  <si>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</si>
  <si>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</si>
  <si>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</si>
  <si>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</si>
  <si>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</si>
  <si>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08:32:29</t>
  </si>
  <si>
    <t>11.10.2023 08:32:30</t>
  </si>
  <si>
    <t>11.10.2023 08:32:32</t>
  </si>
  <si>
    <t>11.10.2023 08:32:33</t>
  </si>
  <si>
    <t>11.10.2023 08:32:35</t>
  </si>
  <si>
    <t>11.10.2023 08:32:36</t>
  </si>
  <si>
    <t>11.10.2023 08:32:57</t>
  </si>
  <si>
    <t>11.10.2023 08:32:59</t>
  </si>
  <si>
    <t>11.10.2023 08:33:00</t>
  </si>
  <si>
    <t>11.10.2023 08:33:02</t>
  </si>
  <si>
    <t>11.10.2023 08:33:03</t>
  </si>
  <si>
    <t>11.10.2023 08:33:05</t>
  </si>
  <si>
    <t>11.10.2023 08:34:15</t>
  </si>
  <si>
    <t>11.10.2023 08:34:17</t>
  </si>
  <si>
    <t>11.10.2023 08:34:18</t>
  </si>
  <si>
    <t>11.10.2023 08:34:20</t>
  </si>
  <si>
    <t>11.10.2023 08:34:21</t>
  </si>
  <si>
    <t>11.10.2023 08:35:27</t>
  </si>
  <si>
    <t>11.10.2023 08:35:29</t>
  </si>
  <si>
    <t>11.10.2023 08:35:30</t>
  </si>
  <si>
    <t>11.10.2023 08:35:32</t>
  </si>
  <si>
    <t>11.10.2023 08:35:33</t>
  </si>
  <si>
    <t>11.10.2023 08:35:35</t>
  </si>
  <si>
    <t>11.10.2023 08:35:36</t>
  </si>
  <si>
    <t>11.10.2023 08:35:38</t>
  </si>
  <si>
    <t>11.10.2023 08:35:53</t>
  </si>
  <si>
    <t>11.10.2023 08:35:56</t>
  </si>
  <si>
    <t>11.10.2023 08:35:57</t>
  </si>
  <si>
    <t>11.10.2023 08:35:59</t>
  </si>
  <si>
    <t>11.10.2023 08:36:00</t>
  </si>
  <si>
    <t>11.10.2023 08:36:02</t>
  </si>
  <si>
    <t>11.10.2023 08:36:03</t>
  </si>
  <si>
    <t>11.10.2023 08:36:05</t>
  </si>
  <si>
    <t>11.10.2023 08:36:06</t>
  </si>
  <si>
    <t>11.10.2023 08:36:09</t>
  </si>
  <si>
    <t>11.10.2023 08:36:11</t>
  </si>
  <si>
    <t>11.10.2023 08:36:12</t>
  </si>
  <si>
    <t>11.10.2023 08:36:14</t>
  </si>
  <si>
    <t>11.10.2023 08:36:15</t>
  </si>
  <si>
    <t>11.10.2023 08:36:17</t>
  </si>
  <si>
    <t>11.10.2023 08:36:18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</si>
  <si>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</si>
  <si>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</si>
  <si>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</si>
  <si>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</si>
  <si>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</si>
  <si>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</si>
  <si>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</si>
  <si>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08:39:02</t>
  </si>
  <si>
    <t>11.10.2023 08:39:03</t>
  </si>
  <si>
    <t>11.10.2023 08:39:05</t>
  </si>
  <si>
    <t>11.10.2023 08:39:06</t>
  </si>
  <si>
    <t>11.10.2023 08:39:08</t>
  </si>
  <si>
    <t>11.10.2023 08:39:09</t>
  </si>
  <si>
    <t>11.10.2023 08:41:03</t>
  </si>
  <si>
    <t>11.10.2023 08:41:05</t>
  </si>
  <si>
    <t>11.10.2023 08:41:06</t>
  </si>
  <si>
    <t>11.10.2023 08:41:08</t>
  </si>
  <si>
    <t>11.10.2023 08:41:09</t>
  </si>
  <si>
    <t>11.10.2023 08:41:11</t>
  </si>
  <si>
    <t>11.10.2023 08:42:02</t>
  </si>
  <si>
    <t>11.10.2023 08:42:03</t>
  </si>
  <si>
    <t>11.10.2023 08:42:05</t>
  </si>
  <si>
    <t>11.10.2023 08:42:06</t>
  </si>
  <si>
    <t>11.10.2023 08:42:08</t>
  </si>
  <si>
    <t>11.10.2023 08:42:09</t>
  </si>
  <si>
    <t>11.10.2023 08:42:11</t>
  </si>
  <si>
    <t>11.10.2023 08:42:30</t>
  </si>
  <si>
    <t>11.10.2023 08:42:32</t>
  </si>
  <si>
    <t>11.10.2023 08:42:35</t>
  </si>
  <si>
    <t>11.10.2023 08:42:36</t>
  </si>
  <si>
    <t>11.10.2023 08:42:38</t>
  </si>
  <si>
    <t>11.10.2023 08:42:39</t>
  </si>
  <si>
    <t>11.10.2023 08:44:23</t>
  </si>
  <si>
    <t>11.10.2023 08:44:24</t>
  </si>
  <si>
    <t>11.10.2023 08:44:30</t>
  </si>
  <si>
    <t>11.10.2023 08:44:33</t>
  </si>
  <si>
    <t>11.10.2023 08:44:35</t>
  </si>
  <si>
    <t>11.10.2023 08:44:36</t>
  </si>
  <si>
    <t>11.10.2023 08:44:38</t>
  </si>
  <si>
    <t>11.10.2023 08:44:39</t>
  </si>
  <si>
    <t>11.10.2023 08:44:41</t>
  </si>
  <si>
    <t>11.10.2023 08:44:42</t>
  </si>
  <si>
    <t>11.10.2023 08:44:44</t>
  </si>
  <si>
    <t>11.10.2023 08:44:45</t>
  </si>
  <si>
    <t>11.10.2023 08:44:47</t>
  </si>
  <si>
    <t>11.10.2023 08:44:48</t>
  </si>
  <si>
    <t>11.10.2023 08:44:50</t>
  </si>
  <si>
    <t>11.10.2023 08:44:56</t>
  </si>
  <si>
    <t>11.10.2023 08:44:57</t>
  </si>
  <si>
    <t>11.10.2023 08:44:59</t>
  </si>
  <si>
    <t>11.10.2023 08:45:00</t>
  </si>
  <si>
    <t>11.10.2023 08:45:02</t>
  </si>
  <si>
    <t>11.10.2023 08:45:03</t>
  </si>
  <si>
    <t>11.10.2023 08:45:05</t>
  </si>
  <si>
    <t>11.10.2023 08:45:06</t>
  </si>
  <si>
    <t>11.10.2023 08:45:08</t>
  </si>
  <si>
    <t>11.10.2023 08:45:09</t>
  </si>
  <si>
    <t>11.10.2023 08:45:14</t>
  </si>
  <si>
    <t>11.10.2023 08:45:15</t>
  </si>
  <si>
    <t>11.10.2023 08:45:17</t>
  </si>
  <si>
    <t>11.10.2023 08:45:18</t>
  </si>
  <si>
    <t>11.10.2023 08:45:20</t>
  </si>
  <si>
    <t>11.10.2023 08:45:21</t>
  </si>
  <si>
    <t>11.10.2023 08:45:23</t>
  </si>
  <si>
    <t>11.10.2023 08:45:24</t>
  </si>
  <si>
    <t>11.10.2023 08:45:51</t>
  </si>
  <si>
    <t>11.10.2023 08:45:53</t>
  </si>
  <si>
    <t>11.10.2023 08:45:54</t>
  </si>
  <si>
    <t>11.10.2023 08:45:56</t>
  </si>
  <si>
    <t>11.10.2023 08:45:57</t>
  </si>
  <si>
    <t>11.10.2023 08:45:59</t>
  </si>
  <si>
    <t>11.10.2023 08:46:00</t>
  </si>
  <si>
    <t>11.10.2023 08:46:02</t>
  </si>
  <si>
    <t>11.10.2023 08:46:21</t>
  </si>
  <si>
    <t>11.10.2023 08:46:23</t>
  </si>
  <si>
    <t>11.10.2023 08:46:24</t>
  </si>
  <si>
    <t>11.10.2023 08:46:26</t>
  </si>
  <si>
    <t>11.10.2023 08:46:27</t>
  </si>
  <si>
    <t>11.10.2023 08:46:29</t>
  </si>
  <si>
    <t>11.10.2023 08:46:30</t>
  </si>
  <si>
    <t>11.10.2023 08:47:04</t>
  </si>
  <si>
    <t>11.10.2023 08:47:06</t>
  </si>
  <si>
    <t>11.10.2023 08:47:07</t>
  </si>
  <si>
    <t>11.10.2023 08:47:09</t>
  </si>
  <si>
    <t>11.10.2023 08:47:10</t>
  </si>
  <si>
    <t>11.10.2023 08:47:12</t>
  </si>
  <si>
    <t>11.10.2023 08:47:31</t>
  </si>
  <si>
    <t>11.10.2023 08:47:33</t>
  </si>
  <si>
    <t>11.10.2023 08:47:34</t>
  </si>
  <si>
    <t>11.10.2023 08:47:36</t>
  </si>
  <si>
    <t>11.10.2023 08:47:37</t>
  </si>
  <si>
    <t>11.10.2023 08:47:39</t>
  </si>
  <si>
    <t>11.10.2023 08:47:40</t>
  </si>
  <si>
    <t>11.10.2023 08:47:42</t>
  </si>
  <si>
    <t>11.10.2023 08:47:43</t>
  </si>
  <si>
    <t>11.10.2023 08:47:45</t>
  </si>
  <si>
    <t>11.10.2023 08:47:46</t>
  </si>
  <si>
    <t>11.10.2023 08:47:48</t>
  </si>
  <si>
    <t>11.10.2023 08:48:16</t>
  </si>
  <si>
    <t>11.10.2023 08:48:18</t>
  </si>
  <si>
    <t>11.10.2023 08:48:19</t>
  </si>
  <si>
    <t>11.10.2023 08:48:21</t>
  </si>
  <si>
    <t>11.10.2023 08:48:22</t>
  </si>
  <si>
    <t>11.10.2023 08:48:24</t>
  </si>
  <si>
    <t>11.10.2023 08:48:25</t>
  </si>
  <si>
    <t>11.10.2023 08:48:27</t>
  </si>
  <si>
    <t>11.10.2023 08:48:28</t>
  </si>
  <si>
    <t>11.10.2023 08:48:30</t>
  </si>
  <si>
    <t>11.10.2023 08:48:37</t>
  </si>
  <si>
    <t>11.10.2023 08:48:39</t>
  </si>
  <si>
    <t>11.10.2023 08:48:40</t>
  </si>
  <si>
    <t>11.10.2023 08:48:42</t>
  </si>
  <si>
    <t>11.10.2023 08:48:43</t>
  </si>
  <si>
    <t>11.10.2023 08:48:46</t>
  </si>
  <si>
    <t>11.10.2023 08:48:48</t>
  </si>
  <si>
    <t>11.10.2023 08:48:49</t>
  </si>
  <si>
    <t>11.10.2023 08:48:51</t>
  </si>
  <si>
    <t>11.10.2023 08:48:52</t>
  </si>
  <si>
    <t>11.10.2023 08:48:54</t>
  </si>
  <si>
    <t>11.10.2023 08:48:55</t>
  </si>
  <si>
    <t>11.10.2023 08:49:48</t>
  </si>
  <si>
    <t>11.10.2023 08:49:49</t>
  </si>
  <si>
    <t>11.10.2023 08:49:51</t>
  </si>
  <si>
    <t>11.10.2023 08:49:52</t>
  </si>
  <si>
    <t>11.10.2023 08:49:54</t>
  </si>
  <si>
    <t>11.10.2023 08:49:55</t>
  </si>
  <si>
    <t>11.10.2023 08:51:34</t>
  </si>
  <si>
    <t>11.10.2023 08:51:36</t>
  </si>
  <si>
    <t>11.10.2023 08:51:37</t>
  </si>
  <si>
    <t>11.10.2023 08:51:39</t>
  </si>
  <si>
    <t>11.10.2023 08:51:40</t>
  </si>
  <si>
    <t>11.10.2023 08:51:42</t>
  </si>
  <si>
    <t>11.10.2023 08:51:43</t>
  </si>
  <si>
    <t>11.10.2023 08:52:21</t>
  </si>
  <si>
    <t>11.10.2023 08:52:22</t>
  </si>
  <si>
    <t>11.10.2023 08:52:24</t>
  </si>
  <si>
    <t>11.10.2023 08:52:30</t>
  </si>
  <si>
    <t>11.10.2023 08:52:31</t>
  </si>
  <si>
    <t>11.10.2023 08:52:33</t>
  </si>
  <si>
    <t>11.10.2023 08:52:34</t>
  </si>
  <si>
    <t>11.10.2023 08:52:36</t>
  </si>
  <si>
    <t>11.10.2023 08:52:37</t>
  </si>
  <si>
    <t>11.10.2023 08:52:39</t>
  </si>
  <si>
    <t>11.10.2023 08:52:40</t>
  </si>
  <si>
    <t>11.10.2023 08:52:42</t>
  </si>
  <si>
    <t>11.10.2023 08:54:12</t>
  </si>
  <si>
    <t>11.10.2023 08:54:13</t>
  </si>
  <si>
    <t>11.10.2023 08:54:15</t>
  </si>
  <si>
    <t>11.10.2023 08:54:16</t>
  </si>
  <si>
    <t>11.10.2023 08:54:18</t>
  </si>
  <si>
    <t>11.10.2023 08:54:19</t>
  </si>
  <si>
    <t>11.10.2023 08:54:21</t>
  </si>
  <si>
    <t>11.10.2023 08:54:22</t>
  </si>
  <si>
    <t>11.10.2023 08:54:24</t>
  </si>
  <si>
    <t>11.10.2023 08:54:25</t>
  </si>
  <si>
    <t>11.10.2023 08:54:27</t>
  </si>
  <si>
    <t>11.10.2023 08:54:28</t>
  </si>
  <si>
    <t>11.10.2023 08:54:42</t>
  </si>
  <si>
    <t>11.10.2023 08:54:48</t>
  </si>
  <si>
    <t>11.10.2023 08:54:49</t>
  </si>
  <si>
    <t>11.10.2023 08:54:51</t>
  </si>
  <si>
    <t>11.10.2023 08:54:52</t>
  </si>
  <si>
    <t>11.10.2023 08:54:54</t>
  </si>
  <si>
    <t>11.10.2023 08:54:55</t>
  </si>
  <si>
    <t>11.10.2023 08:57:00</t>
  </si>
  <si>
    <t>11.10.2023 08:57:01</t>
  </si>
  <si>
    <t>11.10.2023 08:57:03</t>
  </si>
  <si>
    <t>11.10.2023 08:57:04</t>
  </si>
  <si>
    <t>11.10.2023 08:57:06</t>
  </si>
  <si>
    <t>11.10.2023 08:57:10</t>
  </si>
  <si>
    <t>11.10.2023 08:57:12</t>
  </si>
  <si>
    <t>11.10.2023 08:57:13</t>
  </si>
  <si>
    <t>11.10.2023 08:57:15</t>
  </si>
  <si>
    <t>11.10.2023 08:57:16</t>
  </si>
  <si>
    <t>11.10.2023 08:57:18</t>
  </si>
  <si>
    <t>11.10.2023 08:57:19</t>
  </si>
  <si>
    <t>11.10.2023 08:57:46</t>
  </si>
  <si>
    <t>11.10.2023 08:57:48</t>
  </si>
  <si>
    <t>11.10.2023 08:57:49</t>
  </si>
  <si>
    <t>11.10.2023 08:57:51</t>
  </si>
  <si>
    <t>11.10.2023 08:57:52</t>
  </si>
  <si>
    <t>11.10.2023 08:57:54</t>
  </si>
  <si>
    <t>11.10.2023 08:57:57</t>
  </si>
  <si>
    <t>11.10.2023 08:57:58</t>
  </si>
  <si>
    <t>11.10.2023 08:58:00</t>
  </si>
  <si>
    <t>11.10.2023 08:58:01</t>
  </si>
  <si>
    <t>11.10.2023 08:58:05</t>
  </si>
  <si>
    <t>11.10.2023 08:58:07</t>
  </si>
  <si>
    <t>11.10.2023 08:58:08</t>
  </si>
  <si>
    <t>11.10.2023 08:58:10</t>
  </si>
  <si>
    <t>11.10.2023 08:58:49</t>
  </si>
  <si>
    <t>11.10.2023 08:58:50</t>
  </si>
  <si>
    <t>11.10.2023 08:58:52</t>
  </si>
  <si>
    <t>11.10.2023 08:58:53</t>
  </si>
  <si>
    <t>11.10.2023 08:59:11</t>
  </si>
  <si>
    <t>11.10.2023 08:59:13</t>
  </si>
  <si>
    <t>11.10.2023 08:59:14</t>
  </si>
  <si>
    <t>11.10.2023 08:59:16</t>
  </si>
  <si>
    <t>11.10.2023 08:59:17</t>
  </si>
  <si>
    <t>11.10.2023 08:59:19</t>
  </si>
  <si>
    <t>11.10.2023 08:59:20</t>
  </si>
  <si>
    <t>11.10.2023 08:59:55</t>
  </si>
  <si>
    <t>11.10.2023 08:59:56</t>
  </si>
  <si>
    <t>11.10.2023 08:59:58</t>
  </si>
  <si>
    <t>11.10.2023 08:59:59</t>
  </si>
  <si>
    <t>11.10.2023 09:00:01</t>
  </si>
  <si>
    <t>11.10.2023 09:00:02</t>
  </si>
  <si>
    <t>11.10.2023 09:00:04</t>
  </si>
  <si>
    <t>11.10.2023 09:00:38</t>
  </si>
  <si>
    <t>11.10.2023 09:00:40</t>
  </si>
  <si>
    <t>11.10.2023 09:00:43</t>
  </si>
  <si>
    <t>11.10.2023 09:00:44</t>
  </si>
  <si>
    <t>11.10.2023 09:00:46</t>
  </si>
  <si>
    <t>11.10.2023 09:00:47</t>
  </si>
  <si>
    <t>11.10.2023 09:00:49</t>
  </si>
  <si>
    <t>11.10.2023 09:02:04</t>
  </si>
  <si>
    <t>11.10.2023 09:02:05</t>
  </si>
  <si>
    <t>11.10.2023 09:02:07</t>
  </si>
  <si>
    <t>11.10.2023 09:02:08</t>
  </si>
  <si>
    <t>11.10.2023 09:02:10</t>
  </si>
  <si>
    <t>11.10.2023 09:02:11</t>
  </si>
  <si>
    <t>11.10.2023 09:02:25</t>
  </si>
  <si>
    <t>11.10.2023 09:02:26</t>
  </si>
  <si>
    <t>11.10.2023 09:02:28</t>
  </si>
  <si>
    <t>11.10.2023 09:02:29</t>
  </si>
  <si>
    <t>11.10.2023 09:02:31</t>
  </si>
  <si>
    <t>11.10.2023 09:02:32</t>
  </si>
  <si>
    <t>11.10.2023 09:03:22</t>
  </si>
  <si>
    <t>11.10.2023 09:03:23</t>
  </si>
  <si>
    <t>11.10.2023 09:03:25</t>
  </si>
  <si>
    <t>11.10.2023 09:03:26</t>
  </si>
  <si>
    <t>11.10.2023 09:03:28</t>
  </si>
  <si>
    <t>11.10.2023 09:04:08</t>
  </si>
  <si>
    <t>11.10.2023 09:04:47</t>
  </si>
  <si>
    <t>11.10.2023 09:04:49</t>
  </si>
  <si>
    <t>11.10.2023 09:04:50</t>
  </si>
  <si>
    <t>11.10.2023 09:04:52</t>
  </si>
  <si>
    <t>11.10.2023 09:04:53</t>
  </si>
  <si>
    <t>11.10.2023 09:04:55</t>
  </si>
  <si>
    <t>11.10.2023 09:04:56</t>
  </si>
  <si>
    <t>11.10.2023 09:04:58</t>
  </si>
  <si>
    <t>11.10.2023 09:05:38</t>
  </si>
  <si>
    <t>11.10.2023 09:05:40</t>
  </si>
  <si>
    <t>11.10.2023 09:05:41</t>
  </si>
  <si>
    <t>11.10.2023 09:05:43</t>
  </si>
  <si>
    <t>11.10.2023 09:05:44</t>
  </si>
  <si>
    <t>11.10.2023 09:05:50</t>
  </si>
  <si>
    <t>11.10.2023 09:05:52</t>
  </si>
  <si>
    <t>11.10.2023 09:05:53</t>
  </si>
  <si>
    <t>11.10.2023 09:05:55</t>
  </si>
  <si>
    <t>11.10.2023 09:05:56</t>
  </si>
  <si>
    <t>11.10.2023 09:05:58</t>
  </si>
  <si>
    <t>11.10.2023 09:05:59</t>
  </si>
  <si>
    <t>11.10.2023 09:06:38</t>
  </si>
  <si>
    <t>11.10.2023 09:06:40</t>
  </si>
  <si>
    <t>11.10.2023 09:06:41</t>
  </si>
  <si>
    <t>11.10.2023 09:06:43</t>
  </si>
  <si>
    <t>11.10.2023 09:06:44</t>
  </si>
  <si>
    <t>11.10.2023 09:06:46</t>
  </si>
  <si>
    <t>11.10.2023 09:06:47</t>
  </si>
  <si>
    <t>11.10.2023 09:06:49</t>
  </si>
  <si>
    <t>11.10.2023 09:06:50</t>
  </si>
  <si>
    <t>11.10.2023 09:07:05</t>
  </si>
  <si>
    <t>11.10.2023 09:07:07</t>
  </si>
  <si>
    <t>11.10.2023 09:07:08</t>
  </si>
  <si>
    <t>11.10.2023 09:07:10</t>
  </si>
  <si>
    <t>11.10.2023 09:07:11</t>
  </si>
  <si>
    <t>11.10.2023 09:07:13</t>
  </si>
  <si>
    <t>11.10.2023 09:07:14</t>
  </si>
  <si>
    <t>11.10.2023 09:07:16</t>
  </si>
  <si>
    <t>11.10.2023 09:07:17</t>
  </si>
  <si>
    <t>11.10.2023 09:08:13</t>
  </si>
  <si>
    <t>11.10.2023 09:08:14</t>
  </si>
  <si>
    <t>11.10.2023 09:08:16</t>
  </si>
  <si>
    <t>11.10.2023 09:08:17</t>
  </si>
  <si>
    <t>11.10.2023 09:08:19</t>
  </si>
  <si>
    <t>11.10.2023 09:08:20</t>
  </si>
  <si>
    <t>11.10.2023 09:09:20</t>
  </si>
  <si>
    <t>11.10.2023 09:09:22</t>
  </si>
  <si>
    <t>11.10.2023 09:09:23</t>
  </si>
  <si>
    <t>11.10.2023 09:09:25</t>
  </si>
  <si>
    <t>11.10.2023 09:09:26</t>
  </si>
  <si>
    <t>11.10.2023 09:09:28</t>
  </si>
  <si>
    <t>11.10.2023 09:10:22</t>
  </si>
  <si>
    <t>11.10.2023 09:10:23</t>
  </si>
  <si>
    <t>11.10.2023 09:10:25</t>
  </si>
  <si>
    <t>11.10.2023 09:10:26</t>
  </si>
  <si>
    <t>11.10.2023 09:10:28</t>
  </si>
  <si>
    <t>11.10.2023 09:10:29</t>
  </si>
  <si>
    <t>11.10.2023 09:10:38</t>
  </si>
  <si>
    <t>11.10.2023 09:10:40</t>
  </si>
  <si>
    <t>11.10.2023 09:10:41</t>
  </si>
  <si>
    <t>11.10.2023 09:10:43</t>
  </si>
  <si>
    <t>11.10.2023 09:10:44</t>
  </si>
  <si>
    <t>11.10.2023 09:10:46</t>
  </si>
  <si>
    <t>11.10.2023 09:10:47</t>
  </si>
  <si>
    <t>11.10.2023 09:10:49</t>
  </si>
  <si>
    <t>11.10.2023 09:11:16</t>
  </si>
  <si>
    <t>11.10.2023 09:11:17</t>
  </si>
  <si>
    <t>11.10.2023 09:11:19</t>
  </si>
  <si>
    <t>11.10.2023 09:11:20</t>
  </si>
  <si>
    <t>11.10.2023 09:11:22</t>
  </si>
  <si>
    <t>11.10.2023 09:11:23</t>
  </si>
  <si>
    <t>11.10.2023 09:11:25</t>
  </si>
  <si>
    <t>11.10.2023 09:11:50</t>
  </si>
  <si>
    <t>11.10.2023 09:11:52</t>
  </si>
  <si>
    <t>11.10.2023 09:11:53</t>
  </si>
  <si>
    <t>11.10.2023 09:11:55</t>
  </si>
  <si>
    <t>11.10.2023 09:11:56</t>
  </si>
  <si>
    <t>11.10.2023 09:11:58</t>
  </si>
  <si>
    <t>11.10.2023 09:11:59</t>
  </si>
  <si>
    <t>11.10.2023 09:12:02</t>
  </si>
  <si>
    <t>11.10.2023 09:12:04</t>
  </si>
  <si>
    <t>11.10.2023 09:12:05</t>
  </si>
  <si>
    <t>11.10.2023 09:12:07</t>
  </si>
  <si>
    <t>11.10.2023 09:12:08</t>
  </si>
  <si>
    <t>11.10.2023 09:12:10</t>
  </si>
  <si>
    <t>11.10.2023 09:12:11</t>
  </si>
  <si>
    <t>11.10.2023 09:12:13</t>
  </si>
  <si>
    <t>11.10.2023 09:12:14</t>
  </si>
  <si>
    <t>11.10.2023 09:13:25</t>
  </si>
  <si>
    <t>11.10.2023 09:13:26</t>
  </si>
  <si>
    <t>11.10.2023 09:13:28</t>
  </si>
  <si>
    <t>11.10.2023 09:13:29</t>
  </si>
  <si>
    <t>11.10.2023 09:13:31</t>
  </si>
  <si>
    <t>11.10.2023 09:13:44</t>
  </si>
  <si>
    <t>11.10.2023 09:13:46</t>
  </si>
  <si>
    <t>11.10.2023 09:13:47</t>
  </si>
  <si>
    <t>11.10.2023 09:13:49</t>
  </si>
  <si>
    <t>11.10.2023 09:14:02</t>
  </si>
  <si>
    <t>11.10.2023 09:14:04</t>
  </si>
  <si>
    <t>11.10.2023 09:14:05</t>
  </si>
  <si>
    <t>11.10.2023 09:14:11</t>
  </si>
  <si>
    <t>11.10.2023 09:14:13</t>
  </si>
  <si>
    <t>11.10.2023 09:14:14</t>
  </si>
  <si>
    <t>11.10.2023 09:14:16</t>
  </si>
  <si>
    <t>11.10.2023 09:14:17</t>
  </si>
  <si>
    <t>11.10.2023 09:15:02</t>
  </si>
  <si>
    <t>11.10.2023 09:15:11</t>
  </si>
  <si>
    <t>11.10.2023 09:15:14</t>
  </si>
  <si>
    <t>11.10.2023 09:15:16</t>
  </si>
  <si>
    <t>11.10.2023 09:15:17</t>
  </si>
  <si>
    <t>11.10.2023 09:15:46</t>
  </si>
  <si>
    <t>11.10.2023 09:15:47</t>
  </si>
  <si>
    <t>11.10.2023 09:15:49</t>
  </si>
  <si>
    <t>11.10.2023 09:15:50</t>
  </si>
  <si>
    <t>11.10.2023 09:15:52</t>
  </si>
  <si>
    <t>11.10.2023 09:15:53</t>
  </si>
  <si>
    <t>11.10.2023 09:15:55</t>
  </si>
  <si>
    <t>11.10.2023 09:16:13</t>
  </si>
  <si>
    <t>11.10.2023 09:16:14</t>
  </si>
  <si>
    <t>11.10.2023 09:16:16</t>
  </si>
  <si>
    <t>11.10.2023 09:16:17</t>
  </si>
  <si>
    <t>11.10.2023 09:16:37</t>
  </si>
  <si>
    <t>11.10.2023 09:16:40</t>
  </si>
  <si>
    <t>11.10.2023 09:16:41</t>
  </si>
  <si>
    <t>11.10.2023 09:16:43</t>
  </si>
  <si>
    <t>11.10.2023 09:16:44</t>
  </si>
  <si>
    <t>11.10.2023 09:16:46</t>
  </si>
  <si>
    <t>11.10.2023 09:17:40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</si>
  <si>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</si>
  <si>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</si>
  <si>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</si>
  <si>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</si>
  <si>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</si>
  <si>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</si>
  <si>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09:18:13</t>
  </si>
  <si>
    <t>11.10.2023 09:18:14</t>
  </si>
  <si>
    <t>11.10.2023 09:18:16</t>
  </si>
  <si>
    <t>11.10.2023 09:18:17</t>
  </si>
  <si>
    <t>11.10.2023 09:18:19</t>
  </si>
  <si>
    <t>11.10.2023 09:18:22</t>
  </si>
  <si>
    <t>11.10.2023 09:19:08</t>
  </si>
  <si>
    <t>11.10.2023 09:19:10</t>
  </si>
  <si>
    <t>11.10.2023 09:19:11</t>
  </si>
  <si>
    <t>11.10.2023 09:19:13</t>
  </si>
  <si>
    <t>11.10.2023 09:19:14</t>
  </si>
  <si>
    <t>11.10.2023 09:19:16</t>
  </si>
  <si>
    <t>11.10.2023 09:19:56</t>
  </si>
  <si>
    <t>11.10.2023 09:19:58</t>
  </si>
  <si>
    <t>11.10.2023 09:19:59</t>
  </si>
  <si>
    <t>11.10.2023 09:20:01</t>
  </si>
  <si>
    <t>11.10.2023 09:20:02</t>
  </si>
  <si>
    <t>11.10.2023 09:21:10</t>
  </si>
  <si>
    <t>11.10.2023 09:21:11</t>
  </si>
  <si>
    <t>11.10.2023 09:21:13</t>
  </si>
  <si>
    <t>11.10.2023 09:21:14</t>
  </si>
  <si>
    <t>11.10.2023 09:21:16</t>
  </si>
  <si>
    <t>11.10.2023 09:22:46</t>
  </si>
  <si>
    <t>11.10.2023 09:22:47</t>
  </si>
  <si>
    <t>11.10.2023 09:22:49</t>
  </si>
  <si>
    <t>11.10.2023 09:22:50</t>
  </si>
  <si>
    <t>11.10.2023 09:23:05</t>
  </si>
  <si>
    <t>11.10.2023 09:23:08</t>
  </si>
  <si>
    <t>11.10.2023 09:23:10</t>
  </si>
  <si>
    <t>11.10.2023 09:23:11</t>
  </si>
  <si>
    <t>11.10.2023 09:23:13</t>
  </si>
  <si>
    <t>11.10.2023 09:23:14</t>
  </si>
  <si>
    <t>11.10.2023 09:23:16</t>
  </si>
  <si>
    <t>11.10.2023 09:23:19</t>
  </si>
  <si>
    <t>11.10.2023 09:23:20</t>
  </si>
  <si>
    <t>11.10.2023 09:23:22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</si>
  <si>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</si>
  <si>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</si>
  <si>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</si>
  <si>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</si>
  <si>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</si>
  <si>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</si>
  <si>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09:23:35</t>
  </si>
  <si>
    <t>11.10.2023 09:24:23</t>
  </si>
  <si>
    <t>11.10.2023 09:24:26</t>
  </si>
  <si>
    <t>11.10.2023 09:24:28</t>
  </si>
  <si>
    <t>11.10.2023 09:24:29</t>
  </si>
  <si>
    <t>11.10.2023 09:24:31</t>
  </si>
  <si>
    <t>11.10.2023 09:24:32</t>
  </si>
  <si>
    <t>11.10.2023 09:24:34</t>
  </si>
  <si>
    <t>11.10.2023 09:26:01</t>
  </si>
  <si>
    <t>11.10.2023 09:26:02</t>
  </si>
  <si>
    <t>11.10.2023 09:26:04</t>
  </si>
  <si>
    <t>11.10.2023 09:26:05</t>
  </si>
  <si>
    <t>11.10.2023 09:26:07</t>
  </si>
  <si>
    <t>11.10.2023 09:26:08</t>
  </si>
  <si>
    <t>11.10.2023 09:26:10</t>
  </si>
  <si>
    <t>11.10.2023 09:26:11</t>
  </si>
  <si>
    <t>11.10.2023 09:26:35</t>
  </si>
  <si>
    <t>11.10.2023 09:26:37</t>
  </si>
  <si>
    <t>11.10.2023 09:26:38</t>
  </si>
  <si>
    <t>11.10.2023 09:26:40</t>
  </si>
  <si>
    <t>11.10.2023 09:26:41</t>
  </si>
  <si>
    <t>11.10.2023 09:26:43</t>
  </si>
  <si>
    <t>11.10.2023 09:26:44</t>
  </si>
  <si>
    <t>11.10.2023 09:26:46</t>
  </si>
  <si>
    <t>11.10.2023 09:26:49</t>
  </si>
  <si>
    <t>11.10.2023 09:26:55</t>
  </si>
  <si>
    <t>11.10.2023 09:26:56</t>
  </si>
  <si>
    <t>11.10.2023 09:26:58</t>
  </si>
  <si>
    <t>11.10.2023 09:26:59</t>
  </si>
  <si>
    <t>11.10.2023 09:27:01</t>
  </si>
  <si>
    <t>11.10.2023 09:27:02</t>
  </si>
  <si>
    <t>11.10.2023 09:27:10</t>
  </si>
  <si>
    <t>11.10.2023 09:27:13</t>
  </si>
  <si>
    <t>11.10.2023 09:27:14</t>
  </si>
  <si>
    <t>11.10.2023 09:27:16</t>
  </si>
  <si>
    <t>11.10.2023 09:27:17</t>
  </si>
  <si>
    <t>11.10.2023 09:27:19</t>
  </si>
  <si>
    <t>11.10.2023 09:27:20</t>
  </si>
  <si>
    <t>11.10.2023 09:27:22</t>
  </si>
  <si>
    <t>11.10.2023 09:27:48</t>
  </si>
  <si>
    <t>11.10.2023 09:27:50</t>
  </si>
  <si>
    <t>11.10.2023 09:27:51</t>
  </si>
  <si>
    <t>11.10.2023 09:27:53</t>
  </si>
  <si>
    <t>11.10.2023 09:27:54</t>
  </si>
  <si>
    <t>11.10.2023 09:28:03</t>
  </si>
  <si>
    <t>11.10.2023 09:28:05</t>
  </si>
  <si>
    <t>11.10.2023 09:28:06</t>
  </si>
  <si>
    <t>11.10.2023 09:28:08</t>
  </si>
  <si>
    <t>11.10.2023 09:28:09</t>
  </si>
  <si>
    <t>11.10.2023 09:28:12</t>
  </si>
  <si>
    <t>11.10.2023 09:28:14</t>
  </si>
  <si>
    <t>11.10.2023 09:28:20</t>
  </si>
  <si>
    <t>11.10.2023 09:28:21</t>
  </si>
  <si>
    <t>11.10.2023 09:28:27</t>
  </si>
  <si>
    <t>11.10.2023 09:28:32</t>
  </si>
  <si>
    <t>11.10.2023 09:28:33</t>
  </si>
  <si>
    <t>11.10.2023 09:28:36</t>
  </si>
  <si>
    <t>11.10.2023 09:29:30</t>
  </si>
  <si>
    <t>11.10.2023 09:29:35</t>
  </si>
  <si>
    <t>11.10.2023 09:29:36</t>
  </si>
  <si>
    <t>11.10.2023 09:29:38</t>
  </si>
  <si>
    <t>11.10.2023 09:29:39</t>
  </si>
  <si>
    <t>11.10.2023 09:29:41</t>
  </si>
  <si>
    <t>11.10.2023 09:29:48</t>
  </si>
  <si>
    <t>11.10.2023 09:29:51</t>
  </si>
  <si>
    <t>11.10.2023 09:29:53</t>
  </si>
  <si>
    <t>11.10.2023 09:29:54</t>
  </si>
  <si>
    <t>11.10.2023 09:29:56</t>
  </si>
  <si>
    <t>11.10.2023 09:29:57</t>
  </si>
  <si>
    <t>11.10.2023 09:29:59</t>
  </si>
  <si>
    <t>11.10.2023 09:30:17</t>
  </si>
  <si>
    <t>11.10.2023 09:30:18</t>
  </si>
  <si>
    <t>11.10.2023 09:30:20</t>
  </si>
  <si>
    <t>11.10.2023 09:30:21</t>
  </si>
  <si>
    <t>11.10.2023 09:30:23</t>
  </si>
  <si>
    <t>11.10.2023 09:30:26</t>
  </si>
  <si>
    <t>11.10.2023 09:30:51</t>
  </si>
  <si>
    <t>11.10.2023 09:30:53</t>
  </si>
  <si>
    <t>11.10.2023 09:30:54</t>
  </si>
  <si>
    <t>11.10.2023 09:30:56</t>
  </si>
  <si>
    <t>11.10.2023 09:30:57</t>
  </si>
  <si>
    <t>11.10.2023 09:30:59</t>
  </si>
  <si>
    <t>11.10.2023 09:31:12</t>
  </si>
  <si>
    <t>11.10.2023 09:31:15</t>
  </si>
  <si>
    <t>11.10.2023 09:31:17</t>
  </si>
  <si>
    <t>11.10.2023 09:31:18</t>
  </si>
  <si>
    <t>11.10.2023 09:31:20</t>
  </si>
  <si>
    <t>11.10.2023 09:31:21</t>
  </si>
  <si>
    <t>11.10.2023 09:31:23</t>
  </si>
  <si>
    <t>11.10.2023 09:31:24</t>
  </si>
  <si>
    <t>11.10.2023 09:32:03</t>
  </si>
  <si>
    <t>11.10.2023 09:32:05</t>
  </si>
  <si>
    <t>11.10.2023 09:32:08</t>
  </si>
  <si>
    <t>11.10.2023 09:32:47</t>
  </si>
  <si>
    <t>11.10.2023 09:32:48</t>
  </si>
  <si>
    <t>11.10.2023 09:32:50</t>
  </si>
  <si>
    <t>11.10.2023 09:32:51</t>
  </si>
  <si>
    <t>11.10.2023 09:32:53</t>
  </si>
  <si>
    <t>11.10.2023 09:32:54</t>
  </si>
  <si>
    <t>11.10.2023 09:32:56</t>
  </si>
  <si>
    <t>11.10.2023 09:32:57</t>
  </si>
  <si>
    <t>11.10.2023 09:32:59</t>
  </si>
  <si>
    <t>11.10.2023 09:33:00</t>
  </si>
  <si>
    <t>11.10.2023 09:33:15</t>
  </si>
  <si>
    <t>11.10.2023 09:33:17</t>
  </si>
  <si>
    <t>11.10.2023 09:33:20</t>
  </si>
  <si>
    <t>11.10.2023 09:33:21</t>
  </si>
  <si>
    <t>11.10.2023 09:33:23</t>
  </si>
  <si>
    <t>11.10.2023 09:33:24</t>
  </si>
  <si>
    <t>11.10.2023 09:33:26</t>
  </si>
  <si>
    <t>11.10.2023 09:33:27</t>
  </si>
  <si>
    <t>11.10.2023 09:33:29</t>
  </si>
  <si>
    <t>11.10.2023 09:33:30</t>
  </si>
  <si>
    <t>11.10.2023 09:33:32</t>
  </si>
  <si>
    <t>11.10.2023 09:33:33</t>
  </si>
  <si>
    <t>11.10.2023 09:33:35</t>
  </si>
  <si>
    <t>11.10.2023 09:33:36</t>
  </si>
  <si>
    <t>11.10.2023 09:33:38</t>
  </si>
  <si>
    <t>11.10.2023 09:33:39</t>
  </si>
  <si>
    <t>11.10.2023 09:33:41</t>
  </si>
  <si>
    <t>11.10.2023 09:33:44</t>
  </si>
  <si>
    <t>11.10.2023 09:33:45</t>
  </si>
  <si>
    <t>11.10.2023 09:33:47</t>
  </si>
  <si>
    <t>11.10.2023 09:33:48</t>
  </si>
  <si>
    <t>11.10.2023 09:33:50</t>
  </si>
  <si>
    <t>11.10.2023 09:33:51</t>
  </si>
  <si>
    <t>11.10.2023 09:33:53</t>
  </si>
  <si>
    <t>11.10.2023 09:34:05</t>
  </si>
  <si>
    <t>11.10.2023 09:34:06</t>
  </si>
  <si>
    <t>11.10.2023 09:34:09</t>
  </si>
  <si>
    <t>11.10.2023 09:34:11</t>
  </si>
  <si>
    <t>11.10.2023 09:34:12</t>
  </si>
  <si>
    <t>11.10.2023 09:34:14</t>
  </si>
  <si>
    <t>11.10.2023 09:34:15</t>
  </si>
  <si>
    <t>11.10.2023 09:34:17</t>
  </si>
  <si>
    <t>11.10.2023 09:34:18</t>
  </si>
  <si>
    <t>11.10.2023 09:34:20</t>
  </si>
  <si>
    <t>11.10.2023 09:34:21</t>
  </si>
  <si>
    <t>11.10.2023 09:34:53</t>
  </si>
  <si>
    <t>11.10.2023 09:35:26</t>
  </si>
  <si>
    <t>11.10.2023 09:35:27</t>
  </si>
  <si>
    <t>11.10.2023 09:35:29</t>
  </si>
  <si>
    <t>11.10.2023 09:35:30</t>
  </si>
  <si>
    <t>11.10.2023 09:35:32</t>
  </si>
  <si>
    <t>11.10.2023 09:35:33</t>
  </si>
  <si>
    <t>11.10.2023 09:36:38</t>
  </si>
  <si>
    <t>11.10.2023 09:36:39</t>
  </si>
  <si>
    <t>11.10.2023 09:36:41</t>
  </si>
  <si>
    <t>11.10.2023 09:36:42</t>
  </si>
  <si>
    <t>11.10.2023 09:36:44</t>
  </si>
  <si>
    <t>11.10.2023 09:36:45</t>
  </si>
  <si>
    <t>11.10.2023 09:36:47</t>
  </si>
  <si>
    <t>11.10.2023 09:37:03</t>
  </si>
  <si>
    <t>11.10.2023 09:37:05</t>
  </si>
  <si>
    <t>11.10.2023 09:37:06</t>
  </si>
  <si>
    <t>11.10.2023 09:37:08</t>
  </si>
  <si>
    <t>11.10.2023 09:37:09</t>
  </si>
  <si>
    <t>11.10.2023 09:37:11</t>
  </si>
  <si>
    <t>11.10.2023 09:37:14</t>
  </si>
  <si>
    <t>11.10.2023 09:37:15</t>
  </si>
  <si>
    <t>11.10.2023 09:37:17</t>
  </si>
  <si>
    <t>11.10.2023 09:37:18</t>
  </si>
  <si>
    <t>11.10.2023 09:37:21</t>
  </si>
  <si>
    <t>11.10.2023 09:37:29</t>
  </si>
  <si>
    <t>11.10.2023 09:37:36</t>
  </si>
  <si>
    <t>11.10.2023 09:37:38</t>
  </si>
  <si>
    <t>11.10.2023 09:37:39</t>
  </si>
  <si>
    <t>11.10.2023 09:37:41</t>
  </si>
  <si>
    <t>11.10.2023 09:37:42</t>
  </si>
  <si>
    <t>11.10.2023 09:37:44</t>
  </si>
  <si>
    <t>11.10.2023 09:37:45</t>
  </si>
  <si>
    <t>11.10.2023 09:37:47</t>
  </si>
  <si>
    <t>11.10.2023 09:39:20</t>
  </si>
  <si>
    <t>11.10.2023 09:39:21</t>
  </si>
  <si>
    <t>11.10.2023 09:39:23</t>
  </si>
  <si>
    <t>11.10.2023 09:39:24</t>
  </si>
  <si>
    <t>11.10.2023 09:39:26</t>
  </si>
  <si>
    <t>11.10.2023 09:39:27</t>
  </si>
  <si>
    <t>11.10.2023 09:39:29</t>
  </si>
  <si>
    <t>11.10.2023 09:39:30</t>
  </si>
  <si>
    <t>11.10.2023 09:39:32</t>
  </si>
  <si>
    <t>11.10.2023 09:39:38</t>
  </si>
  <si>
    <t>11.10.2023 09:39:39</t>
  </si>
  <si>
    <t>11.10.2023 09:39:41</t>
  </si>
  <si>
    <t>11.10.2023 09:39:44</t>
  </si>
  <si>
    <t>11.10.2023 09:39:45</t>
  </si>
  <si>
    <t>11.10.2023 09:39:49</t>
  </si>
  <si>
    <t>11.10.2023 09:43:28</t>
  </si>
  <si>
    <t>11.10.2023 09:43:30</t>
  </si>
  <si>
    <t>11.10.2023 09:43:31</t>
  </si>
  <si>
    <t>11.10.2023 09:43:33</t>
  </si>
  <si>
    <t>11.10.2023 09:43:34</t>
  </si>
  <si>
    <t>11.10.2023 09:43:36</t>
  </si>
  <si>
    <t>11.10.2023 09:43:37</t>
  </si>
  <si>
    <t>11.10.2023 09:43:39</t>
  </si>
  <si>
    <t>11.10.2023 09:43:40</t>
  </si>
  <si>
    <t>11.10.2023 09:43:42</t>
  </si>
  <si>
    <t>11.10.2023 09:43:43</t>
  </si>
  <si>
    <t>11.10.2023 09:44:18</t>
  </si>
  <si>
    <t>11.10.2023 09:44:19</t>
  </si>
  <si>
    <t>11.10.2023 09:44:21</t>
  </si>
  <si>
    <t>11.10.2023 09:44:22</t>
  </si>
  <si>
    <t>11.10.2023 09:44:24</t>
  </si>
  <si>
    <t>11.10.2023 09:44:25</t>
  </si>
  <si>
    <t>11.10.2023 09:44:28</t>
  </si>
  <si>
    <t>11.10.2023 09:46:21</t>
  </si>
  <si>
    <t>11.10.2023 09:46:22</t>
  </si>
  <si>
    <t>11.10.2023 09:46:24</t>
  </si>
  <si>
    <t>11.10.2023 09:46:25</t>
  </si>
  <si>
    <t>11.10.2023 09:46:27</t>
  </si>
  <si>
    <t>11.10.2023 09:46:33</t>
  </si>
  <si>
    <t>11.10.2023 09:46:34</t>
  </si>
  <si>
    <t>11.10.2023 09:46:36</t>
  </si>
  <si>
    <t>11.10.2023 09:46:40</t>
  </si>
  <si>
    <t>11.10.2023 09:47:16</t>
  </si>
  <si>
    <t>11.10.2023 09:47:18</t>
  </si>
  <si>
    <t>11.10.2023 09:47:19</t>
  </si>
  <si>
    <t>11.10.2023 09:47:21</t>
  </si>
  <si>
    <t>11.10.2023 09:47:22</t>
  </si>
  <si>
    <t>11.10.2023 09:47:24</t>
  </si>
  <si>
    <t>11.10.2023 09:47:25</t>
  </si>
  <si>
    <t>11.10.2023 09:47:27</t>
  </si>
  <si>
    <t>11.10.2023 09:47:28</t>
  </si>
  <si>
    <t>11.10.2023 09:47:30</t>
  </si>
  <si>
    <t>11.10.2023 09:47:51</t>
  </si>
  <si>
    <t>11.10.2023 09:47:52</t>
  </si>
  <si>
    <t>11.10.2023 09:47:54</t>
  </si>
  <si>
    <t>11.10.2023 09:47:55</t>
  </si>
  <si>
    <t>11.10.2023 09:47:57</t>
  </si>
  <si>
    <t>11.10.2023 09:47:58</t>
  </si>
  <si>
    <t>11.10.2023 09:48:48</t>
  </si>
  <si>
    <t>11.10.2023 09:48:49</t>
  </si>
  <si>
    <t>11.10.2023 09:48:51</t>
  </si>
  <si>
    <t>11.10.2023 09:48:52</t>
  </si>
  <si>
    <t>11.10.2023 09:48:57</t>
  </si>
  <si>
    <t>11.10.2023 09:48:58</t>
  </si>
  <si>
    <t>11.10.2023 09:49:04</t>
  </si>
  <si>
    <t>11.10.2023 09:49:06</t>
  </si>
  <si>
    <t>11.10.2023 09:49:07</t>
  </si>
  <si>
    <t>11.10.2023 09:49:09</t>
  </si>
  <si>
    <t>11.10.2023 09:49:10</t>
  </si>
  <si>
    <t>11.10.2023 09:49:12</t>
  </si>
  <si>
    <t>11.10.2023 09:49:13</t>
  </si>
  <si>
    <t>11.10.2023 09:49:16</t>
  </si>
  <si>
    <t>11.10.2023 09:49:18</t>
  </si>
  <si>
    <t>11.10.2023 09:49:19</t>
  </si>
  <si>
    <t>11.10.2023 09:49:21</t>
  </si>
  <si>
    <t>11.10.2023 09:49:52</t>
  </si>
  <si>
    <t>11.10.2023 09:49:55</t>
  </si>
  <si>
    <t>11.10.2023 09:49:57</t>
  </si>
  <si>
    <t>11.10.2023 09:49:58</t>
  </si>
  <si>
    <t>11.10.2023 09:50:00</t>
  </si>
  <si>
    <t>11.10.2023 09:50:01</t>
  </si>
  <si>
    <t>11.10.2023 09:50:04</t>
  </si>
  <si>
    <t>11.10.2023 09:50:06</t>
  </si>
  <si>
    <t>11.10.2023 09:50:07</t>
  </si>
  <si>
    <t>11.10.2023 09:50:09</t>
  </si>
  <si>
    <t>11.10.2023 09:50:10</t>
  </si>
  <si>
    <t>11.10.2023 09:50:12</t>
  </si>
  <si>
    <t>11.10.2023 09:50:13</t>
  </si>
  <si>
    <t>11.10.2023 09:50:15</t>
  </si>
  <si>
    <t>11.10.2023 09:50:16</t>
  </si>
  <si>
    <t>11.10.2023 09:52:22</t>
  </si>
  <si>
    <t>11.10.2023 09:52:24</t>
  </si>
  <si>
    <t>11.10.2023 09:52:25</t>
  </si>
  <si>
    <t>11.10.2023 09:52:27</t>
  </si>
  <si>
    <t>11.10.2023 09:52:28</t>
  </si>
  <si>
    <t>11.10.2023 09:52:30</t>
  </si>
  <si>
    <t>11.10.2023 09:52:31</t>
  </si>
  <si>
    <t>11.10.2023 09:53:15</t>
  </si>
  <si>
    <t>11.10.2023 09:53:16</t>
  </si>
  <si>
    <t>11.10.2023 09:53:27</t>
  </si>
  <si>
    <t>11.10.2023 09:53:28</t>
  </si>
  <si>
    <t>11.10.2023 09:53:30</t>
  </si>
  <si>
    <t>11.10.2023 09:53:31</t>
  </si>
  <si>
    <t>11.10.2023 09:53:33</t>
  </si>
  <si>
    <t>11.10.2023 09:53:34</t>
  </si>
  <si>
    <t>11.10.2023 09:53:36</t>
  </si>
  <si>
    <t>11.10.2023 09:53:42</t>
  </si>
  <si>
    <t>11.10.2023 09:53:43</t>
  </si>
  <si>
    <t>11.10.2023 09:53:45</t>
  </si>
  <si>
    <t>11.10.2023 09:53:46</t>
  </si>
  <si>
    <t>11.10.2023 09:53:48</t>
  </si>
  <si>
    <t>11.10.2023 09:53:49</t>
  </si>
  <si>
    <t>11.10.2023 09:53:51</t>
  </si>
  <si>
    <t>11.10.2023 09:53:54</t>
  </si>
  <si>
    <t>11.10.2023 09:55:33</t>
  </si>
  <si>
    <t>11.10.2023 09:56:31</t>
  </si>
  <si>
    <t>11.10.2023 09:56:33</t>
  </si>
  <si>
    <t>11.10.2023 09:56:34</t>
  </si>
  <si>
    <t>11.10.2023 09:56:36</t>
  </si>
  <si>
    <t>11.10.2023 09:56:37</t>
  </si>
  <si>
    <t>11.10.2023 09:57:57</t>
  </si>
  <si>
    <t>11.10.2023 09:57:58</t>
  </si>
  <si>
    <t>11.10.2023 09:58:00</t>
  </si>
  <si>
    <t>11.10.2023 09:58:01</t>
  </si>
  <si>
    <t>11.10.2023 09:58:03</t>
  </si>
  <si>
    <t>11.10.2023 09:58:04</t>
  </si>
  <si>
    <t>11.10.2023 09:58:06</t>
  </si>
  <si>
    <t>11.10.2023 09:58:07</t>
  </si>
  <si>
    <t>11.10.2023 09:58:09</t>
  </si>
  <si>
    <t>11.10.2023 09:58:10</t>
  </si>
  <si>
    <t>11.10.2023 09:58:12</t>
  </si>
  <si>
    <t>11.10.2023 09:58:21</t>
  </si>
  <si>
    <t>11.10.2023 09:58:22</t>
  </si>
  <si>
    <t>11.10.2023 09:58:54</t>
  </si>
  <si>
    <t>11.10.2023 09:58:55</t>
  </si>
  <si>
    <t>11.10.2023 09:58:58</t>
  </si>
  <si>
    <t>11.10.2023 09:58:59</t>
  </si>
  <si>
    <t>11.10.2023 09:59:01</t>
  </si>
  <si>
    <t>11.10.2023 09:59:02</t>
  </si>
  <si>
    <t>11.10.2023 09:59:04</t>
  </si>
  <si>
    <t>11.10.2023 09:59:05</t>
  </si>
  <si>
    <t>11.10.2023 09:59:07</t>
  </si>
  <si>
    <t>11.10.2023 09:59:08</t>
  </si>
  <si>
    <t>11.10.2023 09:59:25</t>
  </si>
  <si>
    <t>11.10.2023 10:00:11</t>
  </si>
  <si>
    <t>11.10.2023 10:00:13</t>
  </si>
  <si>
    <t>11.10.2023 10:00:14</t>
  </si>
  <si>
    <t>11.10.2023 10:00:16</t>
  </si>
  <si>
    <t>11.10.2023 10:00:17</t>
  </si>
  <si>
    <t>11.10.2023 10:00:19</t>
  </si>
  <si>
    <t>11.10.2023 10:00:20</t>
  </si>
  <si>
    <t>11.10.2023 10:00:22</t>
  </si>
  <si>
    <t>11.10.2023 10:00:23</t>
  </si>
  <si>
    <t>11.10.2023 10:00:26</t>
  </si>
  <si>
    <t>11.10.2023 10:00:58</t>
  </si>
  <si>
    <t>11.10.2023 10:00:59</t>
  </si>
  <si>
    <t>11.10.2023 10:01:01</t>
  </si>
  <si>
    <t>11.10.2023 10:01:02</t>
  </si>
  <si>
    <t>11.10.2023 10:01:04</t>
  </si>
  <si>
    <t>11.10.2023 10:01:44</t>
  </si>
  <si>
    <t>11.10.2023 10:01:46</t>
  </si>
  <si>
    <t>11.10.2023 10:01:47</t>
  </si>
  <si>
    <t>11.10.2023 10:01:49</t>
  </si>
  <si>
    <t>11.10.2023 10:01:50</t>
  </si>
  <si>
    <t>11.10.2023 10:01:52</t>
  </si>
  <si>
    <t>11.10.2023 10:01:53</t>
  </si>
  <si>
    <t>11.10.2023 10:01:55</t>
  </si>
  <si>
    <t>11.10.2023 10:02:20</t>
  </si>
  <si>
    <t>11.10.2023 10:02:23</t>
  </si>
  <si>
    <t>11.10.2023 10:02:25</t>
  </si>
  <si>
    <t>11.10.2023 10:02:26</t>
  </si>
  <si>
    <t>11.10.2023 10:02:28</t>
  </si>
  <si>
    <t>11.10.2023 10:02:29</t>
  </si>
  <si>
    <t>11.10.2023 10:02:31</t>
  </si>
  <si>
    <t>11.10.2023 10:02:35</t>
  </si>
  <si>
    <t>11.10.2023 10:02:37</t>
  </si>
  <si>
    <t>11.10.2023 10:02:43</t>
  </si>
  <si>
    <t>11.10.2023 10:02:44</t>
  </si>
  <si>
    <t>11.10.2023 10:02:46</t>
  </si>
  <si>
    <t>11.10.2023 10:02:47</t>
  </si>
  <si>
    <t>11.10.2023 10:02:53</t>
  </si>
  <si>
    <t>11.10.2023 10:02:54</t>
  </si>
  <si>
    <t>11.10.2023 10:02:56</t>
  </si>
  <si>
    <t>11.10.2023 10:02:57</t>
  </si>
  <si>
    <t>11.10.2023 10:02:58</t>
  </si>
  <si>
    <t>11.10.2023 10:02:59</t>
  </si>
  <si>
    <t>11.10.2023 10:03:01</t>
  </si>
  <si>
    <t>11.10.2023 10:04:05</t>
  </si>
  <si>
    <t>11.10.2023 10:04:06</t>
  </si>
  <si>
    <t>11.10.2023 10:04:08</t>
  </si>
  <si>
    <t>11.10.2023 10:04:09</t>
  </si>
  <si>
    <t>11.10.2023 10:04:11</t>
  </si>
  <si>
    <t>11.10.2023 10:04:12</t>
  </si>
  <si>
    <t>11.10.2023 10:04:14</t>
  </si>
  <si>
    <t>11.10.2023 10:04:15</t>
  </si>
  <si>
    <t>11.10.2023 10:04:17</t>
  </si>
  <si>
    <t>11.10.2023 10:04:20</t>
  </si>
  <si>
    <t>11.10.2023 10:04:21</t>
  </si>
  <si>
    <t>11.10.2023 10:04:23</t>
  </si>
  <si>
    <t>11.10.2023 10:04:24</t>
  </si>
  <si>
    <t>11.10.2023 10:04:45</t>
  </si>
  <si>
    <t>11.10.2023 10:04:47</t>
  </si>
  <si>
    <t>11.10.2023 10:04:48</t>
  </si>
  <si>
    <t>11.10.2023 10:04:49</t>
  </si>
  <si>
    <t>11.10.2023 10:04:51</t>
  </si>
  <si>
    <t>11.10.2023 10:04:52</t>
  </si>
  <si>
    <t>11.10.2023 10:04:53</t>
  </si>
  <si>
    <t>11.10.2023 10:04:54</t>
  </si>
  <si>
    <t>11.10.2023 10:04:56</t>
  </si>
  <si>
    <t>11.10.2023 10:04:57</t>
  </si>
  <si>
    <t>11.10.2023 10:04:58</t>
  </si>
  <si>
    <t>11.10.2023 10:05:01</t>
  </si>
  <si>
    <t>11.10.2023 10:05:13</t>
  </si>
  <si>
    <t>11.10.2023 10:05:14</t>
  </si>
  <si>
    <t>11.10.2023 10:05:16</t>
  </si>
  <si>
    <t>11.10.2023 10:05:17</t>
  </si>
  <si>
    <t>11.10.2023 10:06:04</t>
  </si>
  <si>
    <t>11.10.2023 10:06:05</t>
  </si>
  <si>
    <t>11.10.2023 10:06:07</t>
  </si>
  <si>
    <t>11.10.2023 10:06:08</t>
  </si>
  <si>
    <t>11.10.2023 10:06:10</t>
  </si>
  <si>
    <t>11.10.2023 10:06:11</t>
  </si>
  <si>
    <t>11.10.2023 10:06:13</t>
  </si>
  <si>
    <t>11.10.2023 10:06:14</t>
  </si>
  <si>
    <t>11.10.2023 10:06:16</t>
  </si>
  <si>
    <t>11.10.2023 10:06:17</t>
  </si>
  <si>
    <t>11.10.2023 10:06:19</t>
  </si>
  <si>
    <t>11.10.2023 10:06:22</t>
  </si>
  <si>
    <t>11.10.2023 10:06:25</t>
  </si>
  <si>
    <t>11.10.2023 10:06:26</t>
  </si>
  <si>
    <t>11.10.2023 10:06:29</t>
  </si>
  <si>
    <t>11.10.2023 10:06:31</t>
  </si>
  <si>
    <t>11.10.2023 10:06:32</t>
  </si>
  <si>
    <t>11.10.2023 10:06:33</t>
  </si>
  <si>
    <t>11.10.2023 10:06:35</t>
  </si>
  <si>
    <t>11.10.2023 10:06:36</t>
  </si>
  <si>
    <t>11.10.2023 10:06:58</t>
  </si>
  <si>
    <t>11.10.2023 10:07:00</t>
  </si>
  <si>
    <t>11.10.2023 10:07:59</t>
  </si>
  <si>
    <t>11.10.2023 10:08:01</t>
  </si>
  <si>
    <t>11.10.2023 10:08:02</t>
  </si>
  <si>
    <t>11.10.2023 10:08:04</t>
  </si>
  <si>
    <t>11.10.2023 10:08:59</t>
  </si>
  <si>
    <t>11.10.2023 10:09:01</t>
  </si>
  <si>
    <t>11.10.2023 10:09:02</t>
  </si>
  <si>
    <t>11.10.2023 10:09:03</t>
  </si>
  <si>
    <t>11.10.2023 10:09:05</t>
  </si>
  <si>
    <t>11.10.2023 10:09:06</t>
  </si>
  <si>
    <t>11.10.2023 10:09:07</t>
  </si>
  <si>
    <t>11.10.2023 10:09:46</t>
  </si>
  <si>
    <t>11.10.2023 10:09:47</t>
  </si>
  <si>
    <t>11.10.2023 10:09:49</t>
  </si>
  <si>
    <t>11.10.2023 10:09:50</t>
  </si>
  <si>
    <t>11.10.2023 10:09:51</t>
  </si>
  <si>
    <t>11.10.2023 10:09:52</t>
  </si>
  <si>
    <t>11.10.2023 10:09:54</t>
  </si>
  <si>
    <t>11.10.2023 10:09:57</t>
  </si>
  <si>
    <t>11.10.2023 10:09:58</t>
  </si>
  <si>
    <t>11.10.2023 10:10:00</t>
  </si>
  <si>
    <t>11.10.2023 10:10:01</t>
  </si>
  <si>
    <t>11.10.2023 10:10:03</t>
  </si>
  <si>
    <t>11.10.2023 10:10:16</t>
  </si>
  <si>
    <t>11.10.2023 10:10:17</t>
  </si>
  <si>
    <t>11.10.2023 10:10:19</t>
  </si>
  <si>
    <t>11.10.2023 10:10:20</t>
  </si>
  <si>
    <t>11.10.2023 10:10:22</t>
  </si>
  <si>
    <t>11.10.2023 10:10:23</t>
  </si>
  <si>
    <t>11.10.2023 10:10:25</t>
  </si>
  <si>
    <t>11.10.2023 10:10:26</t>
  </si>
  <si>
    <t>11.10.2023 10:10:28</t>
  </si>
  <si>
    <t>11.10.2023 10:10:29</t>
  </si>
  <si>
    <t>11.10.2023 10:10:31</t>
  </si>
  <si>
    <t>11.10.2023 10:10:41</t>
  </si>
  <si>
    <t>11.10.2023 10:10:43</t>
  </si>
  <si>
    <t>11.10.2023 10:10:44</t>
  </si>
  <si>
    <t>11.10.2023 10:10:45</t>
  </si>
  <si>
    <t>11.10.2023 10:10:56</t>
  </si>
  <si>
    <t>11.10.2023 10:10:57</t>
  </si>
  <si>
    <t>11.10.2023 10:10:59</t>
  </si>
  <si>
    <t>11.10.2023 10:11:02</t>
  </si>
  <si>
    <t>11.10.2023 10:11:03</t>
  </si>
  <si>
    <t>11.10.2023 10:11:05</t>
  </si>
  <si>
    <t>11.10.2023 10:11:06</t>
  </si>
  <si>
    <t>11.10.2023 10:11:09</t>
  </si>
  <si>
    <t>11.10.2023 10:12:40</t>
  </si>
  <si>
    <t>11.10.2023 10:12:42</t>
  </si>
  <si>
    <t>11.10.2023 10:12:43</t>
  </si>
  <si>
    <t>11.10.2023 10:12:44</t>
  </si>
  <si>
    <t>11.10.2023 10:12:46</t>
  </si>
  <si>
    <t>11.10.2023 10:12:47</t>
  </si>
  <si>
    <t>11.10.2023 10:12:48</t>
  </si>
  <si>
    <t>11.10.2023 10:12:51</t>
  </si>
  <si>
    <t>11.10.2023 10:12:57</t>
  </si>
  <si>
    <t>11.10.2023 10:13:00</t>
  </si>
  <si>
    <t>11.10.2023 10:13:01</t>
  </si>
  <si>
    <t>11.10.2023 10:13:03</t>
  </si>
  <si>
    <t>11.10.2023 10:13:04</t>
  </si>
  <si>
    <t>11.10.2023 10:13:06</t>
  </si>
  <si>
    <t>11.10.2023 10:13:07</t>
  </si>
  <si>
    <t>11.10.2023 10:13:13</t>
  </si>
  <si>
    <t>11.10.2023 10:13:15</t>
  </si>
  <si>
    <t>11.10.2023 10:13:55</t>
  </si>
  <si>
    <t>11.10.2023 10:14:00</t>
  </si>
  <si>
    <t>11.10.2023 10:14:01</t>
  </si>
  <si>
    <t>11.10.2023 10:14:03</t>
  </si>
  <si>
    <t>11.10.2023 10:14:04</t>
  </si>
  <si>
    <t>11.10.2023 10:14:06</t>
  </si>
  <si>
    <t>11.10.2023 10:14:07</t>
  </si>
  <si>
    <t>11.10.2023 10:14:08</t>
  </si>
  <si>
    <t>11.10.2023 10:14:11</t>
  </si>
  <si>
    <t>11.10.2023 10:14:13</t>
  </si>
  <si>
    <t>11.10.2023 10:14:14</t>
  </si>
  <si>
    <t>11.10.2023 10:14:16</t>
  </si>
  <si>
    <t>11.10.2023 10:14:17</t>
  </si>
  <si>
    <t>11.10.2023 10:14:19</t>
  </si>
  <si>
    <t>11.10.2023 10:14:20</t>
  </si>
  <si>
    <t>11.10.2023 10:14:55</t>
  </si>
  <si>
    <t>11.10.2023 10:14:58</t>
  </si>
  <si>
    <t>11.10.2023 10:14:59</t>
  </si>
  <si>
    <t>11.10.2023 10:15:01</t>
  </si>
  <si>
    <t>11.10.2023 10:15:02</t>
  </si>
  <si>
    <t>11.10.2023 10:15:04</t>
  </si>
  <si>
    <t>11.10.2023 10:15:05</t>
  </si>
  <si>
    <t>11.10.2023 10:15:07</t>
  </si>
  <si>
    <t>11.10.2023 10:15:10</t>
  </si>
  <si>
    <t>11.10.2023 10:16:04</t>
  </si>
  <si>
    <t>11.10.2023 10:16:07</t>
  </si>
  <si>
    <t>11.10.2023 10:16:08</t>
  </si>
  <si>
    <t>11.10.2023 10:16:10</t>
  </si>
  <si>
    <t>11.10.2023 10:16:11</t>
  </si>
  <si>
    <t>11.10.2023 10:16:13</t>
  </si>
  <si>
    <t>11.10.2023 10:16:14</t>
  </si>
  <si>
    <t>11.10.2023 10:16:16</t>
  </si>
  <si>
    <t>11.10.2023 10:16:17</t>
  </si>
  <si>
    <t>11.10.2023 10:17:13</t>
  </si>
  <si>
    <t>11.10.2023 10:17:19</t>
  </si>
  <si>
    <t>11.10.2023 10:17:20</t>
  </si>
  <si>
    <t>11.10.2023 10:17:22</t>
  </si>
  <si>
    <t>11.10.2023 10:17:23</t>
  </si>
  <si>
    <t>11.10.2023 10:17:25</t>
  </si>
  <si>
    <t>11.10.2023 10:17:26</t>
  </si>
  <si>
    <t>11.10.2023 10:17:28</t>
  </si>
  <si>
    <t>11.10.2023 10:17:29</t>
  </si>
  <si>
    <t>11.10.2023 10:17:31</t>
  </si>
  <si>
    <t>11.10.2023 10:17:32</t>
  </si>
  <si>
    <t>11.10.2023 10:17:34</t>
  </si>
  <si>
    <t>11.10.2023 10:18:01</t>
  </si>
  <si>
    <t>11.10.2023 10:18:22</t>
  </si>
  <si>
    <t>11.10.2023 10:18:23</t>
  </si>
  <si>
    <t>11.10.2023 10:18:24</t>
  </si>
  <si>
    <t>11.10.2023 10:18:26</t>
  </si>
  <si>
    <t>11.10.2023 10:18:28</t>
  </si>
  <si>
    <t>11.10.2023 10:18:30</t>
  </si>
  <si>
    <t>11.10.2023 10:18:31</t>
  </si>
  <si>
    <t>11.10.2023 10:18:33</t>
  </si>
  <si>
    <t>11.10.2023 10:18:34</t>
  </si>
  <si>
    <t>11.10.2023 10:19:06</t>
  </si>
  <si>
    <t>11.10.2023 10:19:07</t>
  </si>
  <si>
    <t>11.10.2023 10:19:09</t>
  </si>
  <si>
    <t>11.10.2023 10:19:10</t>
  </si>
  <si>
    <t>11.10.2023 10:19:12</t>
  </si>
  <si>
    <t>11.10.2023 10:19:13</t>
  </si>
  <si>
    <t>11.10.2023 10:19:15</t>
  </si>
  <si>
    <t>11.10.2023 10:19:16</t>
  </si>
  <si>
    <t>11.10.2023 10:19:37</t>
  </si>
  <si>
    <t>11.10.2023 10:19:39</t>
  </si>
  <si>
    <t>11.10.2023 10:19:40</t>
  </si>
  <si>
    <t>11.10.2023 10:19:42</t>
  </si>
  <si>
    <t>11.10.2023 10:19:43</t>
  </si>
  <si>
    <t>11.10.2023 10:19:48</t>
  </si>
  <si>
    <t>11.10.2023 10:19:49</t>
  </si>
  <si>
    <t>11.10.2023 10:19:52</t>
  </si>
  <si>
    <t>11.10.2023 10:21:10</t>
  </si>
  <si>
    <t>11.10.2023 10:21:12</t>
  </si>
  <si>
    <t>11.10.2023 10:21:13</t>
  </si>
  <si>
    <t>11.10.2023 10:21:14</t>
  </si>
  <si>
    <t>11.10.2023 10:21:16</t>
  </si>
  <si>
    <t>11.10.2023 10:21:17</t>
  </si>
  <si>
    <t>11.10.2023 10:21:39</t>
  </si>
  <si>
    <t>11.10.2023 10:21:42</t>
  </si>
  <si>
    <t>11.10.2023 10:21:44</t>
  </si>
  <si>
    <t>11.10.2023 10:21:45</t>
  </si>
  <si>
    <t>11.10.2023 10:21:47</t>
  </si>
  <si>
    <t>11.10.2023 10:21:48</t>
  </si>
  <si>
    <t>11.10.2023 10:21:50</t>
  </si>
  <si>
    <t>11.10.2023 10:21:51</t>
  </si>
  <si>
    <t>11.10.2023 10:21:53</t>
  </si>
  <si>
    <t>11.10.2023 10:21:54</t>
  </si>
  <si>
    <t>11.10.2023 10:21:56</t>
  </si>
  <si>
    <t>11.10.2023 10:21:57</t>
  </si>
  <si>
    <t>11.10.2023 10:21:59</t>
  </si>
  <si>
    <t>11.10.2023 10:22:00</t>
  </si>
  <si>
    <t>11.10.2023 10:22:38</t>
  </si>
  <si>
    <t>11.10.2023 10:22:42</t>
  </si>
  <si>
    <t>11.10.2023 10:22:44</t>
  </si>
  <si>
    <t>11.10.2023 10:22:45</t>
  </si>
  <si>
    <t>11.10.2023 10:22:47</t>
  </si>
  <si>
    <t>11.10.2023 10:22:48</t>
  </si>
  <si>
    <t>11.10.2023 10:22:50</t>
  </si>
  <si>
    <t>11.10.2023 10:22:51</t>
  </si>
  <si>
    <t>11.10.2023 10:23:29</t>
  </si>
  <si>
    <t>11.10.2023 10:23:32</t>
  </si>
  <si>
    <t>11.10.2023 10:23:33</t>
  </si>
  <si>
    <t>11.10.2023 10:23:35</t>
  </si>
  <si>
    <t>11.10.2023 10:23:36</t>
  </si>
  <si>
    <t>11.10.2023 10:23:38</t>
  </si>
  <si>
    <t>11.10.2023 10:23:39</t>
  </si>
  <si>
    <t>11.10.2023 10:23:41</t>
  </si>
  <si>
    <t>11.10.2023 10:24:56</t>
  </si>
  <si>
    <t>11.10.2023 10:24:57</t>
  </si>
  <si>
    <t>11.10.2023 10:24:58</t>
  </si>
  <si>
    <t>11.10.2023 10:25:00</t>
  </si>
  <si>
    <t>11.10.2023 10:25:01</t>
  </si>
  <si>
    <t>11.10.2023 10:25:02</t>
  </si>
  <si>
    <t>11.10.2023 10:25:03</t>
  </si>
  <si>
    <t>11.10.2023 10:25:05</t>
  </si>
  <si>
    <t>11.10.2023 10:25:06</t>
  </si>
  <si>
    <t>11.10.2023 10:25:21</t>
  </si>
  <si>
    <t>11.10.2023 10:25:22</t>
  </si>
  <si>
    <t>11.10.2023 10:25:24</t>
  </si>
  <si>
    <t>11.10.2023 10:25:25</t>
  </si>
  <si>
    <t>11.10.2023 10:25:27</t>
  </si>
  <si>
    <t>11.10.2023 10:25:33</t>
  </si>
  <si>
    <t>11.10.2023 10:25:36</t>
  </si>
  <si>
    <t>11.10.2023 10:25:37</t>
  </si>
  <si>
    <t>11.10.2023 10:25:41</t>
  </si>
  <si>
    <t>11.10.2023 10:25:43</t>
  </si>
  <si>
    <t>11.10.2023 10:25:44</t>
  </si>
  <si>
    <t>11.10.2023 10:25:46</t>
  </si>
  <si>
    <t>11.10.2023 10:25:47</t>
  </si>
  <si>
    <t>11.10.2023 10:25:48</t>
  </si>
  <si>
    <t>11.10.2023 10:25:49</t>
  </si>
  <si>
    <t>11.10.2023 10:25:51</t>
  </si>
  <si>
    <t>11.10.2023 10:25:52</t>
  </si>
  <si>
    <t>11.10.2023 10:25:53</t>
  </si>
  <si>
    <t>11.10.2023 10:25:54</t>
  </si>
  <si>
    <t>11.10.2023 10:25:56</t>
  </si>
  <si>
    <t>11.10.2023 10:25:57</t>
  </si>
  <si>
    <t>11.10.2023 10:25:58</t>
  </si>
  <si>
    <t>11.10.2023 10:25:59</t>
  </si>
  <si>
    <t>11.10.2023 10:26:01</t>
  </si>
  <si>
    <t>11.10.2023 10:26:02</t>
  </si>
  <si>
    <t>11.10.2023 10:26:03</t>
  </si>
  <si>
    <t>11.10.2023 10:26:04</t>
  </si>
  <si>
    <t>11.10.2023 10:26:07</t>
  </si>
  <si>
    <t>11.10.2023 10:26:24</t>
  </si>
  <si>
    <t>11.10.2023 10:26:25</t>
  </si>
  <si>
    <t>11.10.2023 10:26:26</t>
  </si>
  <si>
    <t>11.10.2023 10:26:28</t>
  </si>
  <si>
    <t>11.10.2023 10:26:29</t>
  </si>
  <si>
    <t>11.10.2023 10:26:39</t>
  </si>
  <si>
    <t>11.10.2023 10:26:41</t>
  </si>
  <si>
    <t>11.10.2023 10:26:42</t>
  </si>
  <si>
    <t>11.10.2023 10:26:43</t>
  </si>
  <si>
    <t>11.10.2023 10:26:44</t>
  </si>
  <si>
    <t>11.10.2023 10:26:46</t>
  </si>
  <si>
    <t>11.10.2023 10:26:47</t>
  </si>
  <si>
    <t>11.10.2023 10:26:48</t>
  </si>
  <si>
    <t>11.10.2023 10:26:51</t>
  </si>
  <si>
    <t>11.10.2023 10:26:52</t>
  </si>
  <si>
    <t>11.10.2023 10:26:54</t>
  </si>
  <si>
    <t>11.10.2023 10:26:55</t>
  </si>
  <si>
    <t>11.10.2023 10:26:56</t>
  </si>
  <si>
    <t>11.10.2023 10:27:44</t>
  </si>
  <si>
    <t>11.10.2023 10:27:45</t>
  </si>
  <si>
    <t>11.10.2023 10:27:47</t>
  </si>
  <si>
    <t>11.10.2023 10:27:49</t>
  </si>
  <si>
    <t>11.10.2023 10:28:57</t>
  </si>
  <si>
    <t>11.10.2023 10:28:58</t>
  </si>
  <si>
    <t>11.10.2023 10:29:00</t>
  </si>
  <si>
    <t>11.10.2023 10:29:01</t>
  </si>
  <si>
    <t>11.10.2023 10:29:02</t>
  </si>
  <si>
    <t>11.10.2023 10:29:03</t>
  </si>
  <si>
    <t>11.10.2023 10:29:14</t>
  </si>
  <si>
    <t>11.10.2023 10:30:06</t>
  </si>
  <si>
    <t>11.10.2023 10:30:08</t>
  </si>
  <si>
    <t>11.10.2023 10:30:09</t>
  </si>
  <si>
    <t>11.10.2023 10:30:10</t>
  </si>
  <si>
    <t>11.10.2023 10:30:12</t>
  </si>
  <si>
    <t>11.10.2023 10:30:13</t>
  </si>
  <si>
    <t>11.10.2023 10:30:14</t>
  </si>
  <si>
    <t>11.10.2023 10:30:15</t>
  </si>
  <si>
    <t>11.10.2023 10:30:17</t>
  </si>
  <si>
    <t>11.10.2023 10:30:18</t>
  </si>
  <si>
    <t>11.10.2023 10:30:25</t>
  </si>
  <si>
    <t>11.10.2023 10:30:27</t>
  </si>
  <si>
    <t>11.10.2023 10:30:28</t>
  </si>
  <si>
    <t>11.10.2023 10:30:31</t>
  </si>
  <si>
    <t>11.10.2023 10:30:32</t>
  </si>
  <si>
    <t>11.10.2023 10:30:34</t>
  </si>
  <si>
    <t>11.10.2023 10:30:35</t>
  </si>
  <si>
    <t>11.10.2023 10:30:37</t>
  </si>
  <si>
    <t>11.10.2023 10:31:01</t>
  </si>
  <si>
    <t>11.10.2023 10:31:02</t>
  </si>
  <si>
    <t>11.10.2023 10:31:04</t>
  </si>
  <si>
    <t>11.10.2023 10:31:05</t>
  </si>
  <si>
    <t>11.10.2023 10:31:07</t>
  </si>
  <si>
    <t>11.10.2023 10:31:08</t>
  </si>
  <si>
    <t>11.10.2023 10:31:35</t>
  </si>
  <si>
    <t>11.10.2023 10:31:38</t>
  </si>
  <si>
    <t>11.10.2023 10:31:40</t>
  </si>
  <si>
    <t>11.10.2023 10:31:41</t>
  </si>
  <si>
    <t>11.10.2023 10:31:43</t>
  </si>
  <si>
    <t>11.10.2023 10:31:44</t>
  </si>
  <si>
    <t>11.10.2023 10:31:52</t>
  </si>
  <si>
    <t>11.10.2023 10:31:53</t>
  </si>
  <si>
    <t>11.10.2023 10:31:55</t>
  </si>
  <si>
    <t>11.10.2023 10:31:56</t>
  </si>
  <si>
    <t>11.10.2023 10:31:58</t>
  </si>
  <si>
    <t>11.10.2023 10:32:19</t>
  </si>
  <si>
    <t>11.10.2023 10:32:22</t>
  </si>
  <si>
    <t>11.10.2023 10:32:23</t>
  </si>
  <si>
    <t>11.10.2023 10:32:25</t>
  </si>
  <si>
    <t>11.10.2023 10:32:26</t>
  </si>
  <si>
    <t>11.10.2023 10:32:28</t>
  </si>
  <si>
    <t>11.10.2023 10:32:52</t>
  </si>
  <si>
    <t>11.10.2023 10:32:53</t>
  </si>
  <si>
    <t>11.10.2023 10:32:54</t>
  </si>
  <si>
    <t>11.10.2023 10:32:56</t>
  </si>
  <si>
    <t>11.10.2023 10:32:57</t>
  </si>
  <si>
    <t>11.10.2023 10:33:27</t>
  </si>
  <si>
    <t>11.10.2023 10:33:28</t>
  </si>
  <si>
    <t>11.10.2023 10:33:29</t>
  </si>
  <si>
    <t>11.10.2023 10:33:31</t>
  </si>
  <si>
    <t>11.10.2023 10:33:32</t>
  </si>
  <si>
    <t>11.10.2023 10:33:39</t>
  </si>
  <si>
    <t>11.10.2023 10:33:41</t>
  </si>
  <si>
    <t>11.10.2023 10:33:42</t>
  </si>
  <si>
    <t>11.10.2023 10:33:44</t>
  </si>
  <si>
    <t>11.10.2023 10:33:45</t>
  </si>
  <si>
    <t>11.10.2023 10:33:47</t>
  </si>
  <si>
    <t>11.10.2023 10:33:48</t>
  </si>
  <si>
    <t>11.10.2023 10:33:50</t>
  </si>
  <si>
    <t>11.10.2023 10:33:51</t>
  </si>
  <si>
    <t>11.10.2023 10:34:39</t>
  </si>
  <si>
    <t>11.10.2023 10:34:41</t>
  </si>
  <si>
    <t>11.10.2023 10:34:42</t>
  </si>
  <si>
    <t>11.10.2023 10:34:43</t>
  </si>
  <si>
    <t>11.10.2023 10:34:44</t>
  </si>
  <si>
    <t>11.10.2023 10:34:46</t>
  </si>
  <si>
    <t>11.10.2023 10:34:47</t>
  </si>
  <si>
    <t>11.10.2023 10:34:50</t>
  </si>
  <si>
    <t>11.10.2023 10:34:56</t>
  </si>
  <si>
    <t>11.10.2023 10:35:39</t>
  </si>
  <si>
    <t>11.10.2023 10:35:41</t>
  </si>
  <si>
    <t>11.10.2023 10:35:42</t>
  </si>
  <si>
    <t>11.10.2023 10:35:43</t>
  </si>
  <si>
    <t>11.10.2023 10:35:44</t>
  </si>
  <si>
    <t>11.10.2023 10:35:46</t>
  </si>
  <si>
    <t>11.10.2023 10:35:47</t>
  </si>
  <si>
    <t>11.10.2023 10:35:48</t>
  </si>
  <si>
    <t>11.10.2023 10:35:49</t>
  </si>
  <si>
    <t>11.10.2023 10:35:51</t>
  </si>
  <si>
    <t>11.10.2023 10:35:52</t>
  </si>
  <si>
    <t>11.10.2023 10:35:53</t>
  </si>
  <si>
    <t>11.10.2023 10:35:55</t>
  </si>
  <si>
    <t>11.10.2023 10:35:56</t>
  </si>
  <si>
    <t>11.10.2023 10:35:58</t>
  </si>
  <si>
    <t>11.10.2023 10:36:13</t>
  </si>
  <si>
    <t>11.10.2023 10:36:14</t>
  </si>
  <si>
    <t>11.10.2023 10:36:16</t>
  </si>
  <si>
    <t>11.10.2023 10:36:20</t>
  </si>
  <si>
    <t>11.10.2023 10:36:32</t>
  </si>
  <si>
    <t>11.10.2023 10:36:33</t>
  </si>
  <si>
    <t>11.10.2023 10:36:35</t>
  </si>
  <si>
    <t>11.10.2023 10:36:36</t>
  </si>
  <si>
    <t>11.10.2023 10:36:41</t>
  </si>
  <si>
    <t>11.10.2023 10:36:42</t>
  </si>
  <si>
    <t>11.10.2023 10:36:44</t>
  </si>
  <si>
    <t>11.10.2023 10:36:45</t>
  </si>
  <si>
    <t>11.10.2023 10:36:46</t>
  </si>
  <si>
    <t>11.10.2023 10:37:50</t>
  </si>
  <si>
    <t>11.10.2023 10:37:52</t>
  </si>
  <si>
    <t>11.10.2023 10:37:53</t>
  </si>
  <si>
    <t>11.10.2023 10:37:54</t>
  </si>
  <si>
    <t>11.10.2023 10:37:56</t>
  </si>
  <si>
    <t>11.10.2023 10:37:58</t>
  </si>
  <si>
    <t>11.10.2023 10:38:00</t>
  </si>
  <si>
    <t>11.10.2023 10:38:01</t>
  </si>
  <si>
    <t>11.10.2023 10:38:39</t>
  </si>
  <si>
    <t>11.10.2023 10:39:03</t>
  </si>
  <si>
    <t>11.10.2023 10:39:04</t>
  </si>
  <si>
    <t>11.10.2023 10:39:06</t>
  </si>
  <si>
    <t>11.10.2023 10:39:07</t>
  </si>
  <si>
    <t>11.10.2023 10:39:17</t>
  </si>
  <si>
    <t>11.10.2023 10:39:19</t>
  </si>
  <si>
    <t>11.10.2023 10:39:20</t>
  </si>
  <si>
    <t>11.10.2023 10:39:22</t>
  </si>
  <si>
    <t>11.10.2023 10:39:23</t>
  </si>
  <si>
    <t>11.10.2023 10:39:25</t>
  </si>
  <si>
    <t>11.10.2023 10:39:26</t>
  </si>
  <si>
    <t>11.10.2023 10:39:28</t>
  </si>
  <si>
    <t>11.10.2023 10:39:29</t>
  </si>
  <si>
    <t>11.10.2023 10:39:35</t>
  </si>
  <si>
    <t>11.10.2023 10:39:40</t>
  </si>
  <si>
    <t>11.10.2023 10:39:54</t>
  </si>
  <si>
    <t>11.10.2023 10:39:56</t>
  </si>
  <si>
    <t>11.10.2023 10:39:57</t>
  </si>
  <si>
    <t>11.10.2023 10:39:59</t>
  </si>
  <si>
    <t>11.10.2023 10:40:00</t>
  </si>
  <si>
    <t>11.10.2023 10:40:02</t>
  </si>
  <si>
    <t>11.10.2023 10:40:03</t>
  </si>
  <si>
    <t>11.10.2023 10:40:05</t>
  </si>
  <si>
    <t>11.10.2023 10:40:06</t>
  </si>
  <si>
    <t>11.10.2023 10:40:26</t>
  </si>
  <si>
    <t>11.10.2023 10:40:27</t>
  </si>
  <si>
    <t>11.10.2023 10:40:29</t>
  </si>
  <si>
    <t>11.10.2023 10:40:30</t>
  </si>
  <si>
    <t>11.10.2023 10:40:32</t>
  </si>
  <si>
    <t>11.10.2023 10:40:33</t>
  </si>
  <si>
    <t>11.10.2023 10:40:47</t>
  </si>
  <si>
    <t>11.10.2023 10:40:48</t>
  </si>
  <si>
    <t>11.10.2023 10:40:50</t>
  </si>
  <si>
    <t>11.10.2023 10:40:51</t>
  </si>
  <si>
    <t>11.10.2023 10:41:06</t>
  </si>
  <si>
    <t>11.10.2023 10:41:09</t>
  </si>
  <si>
    <t>11.10.2023 10:41:11</t>
  </si>
  <si>
    <t>11.10.2023 10:41:12</t>
  </si>
  <si>
    <t>11.10.2023 10:41:14</t>
  </si>
  <si>
    <t>11.10.2023 10:41:15</t>
  </si>
  <si>
    <t>11.10.2023 10:41:17</t>
  </si>
  <si>
    <t>11.10.2023 10:41:44</t>
  </si>
  <si>
    <t>11.10.2023 10:41:45</t>
  </si>
  <si>
    <t>11.10.2023 10:41:47</t>
  </si>
  <si>
    <t>11.10.2023 10:41:48</t>
  </si>
  <si>
    <t>11.10.2023 10:41:49</t>
  </si>
  <si>
    <t>11.10.2023 10:41:50</t>
  </si>
  <si>
    <t>11.10.2023 10:41:53</t>
  </si>
  <si>
    <t>11.10.2023 10:42:22</t>
  </si>
  <si>
    <t>11.10.2023 10:42:23</t>
  </si>
  <si>
    <t>11.10.2023 10:42:24</t>
  </si>
  <si>
    <t>11.10.2023 10:42:27</t>
  </si>
  <si>
    <t>11.10.2023 10:42:35</t>
  </si>
  <si>
    <t>11.10.2023 10:42:36</t>
  </si>
  <si>
    <t>11.10.2023 10:42:37</t>
  </si>
  <si>
    <t>11.10.2023 10:42:39</t>
  </si>
  <si>
    <t>11.10.2023 10:42:40</t>
  </si>
  <si>
    <t>11.10.2023 10:42:43</t>
  </si>
  <si>
    <t>11.10.2023 10:42:44</t>
  </si>
  <si>
    <t>11.10.2023 10:42:46</t>
  </si>
  <si>
    <t>11.10.2023 10:42:47</t>
  </si>
  <si>
    <t>11.10.2023 10:42:49</t>
  </si>
  <si>
    <t>11.10.2023 10:42:50</t>
  </si>
  <si>
    <t>11.10.2023 10:43:15</t>
  </si>
  <si>
    <t>11.10.2023 10:43:17</t>
  </si>
  <si>
    <t>11.10.2023 10:43:18</t>
  </si>
  <si>
    <t>11.10.2023 10:43:19</t>
  </si>
  <si>
    <t>11.10.2023 10:43:21</t>
  </si>
  <si>
    <t>11.10.2023 10:43:22</t>
  </si>
  <si>
    <t>11.10.2023 10:43:43</t>
  </si>
  <si>
    <t>11.10.2023 10:43:44</t>
  </si>
  <si>
    <t>11.10.2023 10:43:45</t>
  </si>
  <si>
    <t>11.10.2023 10:43:47</t>
  </si>
  <si>
    <t>11.10.2023 10:43:48</t>
  </si>
  <si>
    <t>11.10.2023 10:43:49</t>
  </si>
  <si>
    <t>11.10.2023 10:43:50</t>
  </si>
  <si>
    <t>11.10.2023 10:43:52</t>
  </si>
  <si>
    <t>11.10.2023 10:43:53</t>
  </si>
  <si>
    <t>11.10.2023 10:43:54</t>
  </si>
  <si>
    <t>11.10.2023 10:44:06</t>
  </si>
  <si>
    <t>11.10.2023 10:44:07</t>
  </si>
  <si>
    <t>11.10.2023 10:44:09</t>
  </si>
  <si>
    <t>11.10.2023 10:44:10</t>
  </si>
  <si>
    <t>11.10.2023 10:44:12</t>
  </si>
  <si>
    <t>11.10.2023 10:44:13</t>
  </si>
  <si>
    <t>11.10.2023 10:44:15</t>
  </si>
  <si>
    <t>11.10.2023 10:44:16</t>
  </si>
  <si>
    <t>11.10.2023 10:44:18</t>
  </si>
  <si>
    <t>11.10.2023 10:44:19</t>
  </si>
  <si>
    <t>11.10.2023 10:44:21</t>
  </si>
  <si>
    <t>11.10.2023 10:44:22</t>
  </si>
  <si>
    <t>11.10.2023 10:44:58</t>
  </si>
  <si>
    <t>11.10.2023 10:45:04</t>
  </si>
  <si>
    <t>11.10.2023 10:45:06</t>
  </si>
  <si>
    <t>11.10.2023 10:45:07</t>
  </si>
  <si>
    <t>11.10.2023 10:45:09</t>
  </si>
  <si>
    <t>11.10.2023 10:46:43</t>
  </si>
  <si>
    <t>11.10.2023 10:46:46</t>
  </si>
  <si>
    <t>11.10.2023 10:46:48</t>
  </si>
  <si>
    <t>11.10.2023 10:46:49</t>
  </si>
  <si>
    <t>11.10.2023 10:46:51</t>
  </si>
  <si>
    <t>11.10.2023 10:46:52</t>
  </si>
  <si>
    <t>11.10.2023 10:46:57</t>
  </si>
  <si>
    <t>11.10.2023 10:46:58</t>
  </si>
  <si>
    <t>11.10.2023 10:47:00</t>
  </si>
  <si>
    <t>11.10.2023 10:47:01</t>
  </si>
  <si>
    <t>11.10.2023 10:47:02</t>
  </si>
  <si>
    <t>11.10.2023 10:47:05</t>
  </si>
  <si>
    <t>11.10.2023 10:47:08</t>
  </si>
  <si>
    <t>11.10.2023 10:47:09</t>
  </si>
  <si>
    <t>11.10.2023 10:47:11</t>
  </si>
  <si>
    <t>11.10.2023 10:47:12</t>
  </si>
  <si>
    <t>11.10.2023 10:47:36</t>
  </si>
  <si>
    <t>11.10.2023 10:47:37</t>
  </si>
  <si>
    <t>11.10.2023 10:47:39</t>
  </si>
  <si>
    <t>11.10.2023 10:47:40</t>
  </si>
  <si>
    <t>11.10.2023 10:47:42</t>
  </si>
  <si>
    <t>11.10.2023 10:47:43</t>
  </si>
  <si>
    <t>11.10.2023 10:47:45</t>
  </si>
  <si>
    <t>11.10.2023 10:47:46</t>
  </si>
  <si>
    <t>11.10.2023 10:47:48</t>
  </si>
  <si>
    <t>11.10.2023 10:47:49</t>
  </si>
  <si>
    <t>11.10.2023 10:48:36</t>
  </si>
  <si>
    <t>11.10.2023 10:48:37</t>
  </si>
  <si>
    <t>11.10.2023 10:48:39</t>
  </si>
  <si>
    <t>11.10.2023 10:48:40</t>
  </si>
  <si>
    <t>11.10.2023 10:48:42</t>
  </si>
  <si>
    <t>11.10.2023 10:49:13</t>
  </si>
  <si>
    <t>11.10.2023 10:49:15</t>
  </si>
  <si>
    <t>11.10.2023 10:49:16</t>
  </si>
  <si>
    <t>11.10.2023 10:49:18</t>
  </si>
  <si>
    <t>11.10.2023 10:49:21</t>
  </si>
  <si>
    <t>11.10.2023 10:49:22</t>
  </si>
  <si>
    <t>11.10.2023 10:49:24</t>
  </si>
  <si>
    <t>11.10.2023 10:49:25</t>
  </si>
  <si>
    <t>11.10.2023 10:49:33</t>
  </si>
  <si>
    <t>11.10.2023 10:49:36</t>
  </si>
  <si>
    <t>11.10.2023 10:49:37</t>
  </si>
  <si>
    <t>11.10.2023 10:49:39</t>
  </si>
  <si>
    <t>11.10.2023 10:49:40</t>
  </si>
  <si>
    <t>11.10.2023 10:49:42</t>
  </si>
  <si>
    <t>11.10.2023 10:49:52</t>
  </si>
  <si>
    <t>11.10.2023 10:50:25</t>
  </si>
  <si>
    <t>11.10.2023 10:50:27</t>
  </si>
  <si>
    <t>11.10.2023 10:50:28</t>
  </si>
  <si>
    <t>11.10.2023 10:50:30</t>
  </si>
  <si>
    <t>11.10.2023 10:50:31</t>
  </si>
  <si>
    <t>11.10.2023 10:50:33</t>
  </si>
  <si>
    <t>11.10.2023 10:50:57</t>
  </si>
  <si>
    <t>11.10.2023 10:51:00</t>
  </si>
  <si>
    <t>11.10.2023 10:51:01</t>
  </si>
  <si>
    <t>11.10.2023 10:51:03</t>
  </si>
  <si>
    <t>11.10.2023 10:51:04</t>
  </si>
  <si>
    <t>11.10.2023 10:51:06</t>
  </si>
  <si>
    <t>11.10.2023 10:51:07</t>
  </si>
  <si>
    <t>11.10.2023 10:51:12</t>
  </si>
  <si>
    <t>11.10.2023 10:51:13</t>
  </si>
  <si>
    <t>11.10.2023 10:51:18</t>
  </si>
  <si>
    <t>11.10.2023 10:51:19</t>
  </si>
  <si>
    <t>11.10.2023 10:51:21</t>
  </si>
  <si>
    <t>11.10.2023 10:51:33</t>
  </si>
  <si>
    <t>11.10.2023 10:51:34</t>
  </si>
  <si>
    <t>11.10.2023 10:51:36</t>
  </si>
  <si>
    <t>11.10.2023 10:51:37</t>
  </si>
  <si>
    <t>11.10.2023 10:52:25</t>
  </si>
  <si>
    <t>11.10.2023 10:52:27</t>
  </si>
  <si>
    <t>11.10.2023 10:52:28</t>
  </si>
  <si>
    <t>11.10.2023 10:52:29</t>
  </si>
  <si>
    <t>11.10.2023 10:52:30</t>
  </si>
  <si>
    <t>11.10.2023 10:52:32</t>
  </si>
  <si>
    <t>11.10.2023 10:52:33</t>
  </si>
  <si>
    <t>11.10.2023 10:52:36</t>
  </si>
  <si>
    <t>11.10.2023 10:52:37</t>
  </si>
  <si>
    <t>11.10.2023 10:52:40</t>
  </si>
  <si>
    <t>11.10.2023 10:52:41</t>
  </si>
  <si>
    <t>11.10.2023 10:52:44</t>
  </si>
  <si>
    <t>11.10.2023 10:52:45</t>
  </si>
  <si>
    <t>11.10.2023 10:52:47</t>
  </si>
  <si>
    <t>11.10.2023 10:52:48</t>
  </si>
  <si>
    <t>11.10.2023 10:52:50</t>
  </si>
  <si>
    <t>11.10.2023 10:52:51</t>
  </si>
  <si>
    <t>11.10.2023 10:53:00</t>
  </si>
  <si>
    <t>11.10.2023 10:53:05</t>
  </si>
  <si>
    <t>11.10.2023 10:54:00</t>
  </si>
  <si>
    <t>11.10.2023 10:54:02</t>
  </si>
  <si>
    <t>11.10.2023 10:54:07</t>
  </si>
  <si>
    <t>11.10.2023 10:54:15</t>
  </si>
  <si>
    <t>11.10.2023 10:54:20</t>
  </si>
  <si>
    <t>11.10.2023 10:54:21</t>
  </si>
  <si>
    <t>11.10.2023 10:54:23</t>
  </si>
  <si>
    <t>11.10.2023 10:54:24</t>
  </si>
  <si>
    <t>11.10.2023 10:54:38</t>
  </si>
  <si>
    <t>11.10.2023 10:54:39</t>
  </si>
  <si>
    <t>11.10.2023 10:54:41</t>
  </si>
  <si>
    <t>11.10.2023 10:54:42</t>
  </si>
  <si>
    <t>11.10.2023 10:54:44</t>
  </si>
  <si>
    <t>11.10.2023 10:54:45</t>
  </si>
  <si>
    <t>11.10.2023 10:54:47</t>
  </si>
  <si>
    <t>11.10.2023 10:55:15</t>
  </si>
  <si>
    <t>11.10.2023 10:55:17</t>
  </si>
  <si>
    <t>11.10.2023 10:55:18</t>
  </si>
  <si>
    <t>11.10.2023 10:55:19</t>
  </si>
  <si>
    <t>11.10.2023 10:55:21</t>
  </si>
  <si>
    <t>11.10.2023 10:55:22</t>
  </si>
  <si>
    <t>11.10.2023 10:55:26</t>
  </si>
  <si>
    <t>11.10.2023 10:55:59</t>
  </si>
  <si>
    <t>11.10.2023 10:56:02</t>
  </si>
  <si>
    <t>11.10.2023 10:56:04</t>
  </si>
  <si>
    <t>11.10.2023 10:56:07</t>
  </si>
  <si>
    <t>11.10.2023 10:56:08</t>
  </si>
  <si>
    <t>11.10.2023 10:56:10</t>
  </si>
  <si>
    <t>11.10.2023 10:56:11</t>
  </si>
  <si>
    <t>11.10.2023 10:56:17</t>
  </si>
  <si>
    <t>11.10.2023 10:56:20</t>
  </si>
  <si>
    <t>11.10.2023 10:56:22</t>
  </si>
  <si>
    <t>11.10.2023 10:56:23</t>
  </si>
  <si>
    <t>11.10.2023 10:56:25</t>
  </si>
  <si>
    <t>11.10.2023 10:56:35</t>
  </si>
  <si>
    <t>11.10.2023 10:56:41</t>
  </si>
  <si>
    <t>11.10.2023 10:56:44</t>
  </si>
  <si>
    <t>11.10.2023 10:56:49</t>
  </si>
  <si>
    <t>11.10.2023 10:56:50</t>
  </si>
  <si>
    <t>11.10.2023 10:56:52</t>
  </si>
  <si>
    <t>11.10.2023 10:56:53</t>
  </si>
  <si>
    <t>11.10.2023 10:56:56</t>
  </si>
  <si>
    <t>11.10.2023 10:56:58</t>
  </si>
  <si>
    <t>11.10.2023 10:56:59</t>
  </si>
  <si>
    <t>11.10.2023 10:57:02</t>
  </si>
  <si>
    <t>11.10.2023 10:57:04</t>
  </si>
  <si>
    <t>11.10.2023 10:57:05</t>
  </si>
  <si>
    <t>11.10.2023 10:57:07</t>
  </si>
  <si>
    <t>11.10.2023 10:57:08</t>
  </si>
  <si>
    <t>11.10.2023 10:57:11</t>
  </si>
  <si>
    <t>11.10.2023 10:57:14</t>
  </si>
  <si>
    <t>11.10.2023 10:57:16</t>
  </si>
  <si>
    <t>11.10.2023 10:57:17</t>
  </si>
  <si>
    <t>11.10.2023 10:57:19</t>
  </si>
  <si>
    <t>11.10.2023 10:57:20</t>
  </si>
  <si>
    <t>11.10.2023 10:57:22</t>
  </si>
  <si>
    <t>11.10.2023 10:57:23</t>
  </si>
  <si>
    <t>11.10.2023 10:57:56</t>
  </si>
  <si>
    <t>11.10.2023 10:58:03</t>
  </si>
  <si>
    <t>11.10.2023 10:58:06</t>
  </si>
  <si>
    <t>11.10.2023 10:58:08</t>
  </si>
  <si>
    <t>11.10.2023 10:58:09</t>
  </si>
  <si>
    <t>11.10.2023 10:58:11</t>
  </si>
  <si>
    <t>11.10.2023 10:58:12</t>
  </si>
  <si>
    <t>11.10.2023 10:58:14</t>
  </si>
  <si>
    <t>11.10.2023 10:58:17</t>
  </si>
  <si>
    <t>11.10.2023 10:58:18</t>
  </si>
  <si>
    <t>11.10.2023 10:58:20</t>
  </si>
  <si>
    <t>11.10.2023 10:58:21</t>
  </si>
  <si>
    <t>11.10.2023 10:58:23</t>
  </si>
  <si>
    <t>11.10.2023 10:58:24</t>
  </si>
  <si>
    <t>11.10.2023 10:58:26</t>
  </si>
  <si>
    <t>11.10.2023 10:58:39</t>
  </si>
  <si>
    <t>11.10.2023 10:58:42</t>
  </si>
  <si>
    <t>11.10.2023 10:58:44</t>
  </si>
  <si>
    <t>11.10.2023 10:58:45</t>
  </si>
  <si>
    <t>11.10.2023 10:58:47</t>
  </si>
  <si>
    <t>11.10.2023 10:58:48</t>
  </si>
  <si>
    <t>11.10.2023 10:58:50</t>
  </si>
  <si>
    <t>11.10.2023 10:58:57</t>
  </si>
  <si>
    <t>11.10.2023 10:58:59</t>
  </si>
  <si>
    <t>11.10.2023 10:59:00</t>
  </si>
  <si>
    <t>11.10.2023 10:59:02</t>
  </si>
  <si>
    <t>11.10.2023 10:59:48</t>
  </si>
  <si>
    <t>11.10.2023 10:59:50</t>
  </si>
  <si>
    <t>11.10.2023 10:59:51</t>
  </si>
  <si>
    <t>11.10.2023 10:59:52</t>
  </si>
  <si>
    <t>11.10.2023 10:59:53</t>
  </si>
  <si>
    <t>11.10.2023 10:59:55</t>
  </si>
  <si>
    <t>11.10.2023 10:59:56</t>
  </si>
  <si>
    <t>11.10.2023 11:00:11</t>
  </si>
  <si>
    <t>11.10.2023 11:00:14</t>
  </si>
  <si>
    <t>11.10.2023 11:00:15</t>
  </si>
  <si>
    <t>11.10.2023 11:00:18</t>
  </si>
  <si>
    <t>11.10.2023 11:00:20</t>
  </si>
  <si>
    <t>11.10.2023 11:00:21</t>
  </si>
  <si>
    <t>11.10.2023 11:00:23</t>
  </si>
  <si>
    <t>11.10.2023 11:00:24</t>
  </si>
  <si>
    <t>11.10.2023 11:00:26</t>
  </si>
  <si>
    <t>11.10.2023 11:00:27</t>
  </si>
  <si>
    <t>11.10.2023 11:00:29</t>
  </si>
  <si>
    <t>11.10.2023 11:00:30</t>
  </si>
  <si>
    <t>11.10.2023 11:00:32</t>
  </si>
  <si>
    <t>11.10.2023 11:00:33</t>
  </si>
  <si>
    <t>11.10.2023 11:00:35</t>
  </si>
  <si>
    <t>11.10.2023 11:00:36</t>
  </si>
  <si>
    <t>11.10.2023 11:00:38</t>
  </si>
  <si>
    <t>11.10.2023 11:00:39</t>
  </si>
  <si>
    <t>11.10.2023 11:02:06</t>
  </si>
  <si>
    <t>11.10.2023 11:02:09</t>
  </si>
  <si>
    <t>11.10.2023 11:02:10</t>
  </si>
  <si>
    <t>11.10.2023 11:02:13</t>
  </si>
  <si>
    <t>11.10.2023 11:02:15</t>
  </si>
  <si>
    <t>11.10.2023 11:02:16</t>
  </si>
  <si>
    <t>11.10.2023 11:02:18</t>
  </si>
  <si>
    <t>11.10.2023 11:02:19</t>
  </si>
  <si>
    <t>11.10.2023 11:02:21</t>
  </si>
  <si>
    <t>11.10.2023 11:02:43</t>
  </si>
  <si>
    <t>11.10.2023 11:02:45</t>
  </si>
  <si>
    <t>11.10.2023 11:02:46</t>
  </si>
  <si>
    <t>11.10.2023 11:02:47</t>
  </si>
  <si>
    <t>11.10.2023 11:02:48</t>
  </si>
  <si>
    <t>11.10.2023 11:02:50</t>
  </si>
  <si>
    <t>11.10.2023 11:03:01</t>
  </si>
  <si>
    <t>11.10.2023 11:03:04</t>
  </si>
  <si>
    <t>11.10.2023 11:03:06</t>
  </si>
  <si>
    <t>11.10.2023 11:03:07</t>
  </si>
  <si>
    <t>11.10.2023 11:03:09</t>
  </si>
  <si>
    <t>11.10.2023 11:03:10</t>
  </si>
  <si>
    <t>11.10.2023 11:03:21</t>
  </si>
  <si>
    <t>11.10.2023 11:03:22</t>
  </si>
  <si>
    <t>11.10.2023 11:03:24</t>
  </si>
  <si>
    <t>11.10.2023 11:03:25</t>
  </si>
  <si>
    <t>11.10.2023 11:03:26</t>
  </si>
  <si>
    <t>11.10.2023 11:03:27</t>
  </si>
  <si>
    <t>11.10.2023 11:03:29</t>
  </si>
  <si>
    <t>11.10.2023 11:03:30</t>
  </si>
  <si>
    <t>11.10.2023 11:03:31</t>
  </si>
  <si>
    <t>11.10.2023 11:03:38</t>
  </si>
  <si>
    <t>11.10.2023 11:03:40</t>
  </si>
  <si>
    <t>11.10.2023 11:03:41</t>
  </si>
  <si>
    <t>11.10.2023 11:03:43</t>
  </si>
  <si>
    <t>11.10.2023 11:03:44</t>
  </si>
  <si>
    <t>11.10.2023 11:03:46</t>
  </si>
  <si>
    <t>11.10.2023 11:03:47</t>
  </si>
  <si>
    <t>11.10.2023 11:04:02</t>
  </si>
  <si>
    <t>11.10.2023 11:04:05</t>
  </si>
  <si>
    <t>11.10.2023 11:04:07</t>
  </si>
  <si>
    <t>11.10.2023 11:04:08</t>
  </si>
  <si>
    <t>11.10.2023 11:04:10</t>
  </si>
  <si>
    <t>11.10.2023 11:04:11</t>
  </si>
  <si>
    <t>11.10.2023 11:04:13</t>
  </si>
  <si>
    <t>11.10.2023 11:04:14</t>
  </si>
  <si>
    <t>11.10.2023 11:04:16</t>
  </si>
  <si>
    <t>11.10.2023 11:04:17</t>
  </si>
  <si>
    <t>11.10.2023 11:04:19</t>
  </si>
  <si>
    <t>11.10.2023 11:04:20</t>
  </si>
  <si>
    <t>11.10.2023 11:04:21</t>
  </si>
  <si>
    <t>11.10.2023 11:04:38</t>
  </si>
  <si>
    <t>11.10.2023 11:04:39</t>
  </si>
  <si>
    <t>11.10.2023 11:04:40</t>
  </si>
  <si>
    <t>11.10.2023 11:04:43</t>
  </si>
  <si>
    <t>11.10.2023 11:04:49</t>
  </si>
  <si>
    <t>11.10.2023 11:05:07</t>
  </si>
  <si>
    <t>11.10.2023 11:05:09</t>
  </si>
  <si>
    <t>11.10.2023 11:05:10</t>
  </si>
  <si>
    <t>11.10.2023 11:05:11</t>
  </si>
  <si>
    <t>11.10.2023 11:05:13</t>
  </si>
  <si>
    <t>11.10.2023 11:05:14</t>
  </si>
  <si>
    <t>11.10.2023 11:05:15</t>
  </si>
  <si>
    <t>11.10.2023 11:05:18</t>
  </si>
  <si>
    <t>11.10.2023 11:07:48</t>
  </si>
  <si>
    <t>11.10.2023 11:07:49</t>
  </si>
  <si>
    <t>11.10.2023 11:07:52</t>
  </si>
  <si>
    <t>11.10.2023 11:09:28</t>
  </si>
  <si>
    <t>11.10.2023 11:09:31</t>
  </si>
  <si>
    <t>11.10.2023 11:09:33</t>
  </si>
  <si>
    <t>11.10.2023 11:09:34</t>
  </si>
  <si>
    <t>11.10.2023 11:09:36</t>
  </si>
  <si>
    <t>11.10.2023 11:09:37</t>
  </si>
  <si>
    <t>11.10.2023 11:09:39</t>
  </si>
  <si>
    <t>11.10.2023 11:10:24</t>
  </si>
  <si>
    <t>11.10.2023 11:10:27</t>
  </si>
  <si>
    <t>11.10.2023 11:10:28</t>
  </si>
  <si>
    <t>11.10.2023 11:10:30</t>
  </si>
  <si>
    <t>11.10.2023 11:10:31</t>
  </si>
  <si>
    <t>11.10.2023 11:10:33</t>
  </si>
  <si>
    <t>11.10.2023 11:10:43</t>
  </si>
  <si>
    <t>11.10.2023 11:10:45</t>
  </si>
  <si>
    <t>11.10.2023 11:10:46</t>
  </si>
  <si>
    <t>11.10.2023 11:10:47</t>
  </si>
  <si>
    <t>11.10.2023 11:10:49</t>
  </si>
  <si>
    <t>11.10.2023 11:10:50</t>
  </si>
  <si>
    <t>11.10.2023 11:10:51</t>
  </si>
  <si>
    <t>11.10.2023 11:10:52</t>
  </si>
  <si>
    <t>11.10.2023 11:10:54</t>
  </si>
  <si>
    <t>11.10.2023 11:10:55</t>
  </si>
  <si>
    <t>11.10.2023 11:10:57</t>
  </si>
  <si>
    <t>11.10.2023 11:10:58</t>
  </si>
  <si>
    <t>11.10.2023 11:11:00</t>
  </si>
  <si>
    <t>11.10.2023 11:11:03</t>
  </si>
  <si>
    <t>11.10.2023 11:11:04</t>
  </si>
  <si>
    <t>11.10.2023 11:11:06</t>
  </si>
  <si>
    <t>11.10.2023 11:11:07</t>
  </si>
  <si>
    <t>11.10.2023 11:11:45</t>
  </si>
  <si>
    <t>11.10.2023 11:11:46</t>
  </si>
  <si>
    <t>11.10.2023 11:11:47</t>
  </si>
  <si>
    <t>11.10.2023 11:11:48</t>
  </si>
  <si>
    <t>11.10.2023 11:11:50</t>
  </si>
  <si>
    <t>11.10.2023 11:11:51</t>
  </si>
  <si>
    <t>11.10.2023 11:12:15</t>
  </si>
  <si>
    <t>11.10.2023 11:12:16</t>
  </si>
  <si>
    <t>11.10.2023 11:12:17</t>
  </si>
  <si>
    <t>11.10.2023 11:12:19</t>
  </si>
  <si>
    <t>11.10.2023 11:12:20</t>
  </si>
  <si>
    <t>11.10.2023 11:12:23</t>
  </si>
  <si>
    <t>11.10.2023 11:12:47</t>
  </si>
  <si>
    <t>11.10.2023 11:12:51</t>
  </si>
  <si>
    <t>11.10.2023 11:12:53</t>
  </si>
  <si>
    <t>11.10.2023 11:12:54</t>
  </si>
  <si>
    <t>11.10.2023 11:12:55</t>
  </si>
  <si>
    <t>11.10.2023 11:12:58</t>
  </si>
  <si>
    <t>11.10.2023 11:12:59</t>
  </si>
  <si>
    <t>11.10.2023 11:13:01</t>
  </si>
  <si>
    <t>11.10.2023 11:13:02</t>
  </si>
  <si>
    <t>11.10.2023 11:13:04</t>
  </si>
  <si>
    <t>11.10.2023 11:13:16</t>
  </si>
  <si>
    <t>11.10.2023 11:13:19</t>
  </si>
  <si>
    <t>11.10.2023 11:13:20</t>
  </si>
  <si>
    <t>11.10.2023 11:13:22</t>
  </si>
  <si>
    <t>11.10.2023 11:13:23</t>
  </si>
  <si>
    <t>11.10.2023 11:13:25</t>
  </si>
  <si>
    <t>11.10.2023 11:13:26</t>
  </si>
  <si>
    <t>11.10.2023 11:13:28</t>
  </si>
  <si>
    <t>11.10.2023 11:13:38</t>
  </si>
  <si>
    <t>11.10.2023 11:13:40</t>
  </si>
  <si>
    <t>11.10.2023 11:13:41</t>
  </si>
  <si>
    <t>11.10.2023 11:13:42</t>
  </si>
  <si>
    <t>11.10.2023 11:13:44</t>
  </si>
  <si>
    <t>11.10.2023 11:13:45</t>
  </si>
  <si>
    <t>11.10.2023 11:13:46</t>
  </si>
  <si>
    <t>11.10.2023 11:14:01</t>
  </si>
  <si>
    <t>11.10.2023 11:14:04</t>
  </si>
  <si>
    <t>11.10.2023 11:14:07</t>
  </si>
  <si>
    <t>11.10.2023 11:14:08</t>
  </si>
  <si>
    <t>11.10.2023 11:14:10</t>
  </si>
  <si>
    <t>11.10.2023 11:14:11</t>
  </si>
  <si>
    <t>11.10.2023 11:14:13</t>
  </si>
  <si>
    <t>11.10.2023 11:14:14</t>
  </si>
  <si>
    <t>11.10.2023 11:14:16</t>
  </si>
  <si>
    <t>11.10.2023 11:14:17</t>
  </si>
  <si>
    <t>11.10.2023 11:14:19</t>
  </si>
  <si>
    <t>11.10.2023 11:14:20</t>
  </si>
  <si>
    <t>11.10.2023 11:14:22</t>
  </si>
  <si>
    <t>11.10.2023 11:14:23</t>
  </si>
  <si>
    <t>11.10.2023 11:14:25</t>
  </si>
  <si>
    <t>11.10.2023 11:14:26</t>
  </si>
  <si>
    <t>11.10.2023 11:14:28</t>
  </si>
  <si>
    <t>11.10.2023 11:14:29</t>
  </si>
  <si>
    <t>11.10.2023 11:15:23</t>
  </si>
  <si>
    <t>11.10.2023 11:15:28</t>
  </si>
  <si>
    <t>11.10.2023 11:15:29</t>
  </si>
  <si>
    <t>11.10.2023 11:15:31</t>
  </si>
  <si>
    <t>11.10.2023 11:15:32</t>
  </si>
  <si>
    <t>11.10.2023 11:15:37</t>
  </si>
  <si>
    <t>11.10.2023 11:15:47</t>
  </si>
  <si>
    <t>11.10.2023 11:15:52</t>
  </si>
  <si>
    <t>11.10.2023 11:15:56</t>
  </si>
  <si>
    <t>11.10.2023 11:16:02</t>
  </si>
  <si>
    <t>11.10.2023 11:16:04</t>
  </si>
  <si>
    <t>11.10.2023 11:16:05</t>
  </si>
  <si>
    <t>11.10.2023 11:16:07</t>
  </si>
  <si>
    <t>11.10.2023 11:16:08</t>
  </si>
  <si>
    <t>11.10.2023 11:16:10</t>
  </si>
  <si>
    <t>11.10.2023 11:16:11</t>
  </si>
  <si>
    <t>11.10.2023 11:16:19</t>
  </si>
  <si>
    <t>11.10.2023 11:16:20</t>
  </si>
  <si>
    <t>11.10.2023 11:16:21</t>
  </si>
  <si>
    <t>11.10.2023 11:16:23</t>
  </si>
  <si>
    <t>11.10.2023 11:16:24</t>
  </si>
  <si>
    <t>11.10.2023 11:16:25</t>
  </si>
  <si>
    <t>11.10.2023 11:16:58</t>
  </si>
  <si>
    <t>11.10.2023 11:16:59</t>
  </si>
  <si>
    <t>11.10.2023 11:17:01</t>
  </si>
  <si>
    <t>11.10.2023 11:17:02</t>
  </si>
  <si>
    <t>11.10.2023 11:17:04</t>
  </si>
  <si>
    <t>11.10.2023 11:17:05</t>
  </si>
  <si>
    <t>11.10.2023 11:17:17</t>
  </si>
  <si>
    <t>11.10.2023 11:17:19</t>
  </si>
  <si>
    <t>11.10.2023 11:17:20</t>
  </si>
  <si>
    <t>11.10.2023 11:17:22</t>
  </si>
  <si>
    <t>11.10.2023 11:17:59</t>
  </si>
  <si>
    <t>11.10.2023 11:18:01</t>
  </si>
  <si>
    <t>11.10.2023 11:18:02</t>
  </si>
  <si>
    <t>11.10.2023 11:18:03</t>
  </si>
  <si>
    <t>11.10.2023 11:18:08</t>
  </si>
  <si>
    <t>11.10.2023 11:19:21</t>
  </si>
  <si>
    <t>11.10.2023 11:19:27</t>
  </si>
  <si>
    <t>11.10.2023 11:19:29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</si>
  <si>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</si>
  <si>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</si>
  <si>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</si>
  <si>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</si>
  <si>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</si>
  <si>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</si>
  <si>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11:19:40</t>
  </si>
  <si>
    <t>11.10.2023 11:19:42</t>
  </si>
  <si>
    <t>11.10.2023 11:19:43</t>
  </si>
  <si>
    <t>11.10.2023 11:19:44</t>
  </si>
  <si>
    <t>11.10.2023 11:19:46</t>
  </si>
  <si>
    <t>11.10.2023 11:19:47</t>
  </si>
  <si>
    <t>11.10.2023 11:20:53</t>
  </si>
  <si>
    <t>11.10.2023 11:20:54</t>
  </si>
  <si>
    <t>11.10.2023 11:20:55</t>
  </si>
  <si>
    <t>11.10.2023 11:20:57</t>
  </si>
  <si>
    <t>11.10.2023 11:20:58</t>
  </si>
  <si>
    <t>11.10.2023 11:20:59</t>
  </si>
  <si>
    <t>11.10.2023 11:21:00</t>
  </si>
  <si>
    <t>11.10.2023 11:21:03</t>
  </si>
  <si>
    <t>11.10.2023 11:21:31</t>
  </si>
  <si>
    <t>11.10.2023 11:21:33</t>
  </si>
  <si>
    <t>11.10.2023 11:21:34</t>
  </si>
  <si>
    <t>11.10.2023 11:21:36</t>
  </si>
  <si>
    <t>11.10.2023 11:21:37</t>
  </si>
  <si>
    <t>11.10.2023 11:21:39</t>
  </si>
  <si>
    <t>11.10.2023 11:23:25</t>
  </si>
  <si>
    <t>11.10.2023 11:23:28</t>
  </si>
  <si>
    <t>11.10.2023 11:23:30</t>
  </si>
  <si>
    <t>11.10.2023 11:23:31</t>
  </si>
  <si>
    <t>11.10.2023 11:23:33</t>
  </si>
  <si>
    <t>11.10.2023 11:23:34</t>
  </si>
  <si>
    <t>11.10.2023 11:23:36</t>
  </si>
  <si>
    <t>11.10.2023 11:23:48</t>
  </si>
  <si>
    <t>11.10.2023 11:23:49</t>
  </si>
  <si>
    <t>11.10.2023 11:23:51</t>
  </si>
  <si>
    <t>11.10.2023 11:23:52</t>
  </si>
  <si>
    <t>11.10.2023 11:23:53</t>
  </si>
  <si>
    <t>11.10.2023 11:23:54</t>
  </si>
  <si>
    <t>11.10.2023 11:24:50</t>
  </si>
  <si>
    <t>11.10.2023 11:24:51</t>
  </si>
  <si>
    <t>11.10.2023 11:24:52</t>
  </si>
  <si>
    <t>11.10.2023 11:24:53</t>
  </si>
  <si>
    <t>11.10.2023 11:24:55</t>
  </si>
  <si>
    <t>11.10.2023 11:25:12</t>
  </si>
  <si>
    <t>11.10.2023 11:25:14</t>
  </si>
  <si>
    <t>11.10.2023 11:25:15</t>
  </si>
  <si>
    <t>11.10.2023 11:25:17</t>
  </si>
  <si>
    <t>11.10.2023 11:25:18</t>
  </si>
  <si>
    <t>11.10.2023 11:25:20</t>
  </si>
  <si>
    <t>11.10.2023 11:25:21</t>
  </si>
  <si>
    <t>11.10.2023 11:25:23</t>
  </si>
  <si>
    <t>11.10.2023 11:26:15</t>
  </si>
  <si>
    <t>11.10.2023 11:26:17</t>
  </si>
  <si>
    <t>11.10.2023 11:26:18</t>
  </si>
  <si>
    <t>11.10.2023 11:26:20</t>
  </si>
  <si>
    <t>11.10.2023 11:26:21</t>
  </si>
  <si>
    <t>11.10.2023 11:26:23</t>
  </si>
  <si>
    <t>11.10.2023 11:26:24</t>
  </si>
  <si>
    <t>11.10.2023 11:26:26</t>
  </si>
  <si>
    <t>11.10.2023 11:26:27</t>
  </si>
  <si>
    <t>11.10.2023 11:26:30</t>
  </si>
  <si>
    <t>11.10.2023 11:27:00</t>
  </si>
  <si>
    <t>11.10.2023 11:27:02</t>
  </si>
  <si>
    <t>11.10.2023 11:27:03</t>
  </si>
  <si>
    <t>11.10.2023 11:27:05</t>
  </si>
  <si>
    <t>11.10.2023 11:27:06</t>
  </si>
  <si>
    <t>11.10.2023 11:27:08</t>
  </si>
  <si>
    <t>11.10.2023 11:27:35</t>
  </si>
  <si>
    <t>11.10.2023 11:27:36</t>
  </si>
  <si>
    <t>11.10.2023 11:27:37</t>
  </si>
  <si>
    <t>11.10.2023 11:27:39</t>
  </si>
  <si>
    <t>11.10.2023 11:27:40</t>
  </si>
  <si>
    <t>11.10.2023 11:27:41</t>
  </si>
  <si>
    <t>11.10.2023 11:27:42</t>
  </si>
  <si>
    <t>11.10.2023 11:27:44</t>
  </si>
  <si>
    <t>11.10.2023 11:27:46</t>
  </si>
  <si>
    <t>11.10.2023 11:27:51</t>
  </si>
  <si>
    <t>11.10.2023 11:28:01</t>
  </si>
  <si>
    <t>11.10.2023 11:28:03</t>
  </si>
  <si>
    <t>11.10.2023 11:28:04</t>
  </si>
  <si>
    <t>11.10.2023 11:28:05</t>
  </si>
  <si>
    <t>11.10.2023 11:28:06</t>
  </si>
  <si>
    <t>11.10.2023 11:28:08</t>
  </si>
  <si>
    <t>11.10.2023 11:28:09</t>
  </si>
  <si>
    <t>11.10.2023 11:28:39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</si>
  <si>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</si>
  <si>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</si>
  <si>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</si>
  <si>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</si>
  <si>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</si>
  <si>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</si>
  <si>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11:28:48</t>
  </si>
  <si>
    <t>11.10.2023 11:28:51</t>
  </si>
  <si>
    <t>11.10.2023 11:29:10</t>
  </si>
  <si>
    <t>11.10.2023 11:29:13</t>
  </si>
  <si>
    <t>11.10.2023 11:29:15</t>
  </si>
  <si>
    <t>11.10.2023 11:29:16</t>
  </si>
  <si>
    <t>11.10.2023 11:29:20</t>
  </si>
  <si>
    <t>11.10.2023 11:29:22</t>
  </si>
  <si>
    <t>11.10.2023 11:29:23</t>
  </si>
  <si>
    <t>11.10.2023 11:29:24</t>
  </si>
  <si>
    <t>11.10.2023 11:29:25</t>
  </si>
  <si>
    <t>11.10.2023 11:29:27</t>
  </si>
  <si>
    <t>11.10.2023 11:29:28</t>
  </si>
  <si>
    <t>11.10.2023 11:29:29</t>
  </si>
  <si>
    <t>11.10.2023 11:29:30</t>
  </si>
  <si>
    <t>11.10.2023 11:29:32</t>
  </si>
  <si>
    <t>11.10.2023 11:29:34</t>
  </si>
  <si>
    <t>11.10.2023 11:29:43</t>
  </si>
  <si>
    <t>11.10.2023 11:29:45</t>
  </si>
  <si>
    <t>11.10.2023 11:29:46</t>
  </si>
  <si>
    <t>11.10.2023 11:29:47</t>
  </si>
  <si>
    <t>11.10.2023 11:29:49</t>
  </si>
  <si>
    <t>11.10.2023 11:29:50</t>
  </si>
  <si>
    <t>11.10.2023 11:29:57</t>
  </si>
  <si>
    <t>11.10.2023 11:29:59</t>
  </si>
  <si>
    <t>11.10.2023 11:30:00</t>
  </si>
  <si>
    <t>11.10.2023 11:30:02</t>
  </si>
  <si>
    <t>11.10.2023 11:30:03</t>
  </si>
  <si>
    <t>11.10.2023 11:30:05</t>
  </si>
  <si>
    <t>11.10.2023 11:30:15</t>
  </si>
  <si>
    <t>11.10.2023 11:30:18</t>
  </si>
  <si>
    <t>11.10.2023 11:30:20</t>
  </si>
  <si>
    <t>11.10.2023 11:30:21</t>
  </si>
  <si>
    <t>11.10.2023 11:30:23</t>
  </si>
  <si>
    <t>11.10.2023 11:30:24</t>
  </si>
  <si>
    <t>11.10.2023 11:30:26</t>
  </si>
  <si>
    <t>11.10.2023 11:31:05</t>
  </si>
  <si>
    <t>11.10.2023 11:31:12</t>
  </si>
  <si>
    <t>11.10.2023 11:31:14</t>
  </si>
  <si>
    <t>11.10.2023 11:31:15</t>
  </si>
  <si>
    <t>11.10.2023 11:31:16</t>
  </si>
  <si>
    <t>11.10.2023 11:31:17</t>
  </si>
  <si>
    <t>11.10.2023 11:31:19</t>
  </si>
  <si>
    <t>11.10.2023 11:31:24</t>
  </si>
  <si>
    <t>11.10.2023 11:31:26</t>
  </si>
  <si>
    <t>11.10.2023 11:31:27</t>
  </si>
  <si>
    <t>11.10.2023 11:31:28</t>
  </si>
  <si>
    <t>11.10.2023 11:31:31</t>
  </si>
  <si>
    <t>11.10.2023 11:31:35</t>
  </si>
  <si>
    <t>11.10.2023 11:31:37</t>
  </si>
  <si>
    <t>11.10.2023 11:31:38</t>
  </si>
  <si>
    <t>11.10.2023 11:33:08</t>
  </si>
  <si>
    <t>11.10.2023 11:33:10</t>
  </si>
  <si>
    <t>11.10.2023 11:33:11</t>
  </si>
  <si>
    <t>11.10.2023 11:33:13</t>
  </si>
  <si>
    <t>11.10.2023 11:33:14</t>
  </si>
  <si>
    <t>11.10.2023 11:33:15</t>
  </si>
  <si>
    <t>11.10.2023 11:33:22</t>
  </si>
  <si>
    <t>11.10.2023 11:33:24</t>
  </si>
  <si>
    <t>11.10.2023 11:33:25</t>
  </si>
  <si>
    <t>11.10.2023 11:33:27</t>
  </si>
  <si>
    <t>11.10.2023 11:33:28</t>
  </si>
  <si>
    <t>11.10.2023 11:33:30</t>
  </si>
  <si>
    <t>11.10.2023 11:34:49</t>
  </si>
  <si>
    <t>11.10.2023 11:34:51</t>
  </si>
  <si>
    <t>11.10.2023 11:34:52</t>
  </si>
  <si>
    <t>11.10.2023 11:34:53</t>
  </si>
  <si>
    <t>11.10.2023 11:34:55</t>
  </si>
  <si>
    <t>11.10.2023 11:34:56</t>
  </si>
  <si>
    <t>11.10.2023 11:34:57</t>
  </si>
  <si>
    <t>11.10.2023 11:34:58</t>
  </si>
  <si>
    <t>11.10.2023 11:35:01</t>
  </si>
  <si>
    <t>11.10.2023 11:35:03</t>
  </si>
  <si>
    <t>11.10.2023 11:35:04</t>
  </si>
  <si>
    <t>11.10.2023 11:35:06</t>
  </si>
  <si>
    <t>11.10.2023 11:35:07</t>
  </si>
  <si>
    <t>11.10.2023 11:35:16</t>
  </si>
  <si>
    <t>11.10.2023 11:35:19</t>
  </si>
  <si>
    <t>11.10.2023 11:35:21</t>
  </si>
  <si>
    <t>11.10.2023 11:35:27</t>
  </si>
  <si>
    <t>11.10.2023 11:35:36</t>
  </si>
  <si>
    <t>11.10.2023 11:35:37</t>
  </si>
  <si>
    <t>11.10.2023 11:36:18</t>
  </si>
  <si>
    <t>11.10.2023 11:36:19</t>
  </si>
  <si>
    <t>11.10.2023 11:36:20</t>
  </si>
  <si>
    <t>11.10.2023 11:36:22</t>
  </si>
  <si>
    <t>11.10.2023 11:36:23</t>
  </si>
  <si>
    <t>11.10.2023 11:36:24</t>
  </si>
  <si>
    <t>11.10.2023 11:36:25</t>
  </si>
  <si>
    <t>11.10.2023 11:36:27</t>
  </si>
  <si>
    <t>11.10.2023 11:36:28</t>
  </si>
  <si>
    <t>11.10.2023 11:36:31</t>
  </si>
  <si>
    <t>11.10.2023 11:36:36</t>
  </si>
  <si>
    <t>11.10.2023 11:36:38</t>
  </si>
  <si>
    <t>11.10.2023 11:36:39</t>
  </si>
  <si>
    <t>11.10.2023 11:36:41</t>
  </si>
  <si>
    <t>11.10.2023 11:36:45</t>
  </si>
  <si>
    <t>11.10.2023 11:36:51</t>
  </si>
  <si>
    <t>11.10.2023 11:36:53</t>
  </si>
  <si>
    <t>11.10.2023 11:36:54</t>
  </si>
  <si>
    <t>11.10.2023 11:36:55</t>
  </si>
  <si>
    <t>11.10.2023 11:36:56</t>
  </si>
  <si>
    <t>11.10.2023 11:36:58</t>
  </si>
  <si>
    <t>11.10.2023 11:36:59</t>
  </si>
  <si>
    <t>11.10.2023 11:37:00</t>
  </si>
  <si>
    <t>11.10.2023 11:37:02</t>
  </si>
  <si>
    <t>11.10.2023 11:37:03</t>
  </si>
  <si>
    <t>11.10.2023 11:37:05</t>
  </si>
  <si>
    <t>11.10.2023 11:37:06</t>
  </si>
  <si>
    <t>11.10.2023 11:37:08</t>
  </si>
  <si>
    <t>11.10.2023 11:37:21</t>
  </si>
  <si>
    <t>11.10.2023 11:37:23</t>
  </si>
  <si>
    <t>11.10.2023 11:37:24</t>
  </si>
  <si>
    <t>11.10.2023 11:37:25</t>
  </si>
  <si>
    <t>11.10.2023 11:37:27</t>
  </si>
  <si>
    <t>11.10.2023 11:37:28</t>
  </si>
  <si>
    <t>11.10.2023 11:37:29</t>
  </si>
  <si>
    <t>11.10.2023 11:37:30</t>
  </si>
  <si>
    <t>11.10.2023 11:38:17</t>
  </si>
  <si>
    <t>11.10.2023 11:38:20</t>
  </si>
  <si>
    <t>11.10.2023 11:38:21</t>
  </si>
  <si>
    <t>11.10.2023 11:38:23</t>
  </si>
  <si>
    <t>11.10.2023 11:38:24</t>
  </si>
  <si>
    <t>11.10.2023 11:38:26</t>
  </si>
  <si>
    <t>11.10.2023 11:39:21</t>
  </si>
  <si>
    <t>11.10.2023 11:39:23</t>
  </si>
  <si>
    <t>11.10.2023 11:39:24</t>
  </si>
  <si>
    <t>11.10.2023 11:39:25</t>
  </si>
  <si>
    <t>11.10.2023 11:39:28</t>
  </si>
  <si>
    <t>11.10.2023 11:40:20</t>
  </si>
  <si>
    <t>11.10.2023 11:40:22</t>
  </si>
  <si>
    <t>11.10.2023 11:40:23</t>
  </si>
  <si>
    <t>11.10.2023 11:40:24</t>
  </si>
  <si>
    <t>11.10.2023 11:40:26</t>
  </si>
  <si>
    <t>11.10.2023 11:40:27</t>
  </si>
  <si>
    <t>11.10.2023 11:40:28</t>
  </si>
  <si>
    <t>11.10.2023 11:40:31</t>
  </si>
  <si>
    <t>11.10.2023 11:40:43</t>
  </si>
  <si>
    <t>11.10.2023 11:40:44</t>
  </si>
  <si>
    <t>11.10.2023 11:40:45</t>
  </si>
  <si>
    <t>11.10.2023 11:40:47</t>
  </si>
  <si>
    <t>11.10.2023 11:40:48</t>
  </si>
  <si>
    <t>11.10.2023 11:40:49</t>
  </si>
  <si>
    <t>11.10.2023 11:41:19</t>
  </si>
  <si>
    <t>11.10.2023 11:41:20</t>
  </si>
  <si>
    <t>11.10.2023 11:41:22</t>
  </si>
  <si>
    <t>11.10.2023 11:41:23</t>
  </si>
  <si>
    <t>11.10.2023 11:41:25</t>
  </si>
  <si>
    <t>11.10.2023 11:41:26</t>
  </si>
  <si>
    <t>11.10.2023 11:41:28</t>
  </si>
  <si>
    <t>11.10.2023 11:41:29</t>
  </si>
  <si>
    <t>11.10.2023 11:42:02</t>
  </si>
  <si>
    <t>11.10.2023 11:42:04</t>
  </si>
  <si>
    <t>11.10.2023 11:42:05</t>
  </si>
  <si>
    <t>11.10.2023 11:42:06</t>
  </si>
  <si>
    <t>11.10.2023 11:42:08</t>
  </si>
  <si>
    <t>11.10.2023 11:42:09</t>
  </si>
  <si>
    <t>11.10.2023 11:42:10</t>
  </si>
  <si>
    <t>11.10.2023 11:42:27</t>
  </si>
  <si>
    <t>11.10.2023 11:42:30</t>
  </si>
  <si>
    <t>11.10.2023 11:42:31</t>
  </si>
  <si>
    <t>11.10.2023 11:42:33</t>
  </si>
  <si>
    <t>11.10.2023 11:42:34</t>
  </si>
  <si>
    <t>11.10.2023 11:42:36</t>
  </si>
  <si>
    <t>11.10.2023 11:42:37</t>
  </si>
  <si>
    <t>11.10.2023 11:42:39</t>
  </si>
  <si>
    <t>11.10.2023 11:42:40</t>
  </si>
  <si>
    <t>11.10.2023 11:42:42</t>
  </si>
  <si>
    <t>11.10.2023 11:42:43</t>
  </si>
  <si>
    <t>11.10.2023 11:42:45</t>
  </si>
  <si>
    <t>11.10.2023 11:42:46</t>
  </si>
  <si>
    <t>11.10.2023 11:43:21</t>
  </si>
  <si>
    <t>11.10.2023 11:43:22</t>
  </si>
  <si>
    <t>11.10.2023 11:43:23</t>
  </si>
  <si>
    <t>11.10.2023 11:43:25</t>
  </si>
  <si>
    <t>11.10.2023 11:43:26</t>
  </si>
  <si>
    <t>11.10.2023 11:43:27</t>
  </si>
  <si>
    <t>11.10.2023 11:43:39</t>
  </si>
  <si>
    <t>11.10.2023 11:43:40</t>
  </si>
  <si>
    <t>11.10.2023 11:43:42</t>
  </si>
  <si>
    <t>11.10.2023 11:43:43</t>
  </si>
  <si>
    <t>11.10.2023 11:43:46</t>
  </si>
  <si>
    <t>11.10.2023 11:44:20</t>
  </si>
  <si>
    <t>11.10.2023 11:44:21</t>
  </si>
  <si>
    <t>11.10.2023 11:44:26</t>
  </si>
  <si>
    <t>11.10.2023 11:44:52</t>
  </si>
  <si>
    <t>11.10.2023 11:44:57</t>
  </si>
  <si>
    <t>11.10.2023 11:44:58</t>
  </si>
  <si>
    <t>11.10.2023 11:45:00</t>
  </si>
  <si>
    <t>11.10.2023 11:45:01</t>
  </si>
  <si>
    <t>11.10.2023 11:45:03</t>
  </si>
  <si>
    <t>11.10.2023 11:45:04</t>
  </si>
  <si>
    <t>11.10.2023 11:45:39</t>
  </si>
  <si>
    <t>11.10.2023 11:46:16</t>
  </si>
  <si>
    <t>11.10.2023 11:46:18</t>
  </si>
  <si>
    <t>11.10.2023 11:46:19</t>
  </si>
  <si>
    <t>11.10.2023 11:46:21</t>
  </si>
  <si>
    <t>11.10.2023 11:46:22</t>
  </si>
  <si>
    <t>11.10.2023 11:46:36</t>
  </si>
  <si>
    <t>11.10.2023 11:46:58</t>
  </si>
  <si>
    <t>11.10.2023 11:47:00</t>
  </si>
  <si>
    <t>11.10.2023 11:47:02</t>
  </si>
  <si>
    <t>11.10.2023 11:47:04</t>
  </si>
  <si>
    <t>11.10.2023 11:47:05</t>
  </si>
  <si>
    <t>11.10.2023 11:47:06</t>
  </si>
  <si>
    <t>11.10.2023 11:47:08</t>
  </si>
  <si>
    <t>11.10.2023 11:47:09</t>
  </si>
  <si>
    <t>11.10.2023 11:47:12</t>
  </si>
  <si>
    <t>11.10.2023 11:47:21</t>
  </si>
  <si>
    <t>11.10.2023 11:47:22</t>
  </si>
  <si>
    <t>11.10.2023 11:47:24</t>
  </si>
  <si>
    <t>11.10.2023 11:47:34</t>
  </si>
  <si>
    <t>11.10.2023 11:47:35</t>
  </si>
  <si>
    <t>11.10.2023 11:47:37</t>
  </si>
  <si>
    <t>11.10.2023 11:47:38</t>
  </si>
  <si>
    <t>11.10.2023 11:47:39</t>
  </si>
  <si>
    <t>11.10.2023 11:47:40</t>
  </si>
  <si>
    <t>11.10.2023 11:47:42</t>
  </si>
  <si>
    <t>11.10.2023 11:47:43</t>
  </si>
  <si>
    <t>11.10.2023 11:47:44</t>
  </si>
  <si>
    <t>11.10.2023 11:47:45</t>
  </si>
  <si>
    <t>11.10.2023 11:47:48</t>
  </si>
  <si>
    <t>11.10.2023 11:48:04</t>
  </si>
  <si>
    <t>11.10.2023 11:48:06</t>
  </si>
  <si>
    <t>11.10.2023 11:48:07</t>
  </si>
  <si>
    <t>11.10.2023 11:48:09</t>
  </si>
  <si>
    <t>11.10.2023 11:48:10</t>
  </si>
  <si>
    <t>11.10.2023 11:49:01</t>
  </si>
  <si>
    <t>11.10.2023 11:49:03</t>
  </si>
  <si>
    <t>11.10.2023 11:49:04</t>
  </si>
  <si>
    <t>11.10.2023 11:49:06</t>
  </si>
  <si>
    <t>11.10.2023 11:49:07</t>
  </si>
  <si>
    <t>11.10.2023 11:49:09</t>
  </si>
  <si>
    <t>11.10.2023 11:49:10</t>
  </si>
  <si>
    <t>11.10.2023 11:49:28</t>
  </si>
  <si>
    <t>11.10.2023 11:49:30</t>
  </si>
  <si>
    <t>11.10.2023 11:49:33</t>
  </si>
  <si>
    <t>11.10.2023 11:51:00</t>
  </si>
  <si>
    <t>11.10.2023 11:51:01</t>
  </si>
  <si>
    <t>11.10.2023 11:51:03</t>
  </si>
  <si>
    <t>11.10.2023 11:51:04</t>
  </si>
  <si>
    <t>11.10.2023 11:51:09</t>
  </si>
  <si>
    <t>11.10.2023 11:51:10</t>
  </si>
  <si>
    <t>11.10.2023 11:51:11</t>
  </si>
  <si>
    <t>11.10.2023 11:51:13</t>
  </si>
  <si>
    <t>11.10.2023 11:51:14</t>
  </si>
  <si>
    <t>11.10.2023 11:51:15</t>
  </si>
  <si>
    <t>11.10.2023 11:51:18</t>
  </si>
  <si>
    <t>11.10.2023 11:51:19</t>
  </si>
  <si>
    <t>11.10.2023 11:51:20</t>
  </si>
  <si>
    <t>11.10.2023 11:51:28</t>
  </si>
  <si>
    <t>11.10.2023 11:51:29</t>
  </si>
  <si>
    <t>11.10.2023 11:51:30</t>
  </si>
  <si>
    <t>11.10.2023 11:52:45</t>
  </si>
  <si>
    <t>11.10.2023 11:52:47</t>
  </si>
  <si>
    <t>11.10.2023 11:52:48</t>
  </si>
  <si>
    <t>11.10.2023 11:52:50</t>
  </si>
  <si>
    <t>11.10.2023 11:52:51</t>
  </si>
  <si>
    <t>11.10.2023 11:53:23</t>
  </si>
  <si>
    <t>11.10.2023 11:53:24</t>
  </si>
  <si>
    <t>11.10.2023 11:53:27</t>
  </si>
  <si>
    <t>11.10.2023 11:53:28</t>
  </si>
  <si>
    <t>11.10.2023 11:55:27</t>
  </si>
  <si>
    <t>11.10.2023 11:55:28</t>
  </si>
  <si>
    <t>11.10.2023 11:55:30</t>
  </si>
  <si>
    <t>11.10.2023 11:55:33</t>
  </si>
  <si>
    <t>11.10.2023 11:55:34</t>
  </si>
  <si>
    <t>11.10.2023 11:56:42</t>
  </si>
  <si>
    <t>11.10.2023 11:56:43</t>
  </si>
  <si>
    <t>11.10.2023 11:56:45</t>
  </si>
  <si>
    <t>11.10.2023 11:56:46</t>
  </si>
  <si>
    <t>11.10.2023 11:57:26</t>
  </si>
  <si>
    <t>11.10.2023 11:57:28</t>
  </si>
  <si>
    <t>11.10.2023 11:57:29</t>
  </si>
  <si>
    <t>11.10.2023 11:57:31</t>
  </si>
  <si>
    <t>11.10.2023 11:57:55</t>
  </si>
  <si>
    <t>11.10.2023 11:58:01</t>
  </si>
  <si>
    <t>11.10.2023 11:58:02</t>
  </si>
  <si>
    <t>11.10.2023 11:58:04</t>
  </si>
  <si>
    <t>11.10.2023 11:58:05</t>
  </si>
  <si>
    <t>11.10.2023 11:58:08</t>
  </si>
  <si>
    <t>11.10.2023 11:58:10</t>
  </si>
  <si>
    <t>11.10.2023 11:58:13</t>
  </si>
  <si>
    <t>11.10.2023 11:58:17</t>
  </si>
  <si>
    <t>11.10.2023 11:58:46</t>
  </si>
  <si>
    <t>11.10.2023 11:58:47</t>
  </si>
  <si>
    <t>11.10.2023 11:58:49</t>
  </si>
  <si>
    <t>11.10.2023 11:58:50</t>
  </si>
  <si>
    <t>11.10.2023 11:58:51</t>
  </si>
  <si>
    <t>11.10.2023 11:58:52</t>
  </si>
  <si>
    <t>11.10.2023 11:58:54</t>
  </si>
  <si>
    <t>11.10.2023 11:58:55</t>
  </si>
  <si>
    <t>11.10.2023 12:00:14</t>
  </si>
  <si>
    <t>11.10.2023 12:00:16</t>
  </si>
  <si>
    <t>11.10.2023 12:00:17</t>
  </si>
  <si>
    <t>11.10.2023 12:00:19</t>
  </si>
  <si>
    <t>11.10.2023 12:00:20</t>
  </si>
  <si>
    <t>11.10.2023 12:00:22</t>
  </si>
  <si>
    <t>11.10.2023 12:01:25</t>
  </si>
  <si>
    <t>11.10.2023 12:01:26</t>
  </si>
  <si>
    <t>11.10.2023 12:01:31</t>
  </si>
  <si>
    <t>11.10.2023 12:01:32</t>
  </si>
  <si>
    <t>11.10.2023 12:01:34</t>
  </si>
  <si>
    <t>11.10.2023 12:01:35</t>
  </si>
  <si>
    <t>11.10.2023 12:01:44</t>
  </si>
  <si>
    <t>11.10.2023 12:01:46</t>
  </si>
  <si>
    <t>11.10.2023 12:01:47</t>
  </si>
  <si>
    <t>11.10.2023 12:01:54</t>
  </si>
  <si>
    <t>11.10.2023 12:01:57</t>
  </si>
  <si>
    <t>11.10.2023 12:01:59</t>
  </si>
  <si>
    <t>11.10.2023 12:02:00</t>
  </si>
  <si>
    <t>11.10.2023 12:02:01</t>
  </si>
  <si>
    <t>11.10.2023 12:02:02</t>
  </si>
  <si>
    <t>11.10.2023 12:02:04</t>
  </si>
  <si>
    <t>11.10.2023 12:02:05</t>
  </si>
  <si>
    <t>11.10.2023 12:02:06</t>
  </si>
  <si>
    <t>11.10.2023 12:02:13</t>
  </si>
  <si>
    <t>11.10.2023 12:02:15</t>
  </si>
  <si>
    <t>11.10.2023 12:02:16</t>
  </si>
  <si>
    <t>11.10.2023 12:02:19</t>
  </si>
  <si>
    <t>11.10.2023 12:02:21</t>
  </si>
  <si>
    <t>11.10.2023 12:02:45</t>
  </si>
  <si>
    <t>11.10.2023 12:02:48</t>
  </si>
  <si>
    <t>11.10.2023 12:02:49</t>
  </si>
  <si>
    <t>11.10.2023 12:02:51</t>
  </si>
  <si>
    <t>11.10.2023 12:02:52</t>
  </si>
  <si>
    <t>11.10.2023 12:02:53</t>
  </si>
  <si>
    <t>11.10.2023 12:02:56</t>
  </si>
  <si>
    <t>11.10.2023 12:02:58</t>
  </si>
  <si>
    <t>11.10.2023 12:02:59</t>
  </si>
  <si>
    <t>11.10.2023 12:03:01</t>
  </si>
  <si>
    <t>11.10.2023 12:03:07</t>
  </si>
  <si>
    <t>11.10.2023 12:03:08</t>
  </si>
  <si>
    <t>11.10.2023 12:03:10</t>
  </si>
  <si>
    <t>11.10.2023 12:03:11</t>
  </si>
  <si>
    <t>11.10.2023 12:03:14</t>
  </si>
  <si>
    <t>11.10.2023 12:03:16</t>
  </si>
  <si>
    <t>11.10.2023 12:03:17</t>
  </si>
  <si>
    <t>11.10.2023 12:03:19</t>
  </si>
  <si>
    <t>11.10.2023 12:03:20</t>
  </si>
  <si>
    <t>11.10.2023 12:03:26</t>
  </si>
  <si>
    <t>11.10.2023 12:03:28</t>
  </si>
  <si>
    <t>11.10.2023 12:03:29</t>
  </si>
  <si>
    <t>11.10.2023 12:03:30</t>
  </si>
  <si>
    <t>11.10.2023 12:03:31</t>
  </si>
  <si>
    <t>11.10.2023 12:03:33</t>
  </si>
  <si>
    <t>11.10.2023 12:03:34</t>
  </si>
  <si>
    <t>11.10.2023 12:03:47</t>
  </si>
  <si>
    <t>11.10.2023 12:03:49</t>
  </si>
  <si>
    <t>11.10.2023 12:03:50</t>
  </si>
  <si>
    <t>11.10.2023 12:03:51</t>
  </si>
  <si>
    <t>11.10.2023 12:03:55</t>
  </si>
  <si>
    <t>11.10.2023 12:03:57</t>
  </si>
  <si>
    <t>11.10.2023 12:03:58</t>
  </si>
  <si>
    <t>11.10.2023 12:03:59</t>
  </si>
  <si>
    <t>11.10.2023 12:04:01</t>
  </si>
  <si>
    <t>11.10.2023 12:04:02</t>
  </si>
  <si>
    <t>11.10.2023 12:04:05</t>
  </si>
  <si>
    <t>11.10.2023 12:05:02</t>
  </si>
  <si>
    <t>11.10.2023 12:05:06</t>
  </si>
  <si>
    <t>11.10.2023 12:05:08</t>
  </si>
  <si>
    <t>11.10.2023 12:05:09</t>
  </si>
  <si>
    <t>11.10.2023 12:05:11</t>
  </si>
  <si>
    <t>11.10.2023 12:05:12</t>
  </si>
  <si>
    <t>11.10.2023 12:05:14</t>
  </si>
  <si>
    <t>11.10.2023 12:05:15</t>
  </si>
  <si>
    <t>11.10.2023 12:05:17</t>
  </si>
  <si>
    <t>11.10.2023 12:05:18</t>
  </si>
  <si>
    <t>11.10.2023 12:05:20</t>
  </si>
  <si>
    <t>11.10.2023 12:05:21</t>
  </si>
  <si>
    <t>11.10.2023 12:05:23</t>
  </si>
  <si>
    <t>11.10.2023 12:05:24</t>
  </si>
  <si>
    <t>11.10.2023 12:05:26</t>
  </si>
  <si>
    <t>11.10.2023 12:05:27</t>
  </si>
  <si>
    <t>11.10.2023 12:06:17</t>
  </si>
  <si>
    <t>11.10.2023 12:06:18</t>
  </si>
  <si>
    <t>11.10.2023 12:06:19</t>
  </si>
  <si>
    <t>11.10.2023 12:06:21</t>
  </si>
  <si>
    <t>11.10.2023 12:06:23</t>
  </si>
  <si>
    <t>11.10.2023 12:06:25</t>
  </si>
  <si>
    <t>11.10.2023 12:06:26</t>
  </si>
  <si>
    <t>11.10.2023 12:06:27</t>
  </si>
  <si>
    <t>11.10.2023 12:06:29</t>
  </si>
  <si>
    <t>11.10.2023 12:06:30</t>
  </si>
  <si>
    <t>11.10.2023 12:07:52</t>
  </si>
  <si>
    <t>11.10.2023 12:09:37</t>
  </si>
  <si>
    <t>11.10.2023 12:09:38</t>
  </si>
  <si>
    <t>11.10.2023 12:09:40</t>
  </si>
  <si>
    <t>11.10.2023 12:09:41</t>
  </si>
  <si>
    <t>11.10.2023 12:09:42</t>
  </si>
  <si>
    <t>11.10.2023 12:09:43</t>
  </si>
  <si>
    <t>11.10.2023 12:09:45</t>
  </si>
  <si>
    <t>11.10.2023 12:09:46</t>
  </si>
  <si>
    <t>11.10.2023 12:09:47</t>
  </si>
  <si>
    <t>11.10.2023 12:09:48</t>
  </si>
  <si>
    <t>11.10.2023 12:09:50</t>
  </si>
  <si>
    <t>11.10.2023 12:10:42</t>
  </si>
  <si>
    <t>11.10.2023 12:10:43</t>
  </si>
  <si>
    <t>11.10.2023 12:10:45</t>
  </si>
  <si>
    <t>11.10.2023 12:10:46</t>
  </si>
  <si>
    <t>11.10.2023 12:10:48</t>
  </si>
  <si>
    <t>11.10.2023 12:10:49</t>
  </si>
  <si>
    <t>11.10.2023 12:10:51</t>
  </si>
  <si>
    <t>11.10.2023 12:10:52</t>
  </si>
  <si>
    <t>11.10.2023 12:10:54</t>
  </si>
  <si>
    <t>11.10.2023 12:10:55</t>
  </si>
  <si>
    <t>11.10.2023 12:10:57</t>
  </si>
  <si>
    <t>11.10.2023 12:10:58</t>
  </si>
  <si>
    <t>11.10.2023 12:11:00</t>
  </si>
  <si>
    <t>11.10.2023 12:11:02</t>
  </si>
  <si>
    <t>11.10.2023 12:11:31</t>
  </si>
  <si>
    <t>11.10.2023 12:11:32</t>
  </si>
  <si>
    <t>11.10.2023 12:11:33</t>
  </si>
  <si>
    <t>11.10.2023 12:11:35</t>
  </si>
  <si>
    <t>11.10.2023 12:12:12</t>
  </si>
  <si>
    <t>11.10.2023 12:12:13</t>
  </si>
  <si>
    <t>11.10.2023 12:12:14</t>
  </si>
  <si>
    <t>11.10.2023 12:12:16</t>
  </si>
  <si>
    <t>11.10.2023 12:12:17</t>
  </si>
  <si>
    <t>11.10.2023 12:12:18</t>
  </si>
  <si>
    <t>11.10.2023 12:12:19</t>
  </si>
  <si>
    <t>11.10.2023 12:12:25</t>
  </si>
  <si>
    <t>11.10.2023 12:12:27</t>
  </si>
  <si>
    <t>11.10.2023 12:12:28</t>
  </si>
  <si>
    <t>11.10.2023 12:12:30</t>
  </si>
  <si>
    <t>11.10.2023 12:12:31</t>
  </si>
  <si>
    <t>11.10.2023 12:12:33</t>
  </si>
  <si>
    <t>11.10.2023 12:12:34</t>
  </si>
  <si>
    <t>11.10.2023 12:12:36</t>
  </si>
  <si>
    <t>11.10.2023 12:12:37</t>
  </si>
  <si>
    <t>11.10.2023 12:13:13</t>
  </si>
  <si>
    <t>11.10.2023 12:13:15</t>
  </si>
  <si>
    <t>11.10.2023 12:13:16</t>
  </si>
  <si>
    <t>11.10.2023 12:13:17</t>
  </si>
  <si>
    <t>11.10.2023 12:13:18</t>
  </si>
  <si>
    <t>11.10.2023 12:13:20</t>
  </si>
  <si>
    <t>11.10.2023 12:13:21</t>
  </si>
  <si>
    <t>11.10.2023 12:14:48</t>
  </si>
  <si>
    <t>11.10.2023 12:14:49</t>
  </si>
  <si>
    <t>11.10.2023 12:14:50</t>
  </si>
  <si>
    <t>11.10.2023 12:14:52</t>
  </si>
  <si>
    <t>11.10.2023 12:14:53</t>
  </si>
  <si>
    <t>11.10.2023 12:14:54</t>
  </si>
  <si>
    <t>11.10.2023 12:14:55</t>
  </si>
  <si>
    <t>11.10.2023 12:15:01</t>
  </si>
  <si>
    <t>11.10.2023 12:15:03</t>
  </si>
  <si>
    <t>11.10.2023 12:15:07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</si>
  <si>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</si>
  <si>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</si>
  <si>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</si>
  <si>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</si>
  <si>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</si>
  <si>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</si>
  <si>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</si>
  <si>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12:15:21</t>
  </si>
  <si>
    <t>11.10.2023 12:15:22</t>
  </si>
  <si>
    <t>11.10.2023 12:15:45</t>
  </si>
  <si>
    <t>11.10.2023 12:15:46</t>
  </si>
  <si>
    <t>11.10.2023 12:15:48</t>
  </si>
  <si>
    <t>11.10.2023 12:15:49</t>
  </si>
  <si>
    <t>11.10.2023 12:15:51</t>
  </si>
  <si>
    <t>11.10.2023 12:15:52</t>
  </si>
  <si>
    <t>11.10.2023 12:15:54</t>
  </si>
  <si>
    <t>11.10.2023 12:16:39</t>
  </si>
  <si>
    <t>11.10.2023 12:16:40</t>
  </si>
  <si>
    <t>11.10.2023 12:16:41</t>
  </si>
  <si>
    <t>11.10.2023 12:16:42</t>
  </si>
  <si>
    <t>11.10.2023 12:16:51</t>
  </si>
  <si>
    <t>11.10.2023 12:16:54</t>
  </si>
  <si>
    <t>11.10.2023 12:18:00</t>
  </si>
  <si>
    <t>11.10.2023 12:18:02</t>
  </si>
  <si>
    <t>11.10.2023 12:18:03</t>
  </si>
  <si>
    <t>11.10.2023 12:18:04</t>
  </si>
  <si>
    <t>11.10.2023 12:18:05</t>
  </si>
  <si>
    <t>11.10.2023 12:18:07</t>
  </si>
  <si>
    <t>11.10.2023 12:18:08</t>
  </si>
  <si>
    <t>11.10.2023 12:20:17</t>
  </si>
  <si>
    <t>11.10.2023 12:20:18</t>
  </si>
  <si>
    <t>11.10.2023 12:20:19</t>
  </si>
  <si>
    <t>11.10.2023 12:20:20</t>
  </si>
  <si>
    <t>11.10.2023 12:20:22</t>
  </si>
  <si>
    <t>11.10.2023 12:20:54</t>
  </si>
  <si>
    <t>11.10.2023 12:20:57</t>
  </si>
  <si>
    <t>11.10.2023 12:20:59</t>
  </si>
  <si>
    <t>11.10.2023 12:21:00</t>
  </si>
  <si>
    <t>11.10.2023 12:21:02</t>
  </si>
  <si>
    <t>11.10.2023 12:21:03</t>
  </si>
  <si>
    <t>11.10.2023 12:21:05</t>
  </si>
  <si>
    <t>11.10.2023 12:22:23</t>
  </si>
  <si>
    <t>11.10.2023 12:22:24</t>
  </si>
  <si>
    <t>11.10.2023 12:22:26</t>
  </si>
  <si>
    <t>11.10.2023 12:22:27</t>
  </si>
  <si>
    <t>11.10.2023 12:22:29</t>
  </si>
  <si>
    <t>11.10.2023 12:22:51</t>
  </si>
  <si>
    <t>11.10.2023 12:22:54</t>
  </si>
  <si>
    <t>11.10.2023 12:22:56</t>
  </si>
  <si>
    <t>11.10.2023 12:23:00</t>
  </si>
  <si>
    <t>11.10.2023 12:23:02</t>
  </si>
  <si>
    <t>11.10.2023 12:23:03</t>
  </si>
  <si>
    <t>11.10.2023 12:23:06</t>
  </si>
  <si>
    <t>11.10.2023 12:23:24</t>
  </si>
  <si>
    <t>11.10.2023 12:23:25</t>
  </si>
  <si>
    <t>11.10.2023 12:23:27</t>
  </si>
  <si>
    <t>11.10.2023 12:23:28</t>
  </si>
  <si>
    <t>11.10.2023 12:23:29</t>
  </si>
  <si>
    <t>11.10.2023 12:23:30</t>
  </si>
  <si>
    <t>11.10.2023 12:23:51</t>
  </si>
  <si>
    <t>11.10.2023 12:23:53</t>
  </si>
  <si>
    <t>11.10.2023 12:23:54</t>
  </si>
  <si>
    <t>11.10.2023 12:23:56</t>
  </si>
  <si>
    <t>11.10.2023 12:23:57</t>
  </si>
  <si>
    <t>11.10.2023 12:24:09</t>
  </si>
  <si>
    <t>11.10.2023 12:24:10</t>
  </si>
  <si>
    <t>11.10.2023 12:24:12</t>
  </si>
  <si>
    <t>11.10.2023 12:24:16</t>
  </si>
  <si>
    <t>11.10.2023 12:26:23</t>
  </si>
  <si>
    <t>11.10.2023 12:26:28</t>
  </si>
  <si>
    <t>11.10.2023 12:26:29</t>
  </si>
  <si>
    <t>11.10.2023 12:26:32</t>
  </si>
  <si>
    <t>11.10.2023 12:26:34</t>
  </si>
  <si>
    <t>11.10.2023 12:26:35</t>
  </si>
  <si>
    <t>11.10.2023 12:26:37</t>
  </si>
  <si>
    <t>11.10.2023 12:26:40</t>
  </si>
  <si>
    <t>11.10.2023 12:26:41</t>
  </si>
  <si>
    <t>11.10.2023 12:26:43</t>
  </si>
  <si>
    <t>11.10.2023 12:26:44</t>
  </si>
  <si>
    <t>11.10.2023 12:26:46</t>
  </si>
  <si>
    <t>11.10.2023 12:28:05</t>
  </si>
  <si>
    <t>11.10.2023 12:28:07</t>
  </si>
  <si>
    <t>11.10.2023 12:28:08</t>
  </si>
  <si>
    <t>11.10.2023 12:28:09</t>
  </si>
  <si>
    <t>11.10.2023 12:28:11</t>
  </si>
  <si>
    <t>11.10.2023 12:28:12</t>
  </si>
  <si>
    <t>11.10.2023 12:28:13</t>
  </si>
  <si>
    <t>11.10.2023 12:28:14</t>
  </si>
  <si>
    <t>11.10.2023 12:28:17</t>
  </si>
  <si>
    <t>11.10.2023 12:28:28</t>
  </si>
  <si>
    <t>11.10.2023 12:28:29</t>
  </si>
  <si>
    <t>11.10.2023 12:28:31</t>
  </si>
  <si>
    <t>11.10.2023 12:28:32</t>
  </si>
  <si>
    <t>11.10.2023 12:28:34</t>
  </si>
  <si>
    <t>11.10.2023 12:28:35</t>
  </si>
  <si>
    <t>11.10.2023 12:28:37</t>
  </si>
  <si>
    <t>11.10.2023 12:29:50</t>
  </si>
  <si>
    <t>11.10.2023 12:29:52</t>
  </si>
  <si>
    <t>11.10.2023 12:29:53</t>
  </si>
  <si>
    <t>11.10.2023 12:29:55</t>
  </si>
  <si>
    <t>11.10.2023 12:29:56</t>
  </si>
  <si>
    <t>11.10.2023 12:30:44</t>
  </si>
  <si>
    <t>11.10.2023 12:30:49</t>
  </si>
  <si>
    <t>11.10.2023 12:30:50</t>
  </si>
  <si>
    <t>11.10.2023 12:30:53</t>
  </si>
  <si>
    <t>11.10.2023 12:30:55</t>
  </si>
  <si>
    <t>11.10.2023 12:30:56</t>
  </si>
  <si>
    <t>11.10.2023 12:31:00</t>
  </si>
  <si>
    <t>11.10.2023 12:31:03</t>
  </si>
  <si>
    <t>11.10.2023 12:31:18</t>
  </si>
  <si>
    <t>11.10.2023 12:31:48</t>
  </si>
  <si>
    <t>11.10.2023 12:31:50</t>
  </si>
  <si>
    <t>11.10.2023 12:31:51</t>
  </si>
  <si>
    <t>11.10.2023 12:31:53</t>
  </si>
  <si>
    <t>11.10.2023 12:31:54</t>
  </si>
  <si>
    <t>11.10.2023 12:32:23</t>
  </si>
  <si>
    <t>11.10.2023 12:32:50</t>
  </si>
  <si>
    <t>11.10.2023 12:32:51</t>
  </si>
  <si>
    <t>11.10.2023 12:32:52</t>
  </si>
  <si>
    <t>11.10.2023 12:32:54</t>
  </si>
  <si>
    <t>11.10.2023 12:32:55</t>
  </si>
  <si>
    <t>11.10.2023 12:32:56</t>
  </si>
  <si>
    <t>11.10.2023 12:32:57</t>
  </si>
  <si>
    <t>11.10.2023 12:32:59</t>
  </si>
  <si>
    <t>11.10.2023 12:33:00</t>
  </si>
  <si>
    <t>11.10.2023 12:33:01</t>
  </si>
  <si>
    <t>11.10.2023 12:33:37</t>
  </si>
  <si>
    <t>11.10.2023 12:33:38</t>
  </si>
  <si>
    <t>11.10.2023 12:33:40</t>
  </si>
  <si>
    <t>11.10.2023 12:33:41</t>
  </si>
  <si>
    <t>11.10.2023 12:33:43</t>
  </si>
  <si>
    <t>11.10.2023 12:33:44</t>
  </si>
  <si>
    <t>11.10.2023 12:33:46</t>
  </si>
  <si>
    <t>11.10.2023 12:33:47</t>
  </si>
  <si>
    <t>11.10.2023 12:33:49</t>
  </si>
  <si>
    <t>11.10.2023 12:33:55</t>
  </si>
  <si>
    <t>11.10.2023 12:33:56</t>
  </si>
  <si>
    <t>11.10.2023 12:33:58</t>
  </si>
  <si>
    <t>11.10.2023 12:33:59</t>
  </si>
  <si>
    <t>11.10.2023 12:34:02</t>
  </si>
  <si>
    <t>11.10.2023 12:34:03</t>
  </si>
  <si>
    <t>11.10.2023 12:34:04</t>
  </si>
  <si>
    <t>11.10.2023 12:34:06</t>
  </si>
  <si>
    <t>11.10.2023 12:34:07</t>
  </si>
  <si>
    <t>11.10.2023 12:34:10</t>
  </si>
  <si>
    <t>11.10.2023 12:34:11</t>
  </si>
  <si>
    <t>11.10.2023 12:34:13</t>
  </si>
  <si>
    <t>11.10.2023 12:34:14</t>
  </si>
  <si>
    <t>11.10.2023 12:34:16</t>
  </si>
  <si>
    <t>11.10.2023 12:34:17</t>
  </si>
  <si>
    <t>11.10.2023 12:34:19</t>
  </si>
  <si>
    <t>11.10.2023 12:34:20</t>
  </si>
  <si>
    <t>11.10.2023 12:34:23</t>
  </si>
  <si>
    <t>11.10.2023 12:34:24</t>
  </si>
  <si>
    <t>11.10.2023 12:34:26</t>
  </si>
  <si>
    <t>11.10.2023 12:34:27</t>
  </si>
  <si>
    <t>11.10.2023 12:34:28</t>
  </si>
  <si>
    <t>11.10.2023 12:34:29</t>
  </si>
  <si>
    <t>11.10.2023 12:34:31</t>
  </si>
  <si>
    <t>11.10.2023 12:35:50</t>
  </si>
  <si>
    <t>11.10.2023 12:35:51</t>
  </si>
  <si>
    <t>11.10.2023 12:35:53</t>
  </si>
  <si>
    <t>11.10.2023 12:35:54</t>
  </si>
  <si>
    <t>11.10.2023 12:35:55</t>
  </si>
  <si>
    <t>11.10.2023 12:35:56</t>
  </si>
  <si>
    <t>11.10.2023 12:36:26</t>
  </si>
  <si>
    <t>11.10.2023 12:36:28</t>
  </si>
  <si>
    <t>11.10.2023 12:36:29</t>
  </si>
  <si>
    <t>11.10.2023 12:36:31</t>
  </si>
  <si>
    <t>11.10.2023 12:36:32</t>
  </si>
  <si>
    <t>11.10.2023 12:36:34</t>
  </si>
  <si>
    <t>11.10.2023 12:36:35</t>
  </si>
  <si>
    <t>11.10.2023 12:36:47</t>
  </si>
  <si>
    <t>11.10.2023 12:36:49</t>
  </si>
  <si>
    <t>11.10.2023 12:36:50</t>
  </si>
  <si>
    <t>11.10.2023 12:37:07</t>
  </si>
  <si>
    <t>11.10.2023 12:37:08</t>
  </si>
  <si>
    <t>11.10.2023 12:37:09</t>
  </si>
  <si>
    <t>11.10.2023 12:37:11</t>
  </si>
  <si>
    <t>11.10.2023 12:37:12</t>
  </si>
  <si>
    <t>11.10.2023 12:37:15</t>
  </si>
  <si>
    <t>11.10.2023 12:37:16</t>
  </si>
  <si>
    <t>11.10.2023 12:37:18</t>
  </si>
  <si>
    <t>11.10.2023 12:37:19</t>
  </si>
  <si>
    <t>11.10.2023 12:37:45</t>
  </si>
  <si>
    <t>11.10.2023 12:37:46</t>
  </si>
  <si>
    <t>11.10.2023 12:37:48</t>
  </si>
  <si>
    <t>11.10.2023 12:37:49</t>
  </si>
  <si>
    <t>11.10.2023 12:38:18</t>
  </si>
  <si>
    <t>11.10.2023 12:38:19</t>
  </si>
  <si>
    <t>11.10.2023 12:38:31</t>
  </si>
  <si>
    <t>11.10.2023 12:38:33</t>
  </si>
  <si>
    <t>11.10.2023 12:38:34</t>
  </si>
  <si>
    <t>11.10.2023 12:38:36</t>
  </si>
  <si>
    <t>11.10.2023 12:38:37</t>
  </si>
  <si>
    <t>11.10.2023 12:38:54</t>
  </si>
  <si>
    <t>11.10.2023 12:38:55</t>
  </si>
  <si>
    <t>11.10.2023 12:38:56</t>
  </si>
  <si>
    <t>11.10.2023 12:38:58</t>
  </si>
  <si>
    <t>11.10.2023 12:38:59</t>
  </si>
  <si>
    <t>11.10.2023 12:39:02</t>
  </si>
  <si>
    <t>11.10.2023 12:39:12</t>
  </si>
  <si>
    <t>11.10.2023 12:39:13</t>
  </si>
  <si>
    <t>11.10.2023 12:39:15</t>
  </si>
  <si>
    <t>11.10.2023 12:39:16</t>
  </si>
  <si>
    <t>11.10.2023 12:39:17</t>
  </si>
  <si>
    <t>11.10.2023 12:39:20</t>
  </si>
  <si>
    <t>11.10.2023 12:39:21</t>
  </si>
  <si>
    <t>11.10.2023 12:39:23</t>
  </si>
  <si>
    <t>11.10.2023 12:39:24</t>
  </si>
  <si>
    <t>11.10.2023 12:39:38</t>
  </si>
  <si>
    <t>11.10.2023 12:39:39</t>
  </si>
  <si>
    <t>11.10.2023 12:39:41</t>
  </si>
  <si>
    <t>11.10.2023 12:39:42</t>
  </si>
  <si>
    <t>11.10.2023 12:39:43</t>
  </si>
  <si>
    <t>11.10.2023 12:39:44</t>
  </si>
  <si>
    <t>11.10.2023 12:39:47</t>
  </si>
  <si>
    <t>11.10.2023 12:39:52</t>
  </si>
  <si>
    <t>11.10.2023 12:39:53</t>
  </si>
  <si>
    <t>11.10.2023 12:39:54</t>
  </si>
  <si>
    <t>11.10.2023 12:39:56</t>
  </si>
  <si>
    <t>11.10.2023 12:39:57</t>
  </si>
  <si>
    <t>11.10.2023 12:39:58</t>
  </si>
  <si>
    <t>11.10.2023 12:39:59</t>
  </si>
  <si>
    <t>11.10.2023 12:40:11</t>
  </si>
  <si>
    <t>11.10.2023 12:40:13</t>
  </si>
  <si>
    <t>11.10.2023 12:41:07</t>
  </si>
  <si>
    <t>11.10.2023 12:41:08</t>
  </si>
  <si>
    <t>11.10.2023 12:41:09</t>
  </si>
  <si>
    <t>11.10.2023 12:41:11</t>
  </si>
  <si>
    <t>11.10.2023 12:41:12</t>
  </si>
  <si>
    <t>11.10.2023 12:43:21</t>
  </si>
  <si>
    <t>11.10.2023 12:43:22</t>
  </si>
  <si>
    <t>11.10.2023 12:43:24</t>
  </si>
  <si>
    <t>11.10.2023 12:43:25</t>
  </si>
  <si>
    <t>11.10.2023 12:43:26</t>
  </si>
  <si>
    <t>11.10.2023 12:44:08</t>
  </si>
  <si>
    <t>11.10.2023 12:44:09</t>
  </si>
  <si>
    <t>11.10.2023 12:44:14</t>
  </si>
  <si>
    <t>11.10.2023 12:44:15</t>
  </si>
  <si>
    <t>11.10.2023 12:44:17</t>
  </si>
  <si>
    <t>11.10.2023 12:44:21</t>
  </si>
  <si>
    <t>11.10.2023 12:44:24</t>
  </si>
  <si>
    <t>11.10.2023 12:44:25</t>
  </si>
  <si>
    <t>11.10.2023 12:44:27</t>
  </si>
  <si>
    <t>11.10.2023 12:44:28</t>
  </si>
  <si>
    <t>11.10.2023 12:44:48</t>
  </si>
  <si>
    <t>11.10.2023 12:44:54</t>
  </si>
  <si>
    <t>11.10.2023 12:44:57</t>
  </si>
  <si>
    <t>11.10.2023 12:44:58</t>
  </si>
  <si>
    <t>11.10.2023 12:45:00</t>
  </si>
  <si>
    <t>11.10.2023 12:45:01</t>
  </si>
  <si>
    <t>11.10.2023 12:45:03</t>
  </si>
  <si>
    <t>11.10.2023 12:45:31</t>
  </si>
  <si>
    <t>11.10.2023 12:45:36</t>
  </si>
  <si>
    <t>11.10.2023 12:45:37</t>
  </si>
  <si>
    <t>11.10.2023 12:45:39</t>
  </si>
  <si>
    <t>11.10.2023 12:45:40</t>
  </si>
  <si>
    <t>11.10.2023 12:45:42</t>
  </si>
  <si>
    <t>11.10.2023 12:45:43</t>
  </si>
  <si>
    <t>11.10.2023 12:45:45</t>
  </si>
  <si>
    <t>11.10.2023 12:45:51</t>
  </si>
  <si>
    <t>11.10.2023 12:45:52</t>
  </si>
  <si>
    <t>11.10.2023 12:45:55</t>
  </si>
  <si>
    <t>11.10.2023 12:46:43</t>
  </si>
  <si>
    <t>11.10.2023 12:46:46</t>
  </si>
  <si>
    <t>11.10.2023 12:46:48</t>
  </si>
  <si>
    <t>11.10.2023 12:46:52</t>
  </si>
  <si>
    <t>11.10.2023 12:47:04</t>
  </si>
  <si>
    <t>11.10.2023 12:47:05</t>
  </si>
  <si>
    <t>11.10.2023 12:47:44</t>
  </si>
  <si>
    <t>11.10.2023 12:47:46</t>
  </si>
  <si>
    <t>11.10.2023 12:47:48</t>
  </si>
  <si>
    <t>11.10.2023 12:47:50</t>
  </si>
  <si>
    <t>11.10.2023 12:47:51</t>
  </si>
  <si>
    <t>11.10.2023 12:47:52</t>
  </si>
  <si>
    <t>11.10.2023 12:47:55</t>
  </si>
  <si>
    <t>11.10.2023 12:47:56</t>
  </si>
  <si>
    <t>11.10.2023 12:47:58</t>
  </si>
  <si>
    <t>11.10.2023 12:47:59</t>
  </si>
  <si>
    <t>11.10.2023 12:48:01</t>
  </si>
  <si>
    <t>11.10.2023 12:48:02</t>
  </si>
  <si>
    <t>11.10.2023 12:48:04</t>
  </si>
  <si>
    <t>11.10.2023 12:48:05</t>
  </si>
  <si>
    <t>11.10.2023 12:48:29</t>
  </si>
  <si>
    <t>11.10.2023 12:48:32</t>
  </si>
  <si>
    <t>11.10.2023 12:48:38</t>
  </si>
  <si>
    <t>11.10.2023 12:48:40</t>
  </si>
  <si>
    <t>11.10.2023 12:48:41</t>
  </si>
  <si>
    <t>11.10.2023 12:49:49</t>
  </si>
  <si>
    <t>11.10.2023 12:49:50</t>
  </si>
  <si>
    <t>11.10.2023 12:49:52</t>
  </si>
  <si>
    <t>11.10.2023 12:49:53</t>
  </si>
  <si>
    <t>11.10.2023 12:49:54</t>
  </si>
  <si>
    <t>11.10.2023 12:49:55</t>
  </si>
  <si>
    <t>11.10.2023 12:49:57</t>
  </si>
  <si>
    <t>11.10.2023 12:50:23</t>
  </si>
  <si>
    <t>11.10.2023 12:50:26</t>
  </si>
  <si>
    <t>11.10.2023 12:50:28</t>
  </si>
  <si>
    <t>11.10.2023 12:50:29</t>
  </si>
  <si>
    <t>11.10.2023 12:50:31</t>
  </si>
  <si>
    <t>11.10.2023 12:50:32</t>
  </si>
  <si>
    <t>11.10.2023 12:50:34</t>
  </si>
  <si>
    <t>11.10.2023 12:50:50</t>
  </si>
  <si>
    <t>11.10.2023 12:50:53</t>
  </si>
  <si>
    <t>11.10.2023 12:50:55</t>
  </si>
  <si>
    <t>11.10.2023 12:50:58</t>
  </si>
  <si>
    <t>11.10.2023 12:51:47</t>
  </si>
  <si>
    <t>11.10.2023 12:51:49</t>
  </si>
  <si>
    <t>11.10.2023 12:51:50</t>
  </si>
  <si>
    <t>11.10.2023 12:51:52</t>
  </si>
  <si>
    <t>11.10.2023 12:51:58</t>
  </si>
  <si>
    <t>11.10.2023 12:51:59</t>
  </si>
  <si>
    <t>11.10.2023 12:52:01</t>
  </si>
  <si>
    <t>11.10.2023 12:52:02</t>
  </si>
  <si>
    <t>11.10.2023 12:52:03</t>
  </si>
  <si>
    <t>11.10.2023 12:52:19</t>
  </si>
  <si>
    <t>11.10.2023 12:52:21</t>
  </si>
  <si>
    <t>11.10.2023 12:52:22</t>
  </si>
  <si>
    <t>11.10.2023 12:52:23</t>
  </si>
  <si>
    <t>11.10.2023 12:52:26</t>
  </si>
  <si>
    <t>11.10.2023 12:52:28</t>
  </si>
  <si>
    <t>11.10.2023 12:52:51</t>
  </si>
  <si>
    <t>11.10.2023 12:52:53</t>
  </si>
  <si>
    <t>11.10.2023 12:52:54</t>
  </si>
  <si>
    <t>11.10.2023 12:52:55</t>
  </si>
  <si>
    <t>11.10.2023 12:52:57</t>
  </si>
  <si>
    <t>11.10.2023 12:52:58</t>
  </si>
  <si>
    <t>11.10.2023 12:52:59</t>
  </si>
  <si>
    <t>11.10.2023 12:53:02</t>
  </si>
  <si>
    <t>11.10.2023 12:53:41</t>
  </si>
  <si>
    <t>11.10.2023 12:53:44</t>
  </si>
  <si>
    <t>11.10.2023 12:53:45</t>
  </si>
  <si>
    <t>11.10.2023 12:53:47</t>
  </si>
  <si>
    <t>11.10.2023 12:53:48</t>
  </si>
  <si>
    <t>11.10.2023 12:53:50</t>
  </si>
  <si>
    <t>11.10.2023 12:53:51</t>
  </si>
  <si>
    <t>11.10.2023 12:54:29</t>
  </si>
  <si>
    <t>11.10.2023 12:54:30</t>
  </si>
  <si>
    <t>11.10.2023 12:54:32</t>
  </si>
  <si>
    <t>11.10.2023 12:54:33</t>
  </si>
  <si>
    <t>11.10.2023 12:54:34</t>
  </si>
  <si>
    <t>11.10.2023 12:54:37</t>
  </si>
  <si>
    <t>11.10.2023 12:55:08</t>
  </si>
  <si>
    <t>11.10.2023 12:55:11</t>
  </si>
  <si>
    <t>11.10.2023 12:55:13</t>
  </si>
  <si>
    <t>11.10.2023 12:55:14</t>
  </si>
  <si>
    <t>11.10.2023 12:55:16</t>
  </si>
  <si>
    <t>11.10.2023 12:55:17</t>
  </si>
  <si>
    <t>11.10.2023 12:55:19</t>
  </si>
  <si>
    <t>11.10.2023 12:55:20</t>
  </si>
  <si>
    <t>11.10.2023 12:57:02</t>
  </si>
  <si>
    <t>11.10.2023 12:57:04</t>
  </si>
  <si>
    <t>11.10.2023 12:57:05</t>
  </si>
  <si>
    <t>11.10.2023 12:57:07</t>
  </si>
  <si>
    <t>11.10.2023 12:57:08</t>
  </si>
  <si>
    <t>11.10.2023 12:57:10</t>
  </si>
  <si>
    <t>11.10.2023 12:57:26</t>
  </si>
  <si>
    <t>11.10.2023 12:57:28</t>
  </si>
  <si>
    <t>11.10.2023 12:57:29</t>
  </si>
  <si>
    <t>11.10.2023 12:57:30</t>
  </si>
  <si>
    <t>11.10.2023 12:57:31</t>
  </si>
  <si>
    <t>11.10.2023 12:57:34</t>
  </si>
  <si>
    <t>11.10.2023 12:57:58</t>
  </si>
  <si>
    <t>11.10.2023 12:58:00</t>
  </si>
  <si>
    <t>11.10.2023 12:58:01</t>
  </si>
  <si>
    <t>11.10.2023 12:58:03</t>
  </si>
  <si>
    <t>11.10.2023 12:58:04</t>
  </si>
  <si>
    <t>11.10.2023 12:58:18</t>
  </si>
  <si>
    <t>11.10.2023 12:58:19</t>
  </si>
  <si>
    <t>11.10.2023 12:58:21</t>
  </si>
  <si>
    <t>11.10.2023 12:58:22</t>
  </si>
  <si>
    <t>11.10.2023 12:58:25</t>
  </si>
  <si>
    <t>11.10.2023 12:58:31</t>
  </si>
  <si>
    <t>11.10.2023 12:58:33</t>
  </si>
  <si>
    <t>11.10.2023 12:58:34</t>
  </si>
  <si>
    <t>11.10.2023 12:58:41</t>
  </si>
  <si>
    <t>11.10.2023 12:58:43</t>
  </si>
  <si>
    <t>11.10.2023 12:58:44</t>
  </si>
  <si>
    <t>11.10.2023 12:58:45</t>
  </si>
  <si>
    <t>11.10.2023 12:58:46</t>
  </si>
  <si>
    <t>11.10.2023 12:58:49</t>
  </si>
  <si>
    <t>11.10.2023 12:59:01</t>
  </si>
  <si>
    <t>11.10.2023 12:59:02</t>
  </si>
  <si>
    <t>11.10.2023 12:59:04</t>
  </si>
  <si>
    <t>11.10.2023 12:59:05</t>
  </si>
  <si>
    <t>11.10.2023 12:59:07</t>
  </si>
  <si>
    <t>11.10.2023 12:59:58</t>
  </si>
  <si>
    <t>11.10.2023 12:59:59</t>
  </si>
  <si>
    <t>11.10.2023 13:00:04</t>
  </si>
  <si>
    <t>11.10.2023 13:00:23</t>
  </si>
  <si>
    <t>11.10.2023 13:00:24</t>
  </si>
  <si>
    <t>11.10.2023 13:00:26</t>
  </si>
  <si>
    <t>11.10.2023 13:00:27</t>
  </si>
  <si>
    <t>11.10.2023 13:00:29</t>
  </si>
  <si>
    <t>11.10.2023 13:00:30</t>
  </si>
  <si>
    <t>11.10.2023 13:00:32</t>
  </si>
  <si>
    <t>11.10.2023 13:00:33</t>
  </si>
  <si>
    <t>11.10.2023 13:00:35</t>
  </si>
  <si>
    <t>11.10.2023 13:00:41</t>
  </si>
  <si>
    <t>11.10.2023 13:00:42</t>
  </si>
  <si>
    <t>11.10.2023 13:00:45</t>
  </si>
  <si>
    <t>11.10.2023 13:00:47</t>
  </si>
  <si>
    <t>11.10.2023 13:00:51</t>
  </si>
  <si>
    <t>11.10.2023 13:00:54</t>
  </si>
  <si>
    <t>11.10.2023 13:00:56</t>
  </si>
  <si>
    <t>11.10.2023 13:00:57</t>
  </si>
  <si>
    <t>11.10.2023 13:00:59</t>
  </si>
  <si>
    <t>11.10.2023 13:01:00</t>
  </si>
  <si>
    <t>11.10.2023 13:01:36</t>
  </si>
  <si>
    <t>11.10.2023 13:01:38</t>
  </si>
  <si>
    <t>11.10.2023 13:01:39</t>
  </si>
  <si>
    <t>11.10.2023 13:01:41</t>
  </si>
  <si>
    <t>11.10.2023 13:01:42</t>
  </si>
  <si>
    <t>11.10.2023 13:02:59</t>
  </si>
  <si>
    <t>11.10.2023 13:03:00</t>
  </si>
  <si>
    <t>11.10.2023 13:03:02</t>
  </si>
  <si>
    <t>11.10.2023 13:03:03</t>
  </si>
  <si>
    <t>11.10.2023 13:03:05</t>
  </si>
  <si>
    <t>11.10.2023 13:03:06</t>
  </si>
  <si>
    <t>11.10.2023 13:03:08</t>
  </si>
  <si>
    <t>11.10.2023 13:03:09</t>
  </si>
  <si>
    <t>11.10.2023 13:03:18</t>
  </si>
  <si>
    <t>11.10.2023 13:03:27</t>
  </si>
  <si>
    <t>11.10.2023 13:03:29</t>
  </si>
  <si>
    <t>11.10.2023 13:03:30</t>
  </si>
  <si>
    <t>11.10.2023 13:03:32</t>
  </si>
  <si>
    <t>11.10.2023 13:03:33</t>
  </si>
  <si>
    <t>11.10.2023 13:03:35</t>
  </si>
  <si>
    <t>11.10.2023 13:03:41</t>
  </si>
  <si>
    <t>11.10.2023 13:03:42</t>
  </si>
  <si>
    <t>11.10.2023 13:03:44</t>
  </si>
  <si>
    <t>11.10.2023 13:03:45</t>
  </si>
  <si>
    <t>11.10.2023 13:03:47</t>
  </si>
  <si>
    <t>11.10.2023 13:03:48</t>
  </si>
  <si>
    <t>11.10.2023 13:04:02</t>
  </si>
  <si>
    <t>11.10.2023 13:04:03</t>
  </si>
  <si>
    <t>11.10.2023 13:04:05</t>
  </si>
  <si>
    <t>11.10.2023 13:04:06</t>
  </si>
  <si>
    <t>11.10.2023 13:04:07</t>
  </si>
  <si>
    <t>11.10.2023 13:04:08</t>
  </si>
  <si>
    <t>11.10.2023 13:04:10</t>
  </si>
  <si>
    <t>11.10.2023 13:04:11</t>
  </si>
  <si>
    <t>11.10.2023 13:04:12</t>
  </si>
  <si>
    <t>11.10.2023 13:04:14</t>
  </si>
  <si>
    <t>11.10.2023 13:04:15</t>
  </si>
  <si>
    <t>11.10.2023 13:04:16</t>
  </si>
  <si>
    <t>11.10.2023 13:04:17</t>
  </si>
  <si>
    <t>11.10.2023 13:04:20</t>
  </si>
  <si>
    <t>11.10.2023 13:04:47</t>
  </si>
  <si>
    <t>11.10.2023 13:04:49</t>
  </si>
  <si>
    <t>11.10.2023 13:04:50</t>
  </si>
  <si>
    <t>11.10.2023 13:04:53</t>
  </si>
  <si>
    <t>11.10.2023 13:04:54</t>
  </si>
  <si>
    <t>11.10.2023 13:05:08</t>
  </si>
  <si>
    <t>11.10.2023 13:05:09</t>
  </si>
  <si>
    <t>11.10.2023 13:05:11</t>
  </si>
  <si>
    <t>11.10.2023 13:05:28</t>
  </si>
  <si>
    <t>11.10.2023 13:05:30</t>
  </si>
  <si>
    <t>11.10.2023 13:05:36</t>
  </si>
  <si>
    <t>11.10.2023 13:05:37</t>
  </si>
  <si>
    <t>11.10.2023 13:05:40</t>
  </si>
  <si>
    <t>11.10.2023 13:05:42</t>
  </si>
  <si>
    <t>11.10.2023 13:05:44</t>
  </si>
  <si>
    <t>11.10.2023 13:05:46</t>
  </si>
  <si>
    <t>11.10.2023 13:05:47</t>
  </si>
  <si>
    <t>11.10.2023 13:05:54</t>
  </si>
  <si>
    <t>11.10.2023 13:05:56</t>
  </si>
  <si>
    <t>11.10.2023 13:05:57</t>
  </si>
  <si>
    <t>11.10.2023 13:05:59</t>
  </si>
  <si>
    <t>11.10.2023 13:06:00</t>
  </si>
  <si>
    <t>11.10.2023 13:06:02</t>
  </si>
  <si>
    <t>11.10.2023 13:06:17</t>
  </si>
  <si>
    <t>11.10.2023 13:06:20</t>
  </si>
  <si>
    <t>11.10.2023 13:06:21</t>
  </si>
  <si>
    <t>11.10.2023 13:06:23</t>
  </si>
  <si>
    <t>11.10.2023 13:07:50</t>
  </si>
  <si>
    <t>11.10.2023 13:07:54</t>
  </si>
  <si>
    <t>11.10.2023 13:07:56</t>
  </si>
  <si>
    <t>11.10.2023 13:07:59</t>
  </si>
  <si>
    <t>11.10.2023 13:08:03</t>
  </si>
  <si>
    <t>11.10.2023 13:08:06</t>
  </si>
  <si>
    <t>11.10.2023 13:08:08</t>
  </si>
  <si>
    <t>11.10.2023 13:08:09</t>
  </si>
  <si>
    <t>11.10.2023 13:08:11</t>
  </si>
  <si>
    <t>11.10.2023 13:08:12</t>
  </si>
  <si>
    <t>11.10.2023 13:08:14</t>
  </si>
  <si>
    <t>11.10.2023 13:08:23</t>
  </si>
  <si>
    <t>11.10.2023 13:09:08</t>
  </si>
  <si>
    <t>11.10.2023 13:09:09</t>
  </si>
  <si>
    <t>11.10.2023 13:09:11</t>
  </si>
  <si>
    <t>11.10.2023 13:09:12</t>
  </si>
  <si>
    <t>11.10.2023 13:09:14</t>
  </si>
  <si>
    <t>11.10.2023 13:09:15</t>
  </si>
  <si>
    <t>11.10.2023 13:09:33</t>
  </si>
  <si>
    <t>11.10.2023 13:09:35</t>
  </si>
  <si>
    <t>11.10.2023 13:09:36</t>
  </si>
  <si>
    <t>11.10.2023 13:09:38</t>
  </si>
  <si>
    <t>11.10.2023 13:10:29</t>
  </si>
  <si>
    <t>11.10.2023 13:10:35</t>
  </si>
  <si>
    <t>11.10.2023 13:10:38</t>
  </si>
  <si>
    <t>11.10.2023 13:10:46</t>
  </si>
  <si>
    <t>11.10.2023 13:10:48</t>
  </si>
  <si>
    <t>11.10.2023 13:10:49</t>
  </si>
  <si>
    <t>11.10.2023 13:10:50</t>
  </si>
  <si>
    <t>11.10.2023 13:10:52</t>
  </si>
  <si>
    <t>11.10.2023 13:10:53</t>
  </si>
  <si>
    <t>11.10.2023 13:10:54</t>
  </si>
  <si>
    <t>11.10.2023 13:10:55</t>
  </si>
  <si>
    <t>11.10.2023 13:11:03</t>
  </si>
  <si>
    <t>11.10.2023 13:11:04</t>
  </si>
  <si>
    <t>11.10.2023 13:11:06</t>
  </si>
  <si>
    <t>11.10.2023 13:11:07</t>
  </si>
  <si>
    <t>11.10.2023 13:11:08</t>
  </si>
  <si>
    <t>11.10.2023 13:11:09</t>
  </si>
  <si>
    <t>11.10.2023 13:11:12</t>
  </si>
  <si>
    <t>11.10.2023 13:11:14</t>
  </si>
  <si>
    <t>11.10.2023 13:11:15</t>
  </si>
  <si>
    <t>11.10.2023 13:11:33</t>
  </si>
  <si>
    <t>11.10.2023 13:11:34</t>
  </si>
  <si>
    <t>11.10.2023 13:11:36</t>
  </si>
  <si>
    <t>11.10.2023 13:11:37</t>
  </si>
  <si>
    <t>11.10.2023 13:11:38</t>
  </si>
  <si>
    <t>11.10.2023 13:11:39</t>
  </si>
  <si>
    <t>11.10.2023 13:11:41</t>
  </si>
  <si>
    <t>11.10.2023 13:11:42</t>
  </si>
  <si>
    <t>11.10.2023 13:11:44</t>
  </si>
  <si>
    <t>11.10.2023 13:11:45</t>
  </si>
  <si>
    <t>11.10.2023 13:11:47</t>
  </si>
  <si>
    <t>11.10.2023 13:12:02</t>
  </si>
  <si>
    <t>11.10.2023 13:12:03</t>
  </si>
  <si>
    <t>11.10.2023 13:12:05</t>
  </si>
  <si>
    <t>11.10.2023 13:12:06</t>
  </si>
  <si>
    <t>11.10.2023 13:12:11</t>
  </si>
  <si>
    <t>11.10.2023 13:12:12</t>
  </si>
  <si>
    <t>11.10.2023 13:12:14</t>
  </si>
  <si>
    <t>11.10.2023 13:12:15</t>
  </si>
  <si>
    <t>11.10.2023 13:12:16</t>
  </si>
  <si>
    <t>11.10.2023 13:12:44</t>
  </si>
  <si>
    <t>11.10.2023 13:13:28</t>
  </si>
  <si>
    <t>11.10.2023 13:13:36</t>
  </si>
  <si>
    <t>11.10.2023 13:13:38</t>
  </si>
  <si>
    <t>11.10.2023 13:13:39</t>
  </si>
  <si>
    <t>11.10.2023 13:13:41</t>
  </si>
  <si>
    <t>11.10.2023 13:13:42</t>
  </si>
  <si>
    <t>11.10.2023 13:13:44</t>
  </si>
  <si>
    <t>11.10.2023 13:13:45</t>
  </si>
  <si>
    <t>11.10.2023 13:14:15</t>
  </si>
  <si>
    <t>11.10.2023 13:14:18</t>
  </si>
  <si>
    <t>11.10.2023 13:14:20</t>
  </si>
  <si>
    <t>11.10.2023 13:14:21</t>
  </si>
  <si>
    <t>11.10.2023 13:14:23</t>
  </si>
  <si>
    <t>11.10.2023 13:14:24</t>
  </si>
  <si>
    <t>11.10.2023 13:14:56</t>
  </si>
  <si>
    <t>11.10.2023 13:14:57</t>
  </si>
  <si>
    <t>11.10.2023 13:14:59</t>
  </si>
  <si>
    <t>11.10.2023 13:15:00</t>
  </si>
  <si>
    <t>11.10.2023 13:15:02</t>
  </si>
  <si>
    <t>11.10.2023 13:15:03</t>
  </si>
  <si>
    <t>11.10.2023 13:15:05</t>
  </si>
  <si>
    <t>11.10.2023 13:15:24</t>
  </si>
  <si>
    <t>11.10.2023 13:15:26</t>
  </si>
  <si>
    <t>11.10.2023 13:15:27</t>
  </si>
  <si>
    <t>11.10.2023 13:15:28</t>
  </si>
  <si>
    <t>11.10.2023 13:15:30</t>
  </si>
  <si>
    <t>11.10.2023 13:15:31</t>
  </si>
  <si>
    <t>11.10.2023 13:15:32</t>
  </si>
  <si>
    <t>11.10.2023 13:16:41</t>
  </si>
  <si>
    <t>11.10.2023 13:16:42</t>
  </si>
  <si>
    <t>11.10.2023 13:16:44</t>
  </si>
  <si>
    <t>11.10.2023 13:16:45</t>
  </si>
  <si>
    <t>11.10.2023 13:16:47</t>
  </si>
  <si>
    <t>11.10.2023 13:17:03</t>
  </si>
  <si>
    <t>11.10.2023 13:17:06</t>
  </si>
  <si>
    <t>11.10.2023 13:17:08</t>
  </si>
  <si>
    <t>11.10.2023 13:17:09</t>
  </si>
  <si>
    <t>11.10.2023 13:17:11</t>
  </si>
  <si>
    <t>11.10.2023 13:17:12</t>
  </si>
  <si>
    <t>11.10.2023 13:17:14</t>
  </si>
  <si>
    <t>11.10.2023 13:17:15</t>
  </si>
  <si>
    <t>11.10.2023 13:17:17</t>
  </si>
  <si>
    <t>11.10.2023 13:17:18</t>
  </si>
  <si>
    <t>11.10.2023 13:18:12</t>
  </si>
  <si>
    <t>11.10.2023 13:18:14</t>
  </si>
  <si>
    <t>11.10.2023 13:18:15</t>
  </si>
  <si>
    <t>11.10.2023 13:18:18</t>
  </si>
  <si>
    <t>11.10.2023 13:18:20</t>
  </si>
  <si>
    <t>11.10.2023 13:18:21</t>
  </si>
  <si>
    <t>11.10.2023 13:19:17</t>
  </si>
  <si>
    <t>11.10.2023 13:19:18</t>
  </si>
  <si>
    <t>11.10.2023 13:19:19</t>
  </si>
  <si>
    <t>11.10.2023 13:19:21</t>
  </si>
  <si>
    <t>11.10.2023 13:19:22</t>
  </si>
  <si>
    <t>11.10.2023 13:19:26</t>
  </si>
  <si>
    <t>11.10.2023 13:19:28</t>
  </si>
  <si>
    <t>11.10.2023 13:19:29</t>
  </si>
  <si>
    <t>11.10.2023 13:19:31</t>
  </si>
  <si>
    <t>11.10.2023 13:19:32</t>
  </si>
  <si>
    <t>11.10.2023 13:19:52</t>
  </si>
  <si>
    <t>11.10.2023 13:20:00</t>
  </si>
  <si>
    <t>11.10.2023 13:20:02</t>
  </si>
  <si>
    <t>11.10.2023 13:20:06</t>
  </si>
  <si>
    <t>11.10.2023 13:20:08</t>
  </si>
  <si>
    <t>11.10.2023 13:20:11</t>
  </si>
  <si>
    <t>11.10.2023 13:20:12</t>
  </si>
  <si>
    <t>11.10.2023 13:20:14</t>
  </si>
  <si>
    <t>11.10.2023 13:20:15</t>
  </si>
  <si>
    <t>11.10.2023 13:20:17</t>
  </si>
  <si>
    <t>11.10.2023 13:20:18</t>
  </si>
  <si>
    <t>11.10.2023 13:20:26</t>
  </si>
  <si>
    <t>11.10.2023 13:20:27</t>
  </si>
  <si>
    <t>11.10.2023 13:20:28</t>
  </si>
  <si>
    <t>11.10.2023 13:20:30</t>
  </si>
  <si>
    <t>11.10.2023 13:20:31</t>
  </si>
  <si>
    <t>11.10.2023 13:20:32</t>
  </si>
  <si>
    <t>11.10.2023 13:20:35</t>
  </si>
  <si>
    <t>11.10.2023 13:20:36</t>
  </si>
  <si>
    <t>11.10.2023 13:20:41</t>
  </si>
  <si>
    <t>11.10.2023 13:20:42</t>
  </si>
  <si>
    <t>11.10.2023 13:20:44</t>
  </si>
  <si>
    <t>11.10.2023 13:20:45</t>
  </si>
  <si>
    <t>11.10.2023 13:20:47</t>
  </si>
  <si>
    <t>11.10.2023 13:20:48</t>
  </si>
  <si>
    <t>11.10.2023 13:21:06</t>
  </si>
  <si>
    <t>11.10.2023 13:21:08</t>
  </si>
  <si>
    <t>11.10.2023 13:21:09</t>
  </si>
  <si>
    <t>11.10.2023 13:21:12</t>
  </si>
  <si>
    <t>11.10.2023 13:21:30</t>
  </si>
  <si>
    <t>11.10.2023 13:21:45</t>
  </si>
  <si>
    <t>11.10.2023 13:21:47</t>
  </si>
  <si>
    <t>11.10.2023 13:21:48</t>
  </si>
  <si>
    <t>11.10.2023 13:21:49</t>
  </si>
  <si>
    <t>11.10.2023 13:21:50</t>
  </si>
  <si>
    <t>11.10.2023 13:21:52</t>
  </si>
  <si>
    <t>11.10.2023 13:21:54</t>
  </si>
  <si>
    <t>11.10.2023 13:23:15</t>
  </si>
  <si>
    <t>11.10.2023 13:23:17</t>
  </si>
  <si>
    <t>11.10.2023 13:23:18</t>
  </si>
  <si>
    <t>11.10.2023 13:23:20</t>
  </si>
  <si>
    <t>11.10.2023 13:23:21</t>
  </si>
  <si>
    <t>11.10.2023 13:23:23</t>
  </si>
  <si>
    <t>11.10.2023 13:23:24</t>
  </si>
  <si>
    <t>11.10.2023 13:23:27</t>
  </si>
  <si>
    <t>11.10.2023 13:23:29</t>
  </si>
  <si>
    <t>11.10.2023 13:23:30</t>
  </si>
  <si>
    <t>11.10.2023 13:23:32</t>
  </si>
  <si>
    <t>11.10.2023 13:23:33</t>
  </si>
  <si>
    <t>11.10.2023 13:23:39</t>
  </si>
  <si>
    <t>11.10.2023 13:23:41</t>
  </si>
  <si>
    <t>11.10.2023 13:23:42</t>
  </si>
  <si>
    <t>11.10.2023 13:23:44</t>
  </si>
  <si>
    <t>11.10.2023 13:23:45</t>
  </si>
  <si>
    <t>11.10.2023 13:23:48</t>
  </si>
  <si>
    <t>11.10.2023 13:23:50</t>
  </si>
  <si>
    <t>11.10.2023 13:23:51</t>
  </si>
  <si>
    <t>11.10.2023 13:23:53</t>
  </si>
  <si>
    <t>11.10.2023 13:23:54</t>
  </si>
  <si>
    <t>11.10.2023 13:24:14</t>
  </si>
  <si>
    <t>11.10.2023 13:24:15</t>
  </si>
  <si>
    <t>11.10.2023 13:24:17</t>
  </si>
  <si>
    <t>11.10.2023 13:24:18</t>
  </si>
  <si>
    <t>11.10.2023 13:24:20</t>
  </si>
  <si>
    <t>11.10.2023 13:24:21</t>
  </si>
  <si>
    <t>11.10.2023 13:25:02</t>
  </si>
  <si>
    <t>11.10.2023 13:25:21</t>
  </si>
  <si>
    <t>11.10.2023 13:25:24</t>
  </si>
  <si>
    <t>11.10.2023 13:25:26</t>
  </si>
  <si>
    <t>11.10.2023 13:25:27</t>
  </si>
  <si>
    <t>11.10.2023 13:25:29</t>
  </si>
  <si>
    <t>11.10.2023 13:25:30</t>
  </si>
  <si>
    <t>11.10.2023 13:25:32</t>
  </si>
  <si>
    <t>11.10.2023 13:25:33</t>
  </si>
  <si>
    <t>11.10.2023 13:25:35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</si>
  <si>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</si>
  <si>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</si>
  <si>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</si>
  <si>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</si>
  <si>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</si>
  <si>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</si>
  <si>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</si>
  <si>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</si>
  <si>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13:26:23</t>
  </si>
  <si>
    <t>11.10.2023 13:26:29</t>
  </si>
  <si>
    <t>11.10.2023 13:26:32</t>
  </si>
  <si>
    <t>11.10.2023 13:26:40</t>
  </si>
  <si>
    <t>11.10.2023 13:26:42</t>
  </si>
  <si>
    <t>11.10.2023 13:26:43</t>
  </si>
  <si>
    <t>11.10.2023 13:26:44</t>
  </si>
  <si>
    <t>11.10.2023 13:26:46</t>
  </si>
  <si>
    <t>11.10.2023 13:26:47</t>
  </si>
  <si>
    <t>11.10.2023 13:26:48</t>
  </si>
  <si>
    <t>11.10.2023 13:26:49</t>
  </si>
  <si>
    <t>11.10.2023 13:27:28</t>
  </si>
  <si>
    <t>11.10.2023 13:27:31</t>
  </si>
  <si>
    <t>11.10.2023 13:27:32</t>
  </si>
  <si>
    <t>11.10.2023 13:27:34</t>
  </si>
  <si>
    <t>11.10.2023 13:27:35</t>
  </si>
  <si>
    <t>11.10.2023 13:27:37</t>
  </si>
  <si>
    <t>11.10.2023 13:27:38</t>
  </si>
  <si>
    <t>11.10.2023 13:27:40</t>
  </si>
  <si>
    <t>11.10.2023 13:27:41</t>
  </si>
  <si>
    <t>11.10.2023 13:27:43</t>
  </si>
  <si>
    <t>11.10.2023 13:27:44</t>
  </si>
  <si>
    <t>11.10.2023 13:27:46</t>
  </si>
  <si>
    <t>11.10.2023 13:27:47</t>
  </si>
  <si>
    <t>11.10.2023 13:27:49</t>
  </si>
  <si>
    <t>11.10.2023 13:28:38</t>
  </si>
  <si>
    <t>11.10.2023 13:28:41</t>
  </si>
  <si>
    <t>11.10.2023 13:28:43</t>
  </si>
  <si>
    <t>11.10.2023 13:28:44</t>
  </si>
  <si>
    <t>11.10.2023 13:28:47</t>
  </si>
  <si>
    <t>11.10.2023 13:28:49</t>
  </si>
  <si>
    <t>11.10.2023 13:28:50</t>
  </si>
  <si>
    <t>11.10.2023 13:28:52</t>
  </si>
  <si>
    <t>11.10.2023 13:28:58</t>
  </si>
  <si>
    <t>11.10.2023 13:28:59</t>
  </si>
  <si>
    <t>11.10.2023 13:29:01</t>
  </si>
  <si>
    <t>11.10.2023 13:29:04</t>
  </si>
  <si>
    <t>11.10.2023 13:29:22</t>
  </si>
  <si>
    <t>11.10.2023 13:29:29</t>
  </si>
  <si>
    <t>11.10.2023 13:29:31</t>
  </si>
  <si>
    <t>11.10.2023 13:29:32</t>
  </si>
  <si>
    <t>11.10.2023 13:30:22</t>
  </si>
  <si>
    <t>11.10.2023 13:30:23</t>
  </si>
  <si>
    <t>11.10.2023 13:30:25</t>
  </si>
  <si>
    <t>11.10.2023 13:30:26</t>
  </si>
  <si>
    <t>11.10.2023 13:30:28</t>
  </si>
  <si>
    <t>11.10.2023 13:30:29</t>
  </si>
  <si>
    <t>11.10.2023 13:30:31</t>
  </si>
  <si>
    <t>11.10.2023 13:30:32</t>
  </si>
  <si>
    <t>11.10.2023 13:30:34</t>
  </si>
  <si>
    <t>11.10.2023 13:30:46</t>
  </si>
  <si>
    <t>11.10.2023 13:30:53</t>
  </si>
  <si>
    <t>11.10.2023 13:31:53</t>
  </si>
  <si>
    <t>11.10.2023 13:32:26</t>
  </si>
  <si>
    <t>11.10.2023 13:32:27</t>
  </si>
  <si>
    <t>11.10.2023 13:32:47</t>
  </si>
  <si>
    <t>11.10.2023 13:32:48</t>
  </si>
  <si>
    <t>11.10.2023 13:32:50</t>
  </si>
  <si>
    <t>11.10.2023 13:32:51</t>
  </si>
  <si>
    <t>11.10.2023 13:32:53</t>
  </si>
  <si>
    <t>11.10.2023 13:32:56</t>
  </si>
  <si>
    <t>11.10.2023 13:32:57</t>
  </si>
  <si>
    <t>11.10.2023 13:33:49</t>
  </si>
  <si>
    <t>11.10.2023 13:33:51</t>
  </si>
  <si>
    <t>11.10.2023 13:33:52</t>
  </si>
  <si>
    <t>11.10.2023 13:33:54</t>
  </si>
  <si>
    <t>11.10.2023 13:33:55</t>
  </si>
  <si>
    <t>11.10.2023 13:33:57</t>
  </si>
  <si>
    <t>11.10.2023 13:33:58</t>
  </si>
  <si>
    <t>11.10.2023 13:34:00</t>
  </si>
  <si>
    <t>11.10.2023 13:34:01</t>
  </si>
  <si>
    <t>11.10.2023 13:34:03</t>
  </si>
  <si>
    <t>11.10.2023 13:34:04</t>
  </si>
  <si>
    <t>11.10.2023 13:35:16</t>
  </si>
  <si>
    <t>11.10.2023 13:36:43</t>
  </si>
  <si>
    <t>11.10.2023 13:37:04</t>
  </si>
  <si>
    <t>11.10.2023 13:37:06</t>
  </si>
  <si>
    <t>11.10.2023 13:37:07</t>
  </si>
  <si>
    <t>11.10.2023 13:37:09</t>
  </si>
  <si>
    <t>11.10.2023 13:37:10</t>
  </si>
  <si>
    <t>11.10.2023 13:37:13</t>
  </si>
  <si>
    <t>11.10.2023 13:37:15</t>
  </si>
  <si>
    <t>11.10.2023 13:38:10</t>
  </si>
  <si>
    <t>11.10.2023 13:38:19</t>
  </si>
  <si>
    <t>11.10.2023 13:39:10</t>
  </si>
  <si>
    <t>11.10.2023 13:39:13</t>
  </si>
  <si>
    <t>11.10.2023 13:39:15</t>
  </si>
  <si>
    <t>11.10.2023 13:39:16</t>
  </si>
  <si>
    <t>11.10.2023 13:39:18</t>
  </si>
  <si>
    <t>11.10.2023 13:39:19</t>
  </si>
  <si>
    <t>11.10.2023 13:39:21</t>
  </si>
  <si>
    <t>11.10.2023 13:40:33</t>
  </si>
  <si>
    <t>11.10.2023 13:40:52</t>
  </si>
  <si>
    <t>11.10.2023 13:40:53</t>
  </si>
  <si>
    <t>11.10.2023 13:40:55</t>
  </si>
  <si>
    <t>11.10.2023 13:40:56</t>
  </si>
  <si>
    <t>11.10.2023 13:40:57</t>
  </si>
  <si>
    <t>11.10.2023 13:40:58</t>
  </si>
  <si>
    <t>11.10.2023 13:41:00</t>
  </si>
  <si>
    <t>11.10.2023 13:41:01</t>
  </si>
  <si>
    <t>11.10.2023 13:41:02</t>
  </si>
  <si>
    <t>11.10.2023 13:41:42</t>
  </si>
  <si>
    <t>11.10.2023 13:41:45</t>
  </si>
  <si>
    <t>11.10.2023 13:41:51</t>
  </si>
  <si>
    <t>11.10.2023 13:41:53</t>
  </si>
  <si>
    <t>11.10.2023 13:41:57</t>
  </si>
  <si>
    <t>11.10.2023 13:42:23</t>
  </si>
  <si>
    <t>11.10.2023 13:42:24</t>
  </si>
  <si>
    <t>11.10.2023 13:42:26</t>
  </si>
  <si>
    <t>11.10.2023 13:42:27</t>
  </si>
  <si>
    <t>11.10.2023 13:42:29</t>
  </si>
  <si>
    <t>11.10.2023 13:42:30</t>
  </si>
  <si>
    <t>11.10.2023 13:42:32</t>
  </si>
  <si>
    <t>11.10.2023 13:42:33</t>
  </si>
  <si>
    <t>11.10.2023 13:42:35</t>
  </si>
  <si>
    <t>11.10.2023 13:42:36</t>
  </si>
  <si>
    <t>11.10.2023 13:42:38</t>
  </si>
  <si>
    <t>11.10.2023 13:43:20</t>
  </si>
  <si>
    <t>11.10.2023 13:43:21</t>
  </si>
  <si>
    <t>11.10.2023 13:43:23</t>
  </si>
  <si>
    <t>11.10.2023 13:43:24</t>
  </si>
  <si>
    <t>11.10.2023 13:43:25</t>
  </si>
  <si>
    <t>11.10.2023 13:43:28</t>
  </si>
  <si>
    <t>11.10.2023 13:43:37</t>
  </si>
  <si>
    <t>11.10.2023 13:43:38</t>
  </si>
  <si>
    <t>11.10.2023 13:43:39</t>
  </si>
  <si>
    <t>11.10.2023 13:43:41</t>
  </si>
  <si>
    <t>11.10.2023 13:43:42</t>
  </si>
  <si>
    <t>11.10.2023 13:43:45</t>
  </si>
  <si>
    <t>11.10.2023 13:43:54</t>
  </si>
  <si>
    <t>11.10.2023 13:43:57</t>
  </si>
  <si>
    <t>11.10.2023 13:43:58</t>
  </si>
  <si>
    <t>11.10.2023 13:44:00</t>
  </si>
  <si>
    <t>11.10.2023 13:44:01</t>
  </si>
  <si>
    <t>11.10.2023 13:44:03</t>
  </si>
  <si>
    <t>11.10.2023 13:44:04</t>
  </si>
  <si>
    <t>11.10.2023 13:44:36</t>
  </si>
  <si>
    <t>11.10.2023 13:44:37</t>
  </si>
  <si>
    <t>11.10.2023 13:44:39</t>
  </si>
  <si>
    <t>11.10.2023 13:44:40</t>
  </si>
  <si>
    <t>11.10.2023 13:44:42</t>
  </si>
  <si>
    <t>11.10.2023 13:44:43</t>
  </si>
  <si>
    <t>11.10.2023 13:44:45</t>
  </si>
  <si>
    <t>11.10.2023 13:44:48</t>
  </si>
  <si>
    <t>11.10.2023 13:45:28</t>
  </si>
  <si>
    <t>11.10.2023 13:45:30</t>
  </si>
  <si>
    <t>11.10.2023 13:45:31</t>
  </si>
  <si>
    <t>11.10.2023 13:45:43</t>
  </si>
  <si>
    <t>11.10.2023 13:45:44</t>
  </si>
  <si>
    <t>11.10.2023 13:45:45</t>
  </si>
  <si>
    <t>11.10.2023 13:45:47</t>
  </si>
  <si>
    <t>11.10.2023 13:45:48</t>
  </si>
  <si>
    <t>11.10.2023 13:45:49</t>
  </si>
  <si>
    <t>11.10.2023 13:45:50</t>
  </si>
  <si>
    <t>11.10.2023 13:45:53</t>
  </si>
  <si>
    <t>11.10.2023 13:46:20</t>
  </si>
  <si>
    <t>11.10.2023 13:46:21</t>
  </si>
  <si>
    <t>11.10.2023 13:46:24</t>
  </si>
  <si>
    <t>11.10.2023 13:46:25</t>
  </si>
  <si>
    <t>11.10.2023 13:46:27</t>
  </si>
  <si>
    <t>11.10.2023 13:46:28</t>
  </si>
  <si>
    <t>11.10.2023 13:46:29</t>
  </si>
  <si>
    <t>11.10.2023 13:46:50</t>
  </si>
  <si>
    <t>11.10.2023 13:46:51</t>
  </si>
  <si>
    <t>11.10.2023 13:46:53</t>
  </si>
  <si>
    <t>11.10.2023 13:46:54</t>
  </si>
  <si>
    <t>11.10.2023 13:46:56</t>
  </si>
  <si>
    <t>11.10.2023 13:46:57</t>
  </si>
  <si>
    <t>11.10.2023 13:46:59</t>
  </si>
  <si>
    <t>11.10.2023 13:48:24</t>
  </si>
  <si>
    <t>11.10.2023 13:48:26</t>
  </si>
  <si>
    <t>11.10.2023 13:48:27</t>
  </si>
  <si>
    <t>11.10.2023 13:48:29</t>
  </si>
  <si>
    <t>11.10.2023 13:48:30</t>
  </si>
  <si>
    <t>11.10.2023 13:48:32</t>
  </si>
  <si>
    <t>11.10.2023 13:49:06</t>
  </si>
  <si>
    <t>11.10.2023 13:49:08</t>
  </si>
  <si>
    <t>11.10.2023 13:49:11</t>
  </si>
  <si>
    <t>11.10.2023 13:50:17</t>
  </si>
  <si>
    <t>11.10.2023 13:50:26</t>
  </si>
  <si>
    <t>11.10.2023 13:50:27</t>
  </si>
  <si>
    <t>11.10.2023 13:50:30</t>
  </si>
  <si>
    <t>11.10.2023 13:50:32</t>
  </si>
  <si>
    <t>11.10.2023 13:50:33</t>
  </si>
  <si>
    <t>11.10.2023 13:51:14</t>
  </si>
  <si>
    <t>11.10.2023 13:51:15</t>
  </si>
  <si>
    <t>11.10.2023 13:51:16</t>
  </si>
  <si>
    <t>11.10.2023 13:51:18</t>
  </si>
  <si>
    <t>11.10.2023 13:51:20</t>
  </si>
  <si>
    <t>11.10.2023 13:51:22</t>
  </si>
  <si>
    <t>11.10.2023 13:51:23</t>
  </si>
  <si>
    <t>11.10.2023 13:51:25</t>
  </si>
  <si>
    <t>11.10.2023 13:51:26</t>
  </si>
  <si>
    <t>11.10.2023 13:51:37</t>
  </si>
  <si>
    <t>11.10.2023 13:51:38</t>
  </si>
  <si>
    <t>11.10.2023 13:51:40</t>
  </si>
  <si>
    <t>11.10.2023 13:51:41</t>
  </si>
  <si>
    <t>11.10.2023 13:51:43</t>
  </si>
  <si>
    <t>11.10.2023 13:51:44</t>
  </si>
  <si>
    <t>11.10.2023 13:51:46</t>
  </si>
  <si>
    <t>11.10.2023 13:53:01</t>
  </si>
  <si>
    <t>11.10.2023 13:53:02</t>
  </si>
  <si>
    <t>11.10.2023 13:53:03</t>
  </si>
  <si>
    <t>11.10.2023 13:53:05</t>
  </si>
  <si>
    <t>11.10.2023 13:53:12</t>
  </si>
  <si>
    <t>11.10.2023 13:53:13</t>
  </si>
  <si>
    <t>11.10.2023 13:53:15</t>
  </si>
  <si>
    <t>11.10.2023 13:53:16</t>
  </si>
  <si>
    <t>11.10.2023 13:53:17</t>
  </si>
  <si>
    <t>11.10.2023 13:53:18</t>
  </si>
  <si>
    <t>11.10.2023 13:53:20</t>
  </si>
  <si>
    <t>11.10.2023 13:54:10</t>
  </si>
  <si>
    <t>11.10.2023 13:54:12</t>
  </si>
  <si>
    <t>11.10.2023 13:54:13</t>
  </si>
  <si>
    <t>11.10.2023 13:54:15</t>
  </si>
  <si>
    <t>11.10.2023 13:54:16</t>
  </si>
  <si>
    <t>11.10.2023 13:54:21</t>
  </si>
  <si>
    <t>11.10.2023 13:54:22</t>
  </si>
  <si>
    <t>11.10.2023 13:54:24</t>
  </si>
  <si>
    <t>11.10.2023 13:54:25</t>
  </si>
  <si>
    <t>11.10.2023 13:54:27</t>
  </si>
  <si>
    <t>11.10.2023 13:54:28</t>
  </si>
  <si>
    <t>11.10.2023 13:54:30</t>
  </si>
  <si>
    <t>11.10.2023 13:54:31</t>
  </si>
  <si>
    <t>11.10.2023 13:54:33</t>
  </si>
  <si>
    <t>11.10.2023 13:54:34</t>
  </si>
  <si>
    <t>11.10.2023 13:54:36</t>
  </si>
  <si>
    <t>11.10.2023 13:54:37</t>
  </si>
  <si>
    <t>11.10.2023 13:54:40</t>
  </si>
  <si>
    <t>11.10.2023 13:54:42</t>
  </si>
  <si>
    <t>11.10.2023 13:54:43</t>
  </si>
  <si>
    <t>11.10.2023 13:54:45</t>
  </si>
  <si>
    <t>11.10.2023 13:54:46</t>
  </si>
  <si>
    <t>11.10.2023 13:54:47</t>
  </si>
  <si>
    <t>11.10.2023 13:54:50</t>
  </si>
  <si>
    <t>11.10.2023 13:54:51</t>
  </si>
  <si>
    <t>11.10.2023 13:54:53</t>
  </si>
  <si>
    <t>11.10.2023 13:54:54</t>
  </si>
  <si>
    <t>11.10.2023 13:54:55</t>
  </si>
  <si>
    <t>11.10.2023 13:54:56</t>
  </si>
  <si>
    <t>11.10.2023 13:54:58</t>
  </si>
  <si>
    <t>11.10.2023 13:54:59</t>
  </si>
  <si>
    <t>11.10.2023 13:55:08</t>
  </si>
  <si>
    <t>11.10.2023 13:55:09</t>
  </si>
  <si>
    <t>11.10.2023 13:55:10</t>
  </si>
  <si>
    <t>11.10.2023 13:55:12</t>
  </si>
  <si>
    <t>11.10.2023 13:55:13</t>
  </si>
  <si>
    <t>11.10.2023 13:55:14</t>
  </si>
  <si>
    <t>11.10.2023 13:55:15</t>
  </si>
  <si>
    <t>11.10.2023 13:55:17</t>
  </si>
  <si>
    <t>11.10.2023 13:55:18</t>
  </si>
  <si>
    <t>11.10.2023 13:55:36</t>
  </si>
  <si>
    <t>11.10.2023 13:55:37</t>
  </si>
  <si>
    <t>11.10.2023 13:55:39</t>
  </si>
  <si>
    <t>11.10.2023 13:55:40</t>
  </si>
  <si>
    <t>11.10.2023 13:55:42</t>
  </si>
  <si>
    <t>11.10.2023 13:55:43</t>
  </si>
  <si>
    <t>11.10.2023 13:55:45</t>
  </si>
  <si>
    <t>11.10.2023 13:55:46</t>
  </si>
  <si>
    <t>11.10.2023 13:55:48</t>
  </si>
  <si>
    <t>11.10.2023 13:55:51</t>
  </si>
  <si>
    <t>11.10.2023 13:56:18</t>
  </si>
  <si>
    <t>11.10.2023 13:56:28</t>
  </si>
  <si>
    <t>11.10.2023 13:56:31</t>
  </si>
  <si>
    <t>11.10.2023 13:56:34</t>
  </si>
  <si>
    <t>11.10.2023 13:56:36</t>
  </si>
  <si>
    <t>11.10.2023 13:56:37</t>
  </si>
  <si>
    <t>11.10.2023 13:56:42</t>
  </si>
  <si>
    <t>11.10.2023 13:56:43</t>
  </si>
  <si>
    <t>11.10.2023 13:56:45</t>
  </si>
  <si>
    <t>11.10.2023 13:56:46</t>
  </si>
  <si>
    <t>11.10.2023 13:56:48</t>
  </si>
  <si>
    <t>11.10.2023 13:56:58</t>
  </si>
  <si>
    <t>11.10.2023 13:57:00</t>
  </si>
  <si>
    <t>11.10.2023 13:57:01</t>
  </si>
  <si>
    <t>11.10.2023 13:57:02</t>
  </si>
  <si>
    <t>11.10.2023 13:57:03</t>
  </si>
  <si>
    <t>11.10.2023 13:57:05</t>
  </si>
  <si>
    <t>11.10.2023 13:57:48</t>
  </si>
  <si>
    <t>11.10.2023 13:57:49</t>
  </si>
  <si>
    <t>11.10.2023 13:57:51</t>
  </si>
  <si>
    <t>11.10.2023 13:57:52</t>
  </si>
  <si>
    <t>11.10.2023 13:57:54</t>
  </si>
  <si>
    <t>11.10.2023 13:57:55</t>
  </si>
  <si>
    <t>11.10.2023 13:58:09</t>
  </si>
  <si>
    <t>11.10.2023 13:58:10</t>
  </si>
  <si>
    <t>11.10.2023 13:58:12</t>
  </si>
  <si>
    <t>11.10.2023 13:58:13</t>
  </si>
  <si>
    <t>11.10.2023 13:58:31</t>
  </si>
  <si>
    <t>11.10.2023 13:58:33</t>
  </si>
  <si>
    <t>11.10.2023 13:58:34</t>
  </si>
  <si>
    <t>11.10.2023 13:58:36</t>
  </si>
  <si>
    <t>11.10.2023 13:58:37</t>
  </si>
  <si>
    <t>11.10.2023 13:58:39</t>
  </si>
  <si>
    <t>11.10.2023 13:58:42</t>
  </si>
  <si>
    <t>11.10.2023 13:59:00</t>
  </si>
  <si>
    <t>11.10.2023 13:59:01</t>
  </si>
  <si>
    <t>11.10.2023 13:59:03</t>
  </si>
  <si>
    <t>11.10.2023 13:59:04</t>
  </si>
  <si>
    <t>11.10.2023 13:59:06</t>
  </si>
  <si>
    <t>11.10.2023 13:59:09</t>
  </si>
  <si>
    <t>11.10.2023 13:59:12</t>
  </si>
  <si>
    <t>11.10.2023 13:59:13</t>
  </si>
  <si>
    <t>11.10.2023 13:59:15</t>
  </si>
  <si>
    <t>11.10.2023 13:59:16</t>
  </si>
  <si>
    <t>11.10.2023 13:59:18</t>
  </si>
  <si>
    <t>11.10.2023 13:59:19</t>
  </si>
  <si>
    <t>11.10.2023 13:59:21</t>
  </si>
  <si>
    <t>11.10.2023 13:59:22</t>
  </si>
  <si>
    <t>11.10.2023 13:59:24</t>
  </si>
  <si>
    <t>11.10.2023 13:59:36</t>
  </si>
  <si>
    <t>11.10.2023 13:59:37</t>
  </si>
  <si>
    <t>11.10.2023 13:59:39</t>
  </si>
  <si>
    <t>11.10.2023 13:59:40</t>
  </si>
  <si>
    <t>11.10.2023 13:59:42</t>
  </si>
  <si>
    <t>11.10.2023 13:59:48</t>
  </si>
  <si>
    <t>11.10.2023 13:59:51</t>
  </si>
  <si>
    <t>11.10.2023 13:59:52</t>
  </si>
  <si>
    <t>11.10.2023 13:59:57</t>
  </si>
  <si>
    <t>11.10.2023 14:00:03</t>
  </si>
  <si>
    <t>11.10.2023 14:00:04</t>
  </si>
  <si>
    <t>11.10.2023 14:00:06</t>
  </si>
  <si>
    <t>11.10.2023 14:00:07</t>
  </si>
  <si>
    <t>11.10.2023 14:00:08</t>
  </si>
  <si>
    <t>11.10.2023 14:00:09</t>
  </si>
  <si>
    <t>11.10.2023 14:00:11</t>
  </si>
  <si>
    <t>11.10.2023 14:00:12</t>
  </si>
  <si>
    <t>11.10.2023 14:00:13</t>
  </si>
  <si>
    <t>11.10.2023 14:00:15</t>
  </si>
  <si>
    <t>11.10.2023 14:00:16</t>
  </si>
  <si>
    <t>11.10.2023 14:00:18</t>
  </si>
  <si>
    <t>11.10.2023 14:00:19</t>
  </si>
  <si>
    <t>11.10.2023 14:00:42</t>
  </si>
  <si>
    <t>11.10.2023 14:00:43</t>
  </si>
  <si>
    <t>11.10.2023 14:00:45</t>
  </si>
  <si>
    <t>11.10.2023 14:00:46</t>
  </si>
  <si>
    <t>11.10.2023 14:00:49</t>
  </si>
  <si>
    <t>11.10.2023 14:00:58</t>
  </si>
  <si>
    <t>11.10.2023 14:00:59</t>
  </si>
  <si>
    <t>11.10.2023 14:01:00</t>
  </si>
  <si>
    <t>11.10.2023 14:01:02</t>
  </si>
  <si>
    <t>11.10.2023 14:01:03</t>
  </si>
  <si>
    <t>11.10.2023 14:01:04</t>
  </si>
  <si>
    <t>11.10.2023 14:01:05</t>
  </si>
  <si>
    <t>11.10.2023 14:01:07</t>
  </si>
  <si>
    <t>11.10.2023 14:01:08</t>
  </si>
  <si>
    <t>11.10.2023 14:01:10</t>
  </si>
  <si>
    <t>11.10.2023 14:01:11</t>
  </si>
  <si>
    <t>11.10.2023 14:01:13</t>
  </si>
  <si>
    <t>11.10.2023 14:01:14</t>
  </si>
  <si>
    <t>11.10.2023 14:01:16</t>
  </si>
  <si>
    <t>11.10.2023 14:01:17</t>
  </si>
  <si>
    <t>11.10.2023 14:01:19</t>
  </si>
  <si>
    <t>11.10.2023 14:01:20</t>
  </si>
  <si>
    <t>11.10.2023 14:01:22</t>
  </si>
  <si>
    <t>11.10.2023 14:01:23</t>
  </si>
  <si>
    <t>11.10.2023 14:01:25</t>
  </si>
  <si>
    <t>11.10.2023 14:04:41</t>
  </si>
  <si>
    <t>11.10.2023 14:04:42</t>
  </si>
  <si>
    <t>11.10.2023 14:04:44</t>
  </si>
  <si>
    <t>11.10.2023 14:04:45</t>
  </si>
  <si>
    <t>11.10.2023 14:04:46</t>
  </si>
  <si>
    <t>11.10.2023 14:04:47</t>
  </si>
  <si>
    <t>11.10.2023 14:05:08</t>
  </si>
  <si>
    <t>11.10.2023 14:05:10</t>
  </si>
  <si>
    <t>11.10.2023 14:05:11</t>
  </si>
  <si>
    <t>11.10.2023 14:05:12</t>
  </si>
  <si>
    <t>11.10.2023 14:05:14</t>
  </si>
  <si>
    <t>11.10.2023 14:05:15</t>
  </si>
  <si>
    <t>11.10.2023 14:05:16</t>
  </si>
  <si>
    <t>11.10.2023 14:05:17</t>
  </si>
  <si>
    <t>11.10.2023 14:05:19</t>
  </si>
  <si>
    <t>11.10.2023 14:05:20</t>
  </si>
  <si>
    <t>11.10.2023 14:05:35</t>
  </si>
  <si>
    <t>11.10.2023 14:05:36</t>
  </si>
  <si>
    <t>11.10.2023 14:05:37</t>
  </si>
  <si>
    <t>11.10.2023 14:05:39</t>
  </si>
  <si>
    <t>11.10.2023 14:05:40</t>
  </si>
  <si>
    <t>11.10.2023 14:05:41</t>
  </si>
  <si>
    <t>11.10.2023 14:05:42</t>
  </si>
  <si>
    <t>11.10.2023 14:05:44</t>
  </si>
  <si>
    <t>11.10.2023 14:05:49</t>
  </si>
  <si>
    <t>11.10.2023 14:05:51</t>
  </si>
  <si>
    <t>11.10.2023 14:05:52</t>
  </si>
  <si>
    <t>11.10.2023 14:05:58</t>
  </si>
  <si>
    <t>11.10.2023 14:06:20</t>
  </si>
  <si>
    <t>11.10.2023 14:06:22</t>
  </si>
  <si>
    <t>11.10.2023 14:06:23</t>
  </si>
  <si>
    <t>11.10.2023 14:06:25</t>
  </si>
  <si>
    <t>11.10.2023 14:06:26</t>
  </si>
  <si>
    <t>11.10.2023 14:06:28</t>
  </si>
  <si>
    <t>11.10.2023 14:06:29</t>
  </si>
  <si>
    <t>11.10.2023 14:06:31</t>
  </si>
  <si>
    <t>11.10.2023 14:06:32</t>
  </si>
  <si>
    <t>11.10.2023 14:06:34</t>
  </si>
  <si>
    <t>11.10.2023 14:06:35</t>
  </si>
  <si>
    <t>11.10.2023 14:07:02</t>
  </si>
  <si>
    <t>11.10.2023 14:07:04</t>
  </si>
  <si>
    <t>11.10.2023 14:07:06</t>
  </si>
  <si>
    <t>11.10.2023 14:07:08</t>
  </si>
  <si>
    <t>11.10.2023 14:08:27</t>
  </si>
  <si>
    <t>11.10.2023 14:08:28</t>
  </si>
  <si>
    <t>11.10.2023 14:08:30</t>
  </si>
  <si>
    <t>11.10.2023 14:08:31</t>
  </si>
  <si>
    <t>11.10.2023 14:08:32</t>
  </si>
  <si>
    <t>11.10.2023 14:08:33</t>
  </si>
  <si>
    <t>11.10.2023 14:08:35</t>
  </si>
  <si>
    <t>11.10.2023 14:08:36</t>
  </si>
  <si>
    <t>11.10.2023 14:08:52</t>
  </si>
  <si>
    <t>11.10.2023 14:08:54</t>
  </si>
  <si>
    <t>11.10.2023 14:08:55</t>
  </si>
  <si>
    <t>11.10.2023 14:08:57</t>
  </si>
  <si>
    <t>11.10.2023 14:09:01</t>
  </si>
  <si>
    <t>11.10.2023 14:09:03</t>
  </si>
  <si>
    <t>11.10.2023 14:09:04</t>
  </si>
  <si>
    <t>11.10.2023 14:09:06</t>
  </si>
  <si>
    <t>11.10.2023 14:09:07</t>
  </si>
  <si>
    <t>11.10.2023 14:09:10</t>
  </si>
  <si>
    <t>11.10.2023 14:09:12</t>
  </si>
  <si>
    <t>11.10.2023 14:09:13</t>
  </si>
  <si>
    <t>11.10.2023 14:09:15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</si>
  <si>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</si>
  <si>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</si>
  <si>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</si>
  <si>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</si>
  <si>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</si>
  <si>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</si>
  <si>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14:09:43</t>
  </si>
  <si>
    <t>11.10.2023 14:09:44</t>
  </si>
  <si>
    <t>11.10.2023 14:09:46</t>
  </si>
  <si>
    <t>11.10.2023 14:10:30</t>
  </si>
  <si>
    <t>11.10.2023 14:10:32</t>
  </si>
  <si>
    <t>11.10.2023 14:10:33</t>
  </si>
  <si>
    <t>11.10.2023 14:10:34</t>
  </si>
  <si>
    <t>11.10.2023 14:10:36</t>
  </si>
  <si>
    <t>11.10.2023 14:10:37</t>
  </si>
  <si>
    <t>11.10.2023 14:10:40</t>
  </si>
  <si>
    <t>11.10.2023 14:10:43</t>
  </si>
  <si>
    <t>11.10.2023 14:10:44</t>
  </si>
  <si>
    <t>11.10.2023 14:10:46</t>
  </si>
  <si>
    <t>11.10.2023 14:10:59</t>
  </si>
  <si>
    <t>11.10.2023 14:11:08</t>
  </si>
  <si>
    <t>11.10.2023 14:11:10</t>
  </si>
  <si>
    <t>11.10.2023 14:11:11</t>
  </si>
  <si>
    <t>11.10.2023 14:11:13</t>
  </si>
  <si>
    <t>11.10.2023 14:11:28</t>
  </si>
  <si>
    <t>11.10.2023 14:11:32</t>
  </si>
  <si>
    <t>11.10.2023 14:11:35</t>
  </si>
  <si>
    <t>11.10.2023 14:11:37</t>
  </si>
  <si>
    <t>11.10.2023 14:11:38</t>
  </si>
  <si>
    <t>11.10.2023 14:11:41</t>
  </si>
  <si>
    <t>11.10.2023 14:11:43</t>
  </si>
  <si>
    <t>11.10.2023 14:11:44</t>
  </si>
  <si>
    <t>11.10.2023 14:11:46</t>
  </si>
  <si>
    <t>11.10.2023 14:11:49</t>
  </si>
  <si>
    <t>11.10.2023 14:11:50</t>
  </si>
  <si>
    <t>11.10.2023 14:11:52</t>
  </si>
  <si>
    <t>11.10.2023 14:11:55</t>
  </si>
  <si>
    <t>11.10.2023 14:12:23</t>
  </si>
  <si>
    <t>11.10.2023 14:12:25</t>
  </si>
  <si>
    <t>11.10.2023 14:12:26</t>
  </si>
  <si>
    <t>11.10.2023 14:12:27</t>
  </si>
  <si>
    <t>11.10.2023 14:12:28</t>
  </si>
  <si>
    <t>11.10.2023 14:12:51</t>
  </si>
  <si>
    <t>11.10.2023 14:12:52</t>
  </si>
  <si>
    <t>11.10.2023 14:12:53</t>
  </si>
  <si>
    <t>11.10.2023 14:12:55</t>
  </si>
  <si>
    <t>11.10.2023 14:12:56</t>
  </si>
  <si>
    <t>11.10.2023 14:13:20</t>
  </si>
  <si>
    <t>11.10.2023 14:13:21</t>
  </si>
  <si>
    <t>11.10.2023 14:13:22</t>
  </si>
  <si>
    <t>11.10.2023 14:13:24</t>
  </si>
  <si>
    <t>11.10.2023 14:13:41</t>
  </si>
  <si>
    <t>11.10.2023 14:13:43</t>
  </si>
  <si>
    <t>11.10.2023 14:13:44</t>
  </si>
  <si>
    <t>11.10.2023 14:13:45</t>
  </si>
  <si>
    <t>11.10.2023 14:13:46</t>
  </si>
  <si>
    <t>11.10.2023 14:13:48</t>
  </si>
  <si>
    <t>11.10.2023 14:13:49</t>
  </si>
  <si>
    <t>11.10.2023 14:13:50</t>
  </si>
  <si>
    <t>11.10.2023 14:13:51</t>
  </si>
  <si>
    <t>11.10.2023 14:13:53</t>
  </si>
  <si>
    <t>11.10.2023 14:13:54</t>
  </si>
  <si>
    <t>11.10.2023 14:13:55</t>
  </si>
  <si>
    <t>11.10.2023 14:13:56</t>
  </si>
  <si>
    <t>11.10.2023 14:13:58</t>
  </si>
  <si>
    <t>11.10.2023 14:13:59</t>
  </si>
  <si>
    <t>11.10.2023 14:14:00</t>
  </si>
  <si>
    <t>11.10.2023 14:14:01</t>
  </si>
  <si>
    <t>11.10.2023 14:14:03</t>
  </si>
  <si>
    <t>11.10.2023 14:14:20</t>
  </si>
  <si>
    <t>11.10.2023 14:14:22</t>
  </si>
  <si>
    <t>11.10.2023 14:14:23</t>
  </si>
  <si>
    <t>11.10.2023 14:14:25</t>
  </si>
  <si>
    <t>11.10.2023 14:14:26</t>
  </si>
  <si>
    <t>11.10.2023 14:14:28</t>
  </si>
  <si>
    <t>11.10.2023 14:14:29</t>
  </si>
  <si>
    <t>11.10.2023 14:14:31</t>
  </si>
  <si>
    <t>11.10.2023 14:14:32</t>
  </si>
  <si>
    <t>11.10.2023 14:14:34</t>
  </si>
  <si>
    <t>11.10.2023 14:14:37</t>
  </si>
  <si>
    <t>11.10.2023 14:14:38</t>
  </si>
  <si>
    <t>11.10.2023 14:14:40</t>
  </si>
  <si>
    <t>11.10.2023 14:14:41</t>
  </si>
  <si>
    <t>11.10.2023 14:14:42</t>
  </si>
  <si>
    <t>11.10.2023 14:14:43</t>
  </si>
  <si>
    <t>11.10.2023 14:14:46</t>
  </si>
  <si>
    <t>11.10.2023 14:14:52</t>
  </si>
  <si>
    <t>11.10.2023 14:14:54</t>
  </si>
  <si>
    <t>11.10.2023 14:14:55</t>
  </si>
  <si>
    <t>11.10.2023 14:14:56</t>
  </si>
  <si>
    <t>11.10.2023 14:15:00</t>
  </si>
  <si>
    <t>11.10.2023 14:15:02</t>
  </si>
  <si>
    <t>11.10.2023 14:15:03</t>
  </si>
  <si>
    <t>11.10.2023 14:15:07</t>
  </si>
  <si>
    <t>11.10.2023 14:15:09</t>
  </si>
  <si>
    <t>11.10.2023 14:15:10</t>
  </si>
  <si>
    <t>11.10.2023 14:15:11</t>
  </si>
  <si>
    <t>11.10.2023 14:15:13</t>
  </si>
  <si>
    <t>11.10.2023 14:15:17</t>
  </si>
  <si>
    <t>11.10.2023 14:15:18</t>
  </si>
  <si>
    <t>11.10.2023 14:15:20</t>
  </si>
  <si>
    <t>11.10.2023 14:15:21</t>
  </si>
  <si>
    <t>11.10.2023 14:15:23</t>
  </si>
  <si>
    <t>11.10.2023 14:15:24</t>
  </si>
  <si>
    <t>11.10.2023 14:15:39</t>
  </si>
  <si>
    <t>11.10.2023 14:15:41</t>
  </si>
  <si>
    <t>11.10.2023 14:15:42</t>
  </si>
  <si>
    <t>11.10.2023 14:15:44</t>
  </si>
  <si>
    <t>11.10.2023 14:15:45</t>
  </si>
  <si>
    <t>11.10.2023 14:15:57</t>
  </si>
  <si>
    <t>11.10.2023 14:15:59</t>
  </si>
  <si>
    <t>11.10.2023 14:16:00</t>
  </si>
  <si>
    <t>11.10.2023 14:16:01</t>
  </si>
  <si>
    <t>11.10.2023 14:16:02</t>
  </si>
  <si>
    <t>11.10.2023 14:16:04</t>
  </si>
  <si>
    <t>11.10.2023 14:16:05</t>
  </si>
  <si>
    <t>11.10.2023 14:17:45</t>
  </si>
  <si>
    <t>11.10.2023 14:17:47</t>
  </si>
  <si>
    <t>11.10.2023 14:17:48</t>
  </si>
  <si>
    <t>11.10.2023 14:17:50</t>
  </si>
  <si>
    <t>11.10.2023 14:17:51</t>
  </si>
  <si>
    <t>11.10.2023 14:18:02</t>
  </si>
  <si>
    <t>11.10.2023 14:18:03</t>
  </si>
  <si>
    <t>11.10.2023 14:18:04</t>
  </si>
  <si>
    <t>11.10.2023 14:18:06</t>
  </si>
  <si>
    <t>11.10.2023 14:18:07</t>
  </si>
  <si>
    <t>11.10.2023 14:18:10</t>
  </si>
  <si>
    <t>11.10.2023 14:18:11</t>
  </si>
  <si>
    <t>11.10.2023 14:18:13</t>
  </si>
  <si>
    <t>11.10.2023 14:18:14</t>
  </si>
  <si>
    <t>11.10.2023 14:18:16</t>
  </si>
  <si>
    <t>11.10.2023 14:18:17</t>
  </si>
  <si>
    <t>11.10.2023 14:18:19</t>
  </si>
  <si>
    <t>11.10.2023 14:18:22</t>
  </si>
  <si>
    <t>11.10.2023 14:18:25</t>
  </si>
  <si>
    <t>11.10.2023 14:18:26</t>
  </si>
  <si>
    <t>11.10.2023 14:18:28</t>
  </si>
  <si>
    <t>11.10.2023 14:18:29</t>
  </si>
  <si>
    <t>11.10.2023 14:18:31</t>
  </si>
  <si>
    <t>11.10.2023 14:19:26</t>
  </si>
  <si>
    <t>11.10.2023 14:19:27</t>
  </si>
  <si>
    <t>11.10.2023 14:19:29</t>
  </si>
  <si>
    <t>11.10.2023 14:19:30</t>
  </si>
  <si>
    <t>11.10.2023 14:19:31</t>
  </si>
  <si>
    <t>11.10.2023 14:19:32</t>
  </si>
  <si>
    <t>11.10.2023 14:19:34</t>
  </si>
  <si>
    <t>11.10.2023 14:19:36</t>
  </si>
  <si>
    <t>11.10.2023 14:19:38</t>
  </si>
  <si>
    <t>11.10.2023 14:19:40</t>
  </si>
  <si>
    <t>11.10.2023 14:20:07</t>
  </si>
  <si>
    <t>11.10.2023 14:20:09</t>
  </si>
  <si>
    <t>11.10.2023 14:20:10</t>
  </si>
  <si>
    <t>11.10.2023 14:20:12</t>
  </si>
  <si>
    <t>11.10.2023 14:20:13</t>
  </si>
  <si>
    <t>11.10.2023 14:20:14</t>
  </si>
  <si>
    <t>11.10.2023 14:20:15</t>
  </si>
  <si>
    <t>11.10.2023 14:20:17</t>
  </si>
  <si>
    <t>11.10.2023 14:20:19</t>
  </si>
  <si>
    <t>11.10.2023 14:21:55</t>
  </si>
  <si>
    <t>11.10.2023 14:21:57</t>
  </si>
  <si>
    <t>11.10.2023 14:21:58</t>
  </si>
  <si>
    <t>11.10.2023 14:22:00</t>
  </si>
  <si>
    <t>11.10.2023 14:22:01</t>
  </si>
  <si>
    <t>11.10.2023 14:22:03</t>
  </si>
  <si>
    <t>11.10.2023 14:22:09</t>
  </si>
  <si>
    <t>11.10.2023 14:22:27</t>
  </si>
  <si>
    <t>11.10.2023 14:22:28</t>
  </si>
  <si>
    <t>11.10.2023 14:22:30</t>
  </si>
  <si>
    <t>11.10.2023 14:22:31</t>
  </si>
  <si>
    <t>11.10.2023 14:22:32</t>
  </si>
  <si>
    <t>11.10.2023 14:22:33</t>
  </si>
  <si>
    <t>11.10.2023 14:22:35</t>
  </si>
  <si>
    <t>11.10.2023 14:24:45</t>
  </si>
  <si>
    <t>11.10.2023 14:24:46</t>
  </si>
  <si>
    <t>11.10.2023 14:24:48</t>
  </si>
  <si>
    <t>11.10.2023 14:24:49</t>
  </si>
  <si>
    <t>11.10.2023 14:25:16</t>
  </si>
  <si>
    <t>11.10.2023 14:25:19</t>
  </si>
  <si>
    <t>11.10.2023 14:25:21</t>
  </si>
  <si>
    <t>11.10.2023 14:25:22</t>
  </si>
  <si>
    <t>11.10.2023 14:25:24</t>
  </si>
  <si>
    <t>11.10.2023 14:25:25</t>
  </si>
  <si>
    <t>11.10.2023 14:25:27</t>
  </si>
  <si>
    <t>11.10.2023 14:25:42</t>
  </si>
  <si>
    <t>11.10.2023 14:25:43</t>
  </si>
  <si>
    <t>11.10.2023 14:25:45</t>
  </si>
  <si>
    <t>11.10.2023 14:25:46</t>
  </si>
  <si>
    <t>11.10.2023 14:25:49</t>
  </si>
  <si>
    <t>11.10.2023 14:25:55</t>
  </si>
  <si>
    <t>11.10.2023 14:25:56</t>
  </si>
  <si>
    <t>11.10.2023 14:25:58</t>
  </si>
  <si>
    <t>11.10.2023 14:25:59</t>
  </si>
  <si>
    <t>11.10.2023 14:26:01</t>
  </si>
  <si>
    <t>11.10.2023 14:26:37</t>
  </si>
  <si>
    <t>11.10.2023 14:26:40</t>
  </si>
  <si>
    <t>11.10.2023 14:26:41</t>
  </si>
  <si>
    <t>11.10.2023 14:26:43</t>
  </si>
  <si>
    <t>11.10.2023 14:26:44</t>
  </si>
  <si>
    <t>11.10.2023 14:26:45</t>
  </si>
  <si>
    <t>11.10.2023 14:26:49</t>
  </si>
  <si>
    <t>11.10.2023 14:26:51</t>
  </si>
  <si>
    <t>11.10.2023 14:26:52</t>
  </si>
  <si>
    <t>11.10.2023 14:26:54</t>
  </si>
  <si>
    <t>11.10.2023 14:26:55</t>
  </si>
  <si>
    <t>11.10.2023 14:26:57</t>
  </si>
  <si>
    <t>11.10.2023 14:26:58</t>
  </si>
  <si>
    <t>11.10.2023 14:27:00</t>
  </si>
  <si>
    <t>11.10.2023 14:27:01</t>
  </si>
  <si>
    <t>11.10.2023 14:27:03</t>
  </si>
  <si>
    <t>11.10.2023 14:27:06</t>
  </si>
  <si>
    <t>11.10.2023 14:27:07</t>
  </si>
  <si>
    <t>11.10.2023 14:27:10</t>
  </si>
  <si>
    <t>11.10.2023 14:27:16</t>
  </si>
  <si>
    <t>11.10.2023 14:27:18</t>
  </si>
  <si>
    <t>11.10.2023 14:27:19</t>
  </si>
  <si>
    <t>11.10.2023 14:27:21</t>
  </si>
  <si>
    <t>11.10.2023 14:27:22</t>
  </si>
  <si>
    <t>11.10.2023 14:27:27</t>
  </si>
  <si>
    <t>11.10.2023 14:27:28</t>
  </si>
  <si>
    <t>11.10.2023 14:27:30</t>
  </si>
  <si>
    <t>11.10.2023 14:27:48</t>
  </si>
  <si>
    <t>11.10.2023 14:27:51</t>
  </si>
  <si>
    <t>11.10.2023 14:27:57</t>
  </si>
  <si>
    <t>11.10.2023 14:28:00</t>
  </si>
  <si>
    <t>11.10.2023 14:28:31</t>
  </si>
  <si>
    <t>11.10.2023 14:28:33</t>
  </si>
  <si>
    <t>11.10.2023 14:28:34</t>
  </si>
  <si>
    <t>11.10.2023 14:28:36</t>
  </si>
  <si>
    <t>11.10.2023 14:28:37</t>
  </si>
  <si>
    <t>11.10.2023 14:28:39</t>
  </si>
  <si>
    <t>11.10.2023 14:28:40</t>
  </si>
  <si>
    <t>11.10.2023 14:29:22</t>
  </si>
  <si>
    <t>11.10.2023 14:29:24</t>
  </si>
  <si>
    <t>11.10.2023 14:29:25</t>
  </si>
  <si>
    <t>11.10.2023 14:29:26</t>
  </si>
  <si>
    <t>11.10.2023 14:29:27</t>
  </si>
  <si>
    <t>11.10.2023 14:29:32</t>
  </si>
  <si>
    <t>11.10.2023 14:29:33</t>
  </si>
  <si>
    <t>11.10.2023 14:29:35</t>
  </si>
  <si>
    <t>11.10.2023 14:29:36</t>
  </si>
  <si>
    <t>11.10.2023 14:30:00</t>
  </si>
  <si>
    <t>11.10.2023 14:30:02</t>
  </si>
  <si>
    <t>11.10.2023 14:30:03</t>
  </si>
  <si>
    <t>11.10.2023 14:30:07</t>
  </si>
  <si>
    <t>11.10.2023 14:30:08</t>
  </si>
  <si>
    <t>11.10.2023 14:30:10</t>
  </si>
  <si>
    <t>11.10.2023 14:30:14</t>
  </si>
  <si>
    <t>11.10.2023 14:30:17</t>
  </si>
  <si>
    <t>11.10.2023 14:30:18</t>
  </si>
  <si>
    <t>11.10.2023 14:30:20</t>
  </si>
  <si>
    <t>11.10.2023 14:30:21</t>
  </si>
  <si>
    <t>11.10.2023 14:30:22</t>
  </si>
  <si>
    <t>11.10.2023 14:30:23</t>
  </si>
  <si>
    <t>11.10.2023 14:30:25</t>
  </si>
  <si>
    <t>11.10.2023 14:30:26</t>
  </si>
  <si>
    <t>11.10.2023 14:30:27</t>
  </si>
  <si>
    <t>11.10.2023 14:30:28</t>
  </si>
  <si>
    <t>11.10.2023 14:30:30</t>
  </si>
  <si>
    <t>11.10.2023 14:30:31</t>
  </si>
  <si>
    <t>11.10.2023 14:30:34</t>
  </si>
  <si>
    <t>11.10.2023 14:30:35</t>
  </si>
  <si>
    <t>11.10.2023 14:30:36</t>
  </si>
  <si>
    <t>11.10.2023 14:30:38</t>
  </si>
  <si>
    <t>11.10.2023 14:30:45</t>
  </si>
  <si>
    <t>11.10.2023 14:30:46</t>
  </si>
  <si>
    <t>11.10.2023 14:30:50</t>
  </si>
  <si>
    <t>11.10.2023 14:30:52</t>
  </si>
  <si>
    <t>11.10.2023 14:30:53</t>
  </si>
  <si>
    <t>11.10.2023 14:30:54</t>
  </si>
  <si>
    <t>11.10.2023 14:30:55</t>
  </si>
  <si>
    <t>11.10.2023 14:30:57</t>
  </si>
  <si>
    <t>11.10.2023 14:30:58</t>
  </si>
  <si>
    <t>11.10.2023 14:30:59</t>
  </si>
  <si>
    <t>11.10.2023 14:31:00</t>
  </si>
  <si>
    <t>11.10.2023 14:31:02</t>
  </si>
  <si>
    <t>11.10.2023 14:31:03</t>
  </si>
  <si>
    <t>11.10.2023 14:31:04</t>
  </si>
  <si>
    <t>11.10.2023 14:31:44</t>
  </si>
  <si>
    <t>11.10.2023 14:31:46</t>
  </si>
  <si>
    <t>11.10.2023 14:31:47</t>
  </si>
  <si>
    <t>11.10.2023 14:31:48</t>
  </si>
  <si>
    <t>11.10.2023 14:31:50</t>
  </si>
  <si>
    <t>11.10.2023 14:31:51</t>
  </si>
  <si>
    <t>11.10.2023 14:32:28</t>
  </si>
  <si>
    <t>11.10.2023 14:32:30</t>
  </si>
  <si>
    <t>11.10.2023 14:32:31</t>
  </si>
  <si>
    <t>11.10.2023 14:32:33</t>
  </si>
  <si>
    <t>11.10.2023 14:32:34</t>
  </si>
  <si>
    <t>11.10.2023 14:32:36</t>
  </si>
  <si>
    <t>11.10.2023 14:32:37</t>
  </si>
  <si>
    <t>11.10.2023 14:32:39</t>
  </si>
  <si>
    <t>11.10.2023 14:32:43</t>
  </si>
  <si>
    <t>11.10.2023 14:32:46</t>
  </si>
  <si>
    <t>11.10.2023 14:32:48</t>
  </si>
  <si>
    <t>11.10.2023 14:32:49</t>
  </si>
  <si>
    <t>11.10.2023 14:33:36</t>
  </si>
  <si>
    <t>11.10.2023 14:33:39</t>
  </si>
  <si>
    <t>11.10.2023 14:33:40</t>
  </si>
  <si>
    <t>11.10.2023 14:33:41</t>
  </si>
  <si>
    <t>11.10.2023 14:33:43</t>
  </si>
  <si>
    <t>11.10.2023 14:33:44</t>
  </si>
  <si>
    <t>11.10.2023 14:33:45</t>
  </si>
  <si>
    <t>11.10.2023 14:33:46</t>
  </si>
  <si>
    <t>11.10.2023 14:33:48</t>
  </si>
  <si>
    <t>11.10.2023 14:33:50</t>
  </si>
  <si>
    <t>11.10.2023 14:34:55</t>
  </si>
  <si>
    <t>11.10.2023 14:34:56</t>
  </si>
  <si>
    <t>11.10.2023 14:34:58</t>
  </si>
  <si>
    <t>11.10.2023 14:34:59</t>
  </si>
  <si>
    <t>11.10.2023 14:35:01</t>
  </si>
  <si>
    <t>11.10.2023 14:35:04</t>
  </si>
  <si>
    <t>11.10.2023 14:35:05</t>
  </si>
  <si>
    <t>11.10.2023 14:35:07</t>
  </si>
  <si>
    <t>11.10.2023 14:35:08</t>
  </si>
  <si>
    <t>11.10.2023 14:35:10</t>
  </si>
  <si>
    <t>11.10.2023 14:35:13</t>
  </si>
  <si>
    <t>11.10.2023 14:35:14</t>
  </si>
  <si>
    <t>11.10.2023 14:35:16</t>
  </si>
  <si>
    <t>11.10.2023 14:35:19</t>
  </si>
  <si>
    <t>11.10.2023 14:35:26</t>
  </si>
  <si>
    <t>11.10.2023 14:35:28</t>
  </si>
  <si>
    <t>11.10.2023 14:35:32</t>
  </si>
  <si>
    <t>11.10.2023 14:35:35</t>
  </si>
  <si>
    <t>11.10.2023 14:35:36</t>
  </si>
  <si>
    <t>11.10.2023 14:35:39</t>
  </si>
  <si>
    <t>11.10.2023 14:36:09</t>
  </si>
  <si>
    <t>11.10.2023 14:36:10</t>
  </si>
  <si>
    <t>11.10.2023 14:36:11</t>
  </si>
  <si>
    <t>11.10.2023 14:36:13</t>
  </si>
  <si>
    <t>11.10.2023 14:36:14</t>
  </si>
  <si>
    <t>11.10.2023 14:36:15</t>
  </si>
  <si>
    <t>11.10.2023 14:36:16</t>
  </si>
  <si>
    <t>11.10.2023 14:36:49</t>
  </si>
  <si>
    <t>11.10.2023 14:36:51</t>
  </si>
  <si>
    <t>11.10.2023 14:36:52</t>
  </si>
  <si>
    <t>11.10.2023 14:36:54</t>
  </si>
  <si>
    <t>11.10.2023 14:36:55</t>
  </si>
  <si>
    <t>11.10.2023 14:36:57</t>
  </si>
  <si>
    <t>11.10.2023 14:36:58</t>
  </si>
  <si>
    <t>11.10.2023 14:37:00</t>
  </si>
  <si>
    <t>11.10.2023 14:37:01</t>
  </si>
  <si>
    <t>11.10.2023 14:37:03</t>
  </si>
  <si>
    <t>11.10.2023 14:37:04</t>
  </si>
  <si>
    <t>11.10.2023 14:37:06</t>
  </si>
  <si>
    <t>11.10.2023 14:37:07</t>
  </si>
  <si>
    <t>11.10.2023 14:37:09</t>
  </si>
  <si>
    <t>11.10.2023 14:37:10</t>
  </si>
  <si>
    <t>11.10.2023 14:37:12</t>
  </si>
  <si>
    <t>11.10.2023 14:38:00</t>
  </si>
  <si>
    <t>11.10.2023 14:38:03</t>
  </si>
  <si>
    <t>11.10.2023 14:38:04</t>
  </si>
  <si>
    <t>11.10.2023 14:38:06</t>
  </si>
  <si>
    <t>11.10.2023 14:38:07</t>
  </si>
  <si>
    <t>11.10.2023 14:38:09</t>
  </si>
  <si>
    <t>11.10.2023 14:38:10</t>
  </si>
  <si>
    <t>11.10.2023 14:38:12</t>
  </si>
  <si>
    <t>11.10.2023 14:38:13</t>
  </si>
  <si>
    <t>11.10.2023 14:38:21</t>
  </si>
  <si>
    <t>11.10.2023 14:38:22</t>
  </si>
  <si>
    <t>11.10.2023 14:38:24</t>
  </si>
  <si>
    <t>11.10.2023 14:38:25</t>
  </si>
  <si>
    <t>11.10.2023 14:38:27</t>
  </si>
  <si>
    <t>11.10.2023 14:38:28</t>
  </si>
  <si>
    <t>11.10.2023 14:38:30</t>
  </si>
  <si>
    <t>11.10.2023 14:38:39</t>
  </si>
  <si>
    <t>11.10.2023 14:38:43</t>
  </si>
  <si>
    <t>11.10.2023 14:38:44</t>
  </si>
  <si>
    <t>11.10.2023 14:38:46</t>
  </si>
  <si>
    <t>11.10.2023 14:38:47</t>
  </si>
  <si>
    <t>11.10.2023 14:38:48</t>
  </si>
  <si>
    <t>11.10.2023 14:38:49</t>
  </si>
  <si>
    <t>11.10.2023 14:38:51</t>
  </si>
  <si>
    <t>11.10.2023 14:38:52</t>
  </si>
  <si>
    <t>11.10.2023 14:38:53</t>
  </si>
  <si>
    <t>11.10.2023 14:38:56</t>
  </si>
  <si>
    <t>11.10.2023 14:38:57</t>
  </si>
  <si>
    <t>11.10.2023 14:39:30</t>
  </si>
  <si>
    <t>11.10.2023 14:39:33</t>
  </si>
  <si>
    <t>11.10.2023 14:39:35</t>
  </si>
  <si>
    <t>11.10.2023 14:39:36</t>
  </si>
  <si>
    <t>11.10.2023 14:39:38</t>
  </si>
  <si>
    <t>11.10.2023 14:39:39</t>
  </si>
  <si>
    <t>11.10.2023 14:39:41</t>
  </si>
  <si>
    <t>11.10.2023 14:39:42</t>
  </si>
  <si>
    <t>11.10.2023 14:39:44</t>
  </si>
  <si>
    <t>11.10.2023 14:39:45</t>
  </si>
  <si>
    <t>11.10.2023 14:39:47</t>
  </si>
  <si>
    <t>11.10.2023 14:39:48</t>
  </si>
  <si>
    <t>11.10.2023 14:39:50</t>
  </si>
  <si>
    <t>11.10.2023 14:39:51</t>
  </si>
  <si>
    <t>11.10.2023 14:39:57</t>
  </si>
  <si>
    <t>11.10.2023 14:40:00</t>
  </si>
  <si>
    <t>11.10.2023 14:40:02</t>
  </si>
  <si>
    <t>11.10.2023 14:40:03</t>
  </si>
  <si>
    <t>11.10.2023 14:40:04</t>
  </si>
  <si>
    <t>11.10.2023 14:40:22</t>
  </si>
  <si>
    <t>11.10.2023 14:40:29</t>
  </si>
  <si>
    <t>11.10.2023 14:40:34</t>
  </si>
  <si>
    <t>11.10.2023 14:40:35</t>
  </si>
  <si>
    <t>11.10.2023 14:40:37</t>
  </si>
  <si>
    <t>11.10.2023 14:40:38</t>
  </si>
  <si>
    <t>11.10.2023 14:40:40</t>
  </si>
  <si>
    <t>11.10.2023 14:40:41</t>
  </si>
  <si>
    <t>11.10.2023 14:40:56</t>
  </si>
  <si>
    <t>11.10.2023 14:40:58</t>
  </si>
  <si>
    <t>11.10.2023 14:40:59</t>
  </si>
  <si>
    <t>11.10.2023 14:41:00</t>
  </si>
  <si>
    <t>11.10.2023 14:41:02</t>
  </si>
  <si>
    <t>11.10.2023 14:41:37</t>
  </si>
  <si>
    <t>11.10.2023 14:41:39</t>
  </si>
  <si>
    <t>11.10.2023 14:41:42</t>
  </si>
  <si>
    <t>11.10.2023 14:42:00</t>
  </si>
  <si>
    <t>11.10.2023 14:42:01</t>
  </si>
  <si>
    <t>11.10.2023 14:42:02</t>
  </si>
  <si>
    <t>11.10.2023 14:42:04</t>
  </si>
  <si>
    <t>11.10.2023 14:42:05</t>
  </si>
  <si>
    <t>11.10.2023 14:42:06</t>
  </si>
  <si>
    <t>11.10.2023 14:42:07</t>
  </si>
  <si>
    <t>11.10.2023 14:42:30</t>
  </si>
  <si>
    <t>11.10.2023 14:42:31</t>
  </si>
  <si>
    <t>11.10.2023 14:42:32</t>
  </si>
  <si>
    <t>11.10.2023 14:42:34</t>
  </si>
  <si>
    <t>11.10.2023 14:42:36</t>
  </si>
  <si>
    <t>11.10.2023 14:43:17</t>
  </si>
  <si>
    <t>11.10.2023 14:43:18</t>
  </si>
  <si>
    <t>11.10.2023 14:43:20</t>
  </si>
  <si>
    <t>11.10.2023 14:43:21</t>
  </si>
  <si>
    <t>11.10.2023 14:43:22</t>
  </si>
  <si>
    <t>11.10.2023 14:43:25</t>
  </si>
  <si>
    <t>11.10.2023 14:43:48</t>
  </si>
  <si>
    <t>11.10.2023 14:43:49</t>
  </si>
  <si>
    <t>11.10.2023 14:43:53</t>
  </si>
  <si>
    <t>11.10.2023 14:44:04</t>
  </si>
  <si>
    <t>11.10.2023 14:44:05</t>
  </si>
  <si>
    <t>11.10.2023 14:44:07</t>
  </si>
  <si>
    <t>11.10.2023 14:44:08</t>
  </si>
  <si>
    <t>11.10.2023 14:44:10</t>
  </si>
  <si>
    <t>11.10.2023 14:44:11</t>
  </si>
  <si>
    <t>11.10.2023 14:44:16</t>
  </si>
  <si>
    <t>11.10.2023 14:44:17</t>
  </si>
  <si>
    <t>11.10.2023 14:44:21</t>
  </si>
  <si>
    <t>11.10.2023 14:44:24</t>
  </si>
  <si>
    <t>11.10.2023 14:44:26</t>
  </si>
  <si>
    <t>11.10.2023 14:44:27</t>
  </si>
  <si>
    <t>11.10.2023 14:44:28</t>
  </si>
  <si>
    <t>11.10.2023 14:46:17</t>
  </si>
  <si>
    <t>11.10.2023 14:46:32</t>
  </si>
  <si>
    <t>11.10.2023 14:46:35</t>
  </si>
  <si>
    <t>11.10.2023 14:46:37</t>
  </si>
  <si>
    <t>11.10.2023 14:46:38</t>
  </si>
  <si>
    <t>11.10.2023 14:46:40</t>
  </si>
  <si>
    <t>11.10.2023 14:46:50</t>
  </si>
  <si>
    <t>11.10.2023 14:46:52</t>
  </si>
  <si>
    <t>11.10.2023 14:46:53</t>
  </si>
  <si>
    <t>11.10.2023 14:46:55</t>
  </si>
  <si>
    <t>11.10.2023 14:46:56</t>
  </si>
  <si>
    <t>11.10.2023 14:47:16</t>
  </si>
  <si>
    <t>11.10.2023 14:47:17</t>
  </si>
  <si>
    <t>11.10.2023 14:47:19</t>
  </si>
  <si>
    <t>11.10.2023 14:47:20</t>
  </si>
  <si>
    <t>11.10.2023 14:47:22</t>
  </si>
  <si>
    <t>11.10.2023 14:47:23</t>
  </si>
  <si>
    <t>11.10.2023 14:47:25</t>
  </si>
  <si>
    <t>11.10.2023 14:47:50</t>
  </si>
  <si>
    <t>11.10.2023 14:47:52</t>
  </si>
  <si>
    <t>11.10.2023 14:47:53</t>
  </si>
  <si>
    <t>11.10.2023 14:47:55</t>
  </si>
  <si>
    <t>11.10.2023 14:47:56</t>
  </si>
  <si>
    <t>11.10.2023 14:47:58</t>
  </si>
  <si>
    <t>11.10.2023 14:47:59</t>
  </si>
  <si>
    <t>11.10.2023 14:48:01</t>
  </si>
  <si>
    <t>11.10.2023 14:48:02</t>
  </si>
  <si>
    <t>11.10.2023 14:48:04</t>
  </si>
  <si>
    <t>11.10.2023 14:48:11</t>
  </si>
  <si>
    <t>11.10.2023 14:48:13</t>
  </si>
  <si>
    <t>11.10.2023 14:48:14</t>
  </si>
  <si>
    <t>11.10.2023 14:48:15</t>
  </si>
  <si>
    <t>11.10.2023 14:48:20</t>
  </si>
  <si>
    <t>11.10.2023 14:48:28</t>
  </si>
  <si>
    <t>11.10.2023 14:48:30</t>
  </si>
  <si>
    <t>11.10.2023 14:48:31</t>
  </si>
  <si>
    <t>11.10.2023 14:48:32</t>
  </si>
  <si>
    <t>11.10.2023 14:48:34</t>
  </si>
  <si>
    <t>11.10.2023 14:48:35</t>
  </si>
  <si>
    <t>11.10.2023 14:48:38</t>
  </si>
  <si>
    <t>11.10.2023 14:48:42</t>
  </si>
  <si>
    <t>11.10.2023 14:48:43</t>
  </si>
  <si>
    <t>11.10.2023 14:48:45</t>
  </si>
  <si>
    <t>11.10.2023 14:48:46</t>
  </si>
  <si>
    <t>11.10.2023 14:48:47</t>
  </si>
  <si>
    <t>11.10.2023 14:49:03</t>
  </si>
  <si>
    <t>11.10.2023 14:49:11</t>
  </si>
  <si>
    <t>11.10.2023 14:49:12</t>
  </si>
  <si>
    <t>11.10.2023 14:49:14</t>
  </si>
  <si>
    <t>11.10.2023 14:49:15</t>
  </si>
  <si>
    <t>11.10.2023 14:49:17</t>
  </si>
  <si>
    <t>11.10.2023 14:49:33</t>
  </si>
  <si>
    <t>11.10.2023 14:49:35</t>
  </si>
  <si>
    <t>11.10.2023 14:49:36</t>
  </si>
  <si>
    <t>11.10.2023 14:49:38</t>
  </si>
  <si>
    <t>11.10.2023 14:49:39</t>
  </si>
  <si>
    <t>11.10.2023 14:49:41</t>
  </si>
  <si>
    <t>11.10.2023 14:49:42</t>
  </si>
  <si>
    <t>11.10.2023 14:49:44</t>
  </si>
  <si>
    <t>11.10.2023 14:49:45</t>
  </si>
  <si>
    <t>11.10.2023 14:49:47</t>
  </si>
  <si>
    <t>11.10.2023 14:49:48</t>
  </si>
  <si>
    <t>11.10.2023 14:49:50</t>
  </si>
  <si>
    <t>11.10.2023 14:49:51</t>
  </si>
  <si>
    <t>11.10.2023 14:50:08</t>
  </si>
  <si>
    <t>11.10.2023 14:50:09</t>
  </si>
  <si>
    <t>11.10.2023 14:50:11</t>
  </si>
  <si>
    <t>11.10.2023 14:50:12</t>
  </si>
  <si>
    <t>11.10.2023 14:50:13</t>
  </si>
  <si>
    <t>11.10.2023 14:50:15</t>
  </si>
  <si>
    <t>11.10.2023 14:50:16</t>
  </si>
  <si>
    <t>11.10.2023 14:50:23</t>
  </si>
  <si>
    <t>11.10.2023 14:50:25</t>
  </si>
  <si>
    <t>11.10.2023 14:50:26</t>
  </si>
  <si>
    <t>11.10.2023 14:50:28</t>
  </si>
  <si>
    <t>11.10.2023 14:50:31</t>
  </si>
  <si>
    <t>11.10.2023 14:50:32</t>
  </si>
  <si>
    <t>11.10.2023 14:50:34</t>
  </si>
  <si>
    <t>11.10.2023 14:52:09</t>
  </si>
  <si>
    <t>11.10.2023 14:52:11</t>
  </si>
  <si>
    <t>11.10.2023 14:52:21</t>
  </si>
  <si>
    <t>11.10.2023 14:52:48</t>
  </si>
  <si>
    <t>11.10.2023 14:52:51</t>
  </si>
  <si>
    <t>11.10.2023 14:52:52</t>
  </si>
  <si>
    <t>11.10.2023 14:52:54</t>
  </si>
  <si>
    <t>11.10.2023 14:52:55</t>
  </si>
  <si>
    <t>11.10.2023 14:52:57</t>
  </si>
  <si>
    <t>11.10.2023 14:52:58</t>
  </si>
  <si>
    <t>11.10.2023 14:53:00</t>
  </si>
  <si>
    <t>11.10.2023 14:53:03</t>
  </si>
  <si>
    <t>11.10.2023 14:53:04</t>
  </si>
  <si>
    <t>11.10.2023 14:53:06</t>
  </si>
  <si>
    <t>11.10.2023 14:53:07</t>
  </si>
  <si>
    <t>11.10.2023 14:53:08</t>
  </si>
  <si>
    <t>11.10.2023 14:53:10</t>
  </si>
  <si>
    <t>11.10.2023 14:53:13</t>
  </si>
  <si>
    <t>11.10.2023 14:53:14</t>
  </si>
  <si>
    <t>11.10.2023 14:53:15</t>
  </si>
  <si>
    <t>11.10.2023 14:53:17</t>
  </si>
  <si>
    <t>11.10.2023 14:53:18</t>
  </si>
  <si>
    <t>11.10.2023 14:53:19</t>
  </si>
  <si>
    <t>11.10.2023 14:53:22</t>
  </si>
  <si>
    <t>11.10.2023 14:54:05</t>
  </si>
  <si>
    <t>11.10.2023 14:54:07</t>
  </si>
  <si>
    <t>11.10.2023 14:54:08</t>
  </si>
  <si>
    <t>11.10.2023 14:54:10</t>
  </si>
  <si>
    <t>11.10.2023 14:54:11</t>
  </si>
  <si>
    <t>11.10.2023 14:54:13</t>
  </si>
  <si>
    <t>11.10.2023 14:54:14</t>
  </si>
  <si>
    <t>11.10.2023 14:54:47</t>
  </si>
  <si>
    <t>11.10.2023 14:54:49</t>
  </si>
  <si>
    <t>11.10.2023 14:54:50</t>
  </si>
  <si>
    <t>11.10.2023 14:54:51</t>
  </si>
  <si>
    <t>11.10.2023 14:54:54</t>
  </si>
  <si>
    <t>11.10.2023 14:54:55</t>
  </si>
  <si>
    <t>11.10.2023 14:54:57</t>
  </si>
  <si>
    <t>11.10.2023 14:55:00</t>
  </si>
  <si>
    <t>11.10.2023 14:55:01</t>
  </si>
  <si>
    <t>11.10.2023 14:55:03</t>
  </si>
  <si>
    <t>11.10.2023 14:55:04</t>
  </si>
  <si>
    <t>11.10.2023 14:55:06</t>
  </si>
  <si>
    <t>11.10.2023 14:55:09</t>
  </si>
  <si>
    <t>11.10.2023 14:55:46</t>
  </si>
  <si>
    <t>11.10.2023 14:55:48</t>
  </si>
  <si>
    <t>11.10.2023 14:55:51</t>
  </si>
  <si>
    <t>11.10.2023 14:55:52</t>
  </si>
  <si>
    <t>11.10.2023 14:55:54</t>
  </si>
  <si>
    <t>11.10.2023 14:56:34</t>
  </si>
  <si>
    <t>11.10.2023 14:56:36</t>
  </si>
  <si>
    <t>11.10.2023 14:56:37</t>
  </si>
  <si>
    <t>11.10.2023 14:56:38</t>
  </si>
  <si>
    <t>11.10.2023 14:56:39</t>
  </si>
  <si>
    <t>11.10.2023 14:56:41</t>
  </si>
  <si>
    <t>11.10.2023 14:56:42</t>
  </si>
  <si>
    <t>11.10.2023 14:56:45</t>
  </si>
  <si>
    <t>11.10.2023 14:56:46</t>
  </si>
  <si>
    <t>11.10.2023 14:56:48</t>
  </si>
  <si>
    <t>11.10.2023 14:56:49</t>
  </si>
  <si>
    <t>11.10.2023 14:56:51</t>
  </si>
  <si>
    <t>11.10.2023 14:57:16</t>
  </si>
  <si>
    <t>11.10.2023 14:57:18</t>
  </si>
  <si>
    <t>11.10.2023 14:57:19</t>
  </si>
  <si>
    <t>11.10.2023 14:57:20</t>
  </si>
  <si>
    <t>11.10.2023 14:57:21</t>
  </si>
  <si>
    <t>11.10.2023 14:57:23</t>
  </si>
  <si>
    <t>11.10.2023 14:57:24</t>
  </si>
  <si>
    <t>11.10.2023 14:57:28</t>
  </si>
  <si>
    <t>11.10.2023 14:57:30</t>
  </si>
  <si>
    <t>11.10.2023 14:57:31</t>
  </si>
  <si>
    <t>11.10.2023 14:57:33</t>
  </si>
  <si>
    <t>11.10.2023 14:57:34</t>
  </si>
  <si>
    <t>11.10.2023 14:57:48</t>
  </si>
  <si>
    <t>11.10.2023 14:57:49</t>
  </si>
  <si>
    <t>11.10.2023 14:57:51</t>
  </si>
  <si>
    <t>11.10.2023 14:58:12</t>
  </si>
  <si>
    <t>11.10.2023 14:58:15</t>
  </si>
  <si>
    <t>11.10.2023 14:58:16</t>
  </si>
  <si>
    <t>11.10.2023 14:58:17</t>
  </si>
  <si>
    <t>11.10.2023 14:58:18</t>
  </si>
  <si>
    <t>11.10.2023 14:58:20</t>
  </si>
  <si>
    <t>11.10.2023 14:58:21</t>
  </si>
  <si>
    <t>11.10.2023 14:58:22</t>
  </si>
  <si>
    <t>11.10.2023 14:58:23</t>
  </si>
  <si>
    <t>11.10.2023 14:58:25</t>
  </si>
  <si>
    <t>11.10.2023 14:59:53</t>
  </si>
  <si>
    <t>11.10.2023 14:59:54</t>
  </si>
  <si>
    <t>11.10.2023 14:59:56</t>
  </si>
  <si>
    <t>11.10.2023 14:59:57</t>
  </si>
  <si>
    <t>11.10.2023 14:59:59</t>
  </si>
  <si>
    <t>11.10.2023 15:00:00</t>
  </si>
  <si>
    <t>11.10.2023 15:00:02</t>
  </si>
  <si>
    <t>11.10.2023 15:00:03</t>
  </si>
  <si>
    <t>11.10.2023 15:00:05</t>
  </si>
  <si>
    <t>11.10.2023 15:00:06</t>
  </si>
  <si>
    <t>11.10.2023 15:00:08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</si>
  <si>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</si>
  <si>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</si>
  <si>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</si>
  <si>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</si>
  <si>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</si>
  <si>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</si>
  <si>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</si>
  <si>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</si>
  <si>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15:01:00</t>
  </si>
  <si>
    <t>11.10.2023 15:01:02</t>
  </si>
  <si>
    <t>11.10.2023 15:01:56</t>
  </si>
  <si>
    <t>11.10.2023 15:01:57</t>
  </si>
  <si>
    <t>11.10.2023 15:01:59</t>
  </si>
  <si>
    <t>11.10.2023 15:02:00</t>
  </si>
  <si>
    <t>11.10.2023 15:02:02</t>
  </si>
  <si>
    <t>11.10.2023 15:02:03</t>
  </si>
  <si>
    <t>11.10.2023 15:02:33</t>
  </si>
  <si>
    <t>11.10.2023 15:02:35</t>
  </si>
  <si>
    <t>11.10.2023 15:02:36</t>
  </si>
  <si>
    <t>11.10.2023 15:02:37</t>
  </si>
  <si>
    <t>11.10.2023 15:02:39</t>
  </si>
  <si>
    <t>11.10.2023 15:02:40</t>
  </si>
  <si>
    <t>11.10.2023 15:02:41</t>
  </si>
  <si>
    <t>11.10.2023 15:02:42</t>
  </si>
  <si>
    <t>11.10.2023 15:02:44</t>
  </si>
  <si>
    <t>11.10.2023 15:02:45</t>
  </si>
  <si>
    <t>11.10.2023 15:03:15</t>
  </si>
  <si>
    <t>11.10.2023 15:03:16</t>
  </si>
  <si>
    <t>11.10.2023 15:03:17</t>
  </si>
  <si>
    <t>11.10.2023 15:03:19</t>
  </si>
  <si>
    <t>11.10.2023 15:03:20</t>
  </si>
  <si>
    <t>11.10.2023 15:03:21</t>
  </si>
  <si>
    <t>11.10.2023 15:03:22</t>
  </si>
  <si>
    <t>11.10.2023 15:03:24</t>
  </si>
  <si>
    <t>11.10.2023 15:03:26</t>
  </si>
  <si>
    <t>11.10.2023 15:03:28</t>
  </si>
  <si>
    <t>11.10.2023 15:03:30</t>
  </si>
  <si>
    <t>11.10.2023 15:03:32</t>
  </si>
  <si>
    <t>11.10.2023 15:03:42</t>
  </si>
  <si>
    <t>11.10.2023 15:04:03</t>
  </si>
  <si>
    <t>11.10.2023 15:04:04</t>
  </si>
  <si>
    <t>11.10.2023 15:04:06</t>
  </si>
  <si>
    <t>11.10.2023 15:04:07</t>
  </si>
  <si>
    <t>11.10.2023 15:04:09</t>
  </si>
  <si>
    <t>11.10.2023 15:04:10</t>
  </si>
  <si>
    <t>11.10.2023 15:04:12</t>
  </si>
  <si>
    <t>11.10.2023 15:04:13</t>
  </si>
  <si>
    <t>11.10.2023 15:04:15</t>
  </si>
  <si>
    <t>11.10.2023 15:04:16</t>
  </si>
  <si>
    <t>11.10.2023 15:05:45</t>
  </si>
  <si>
    <t>11.10.2023 15:05:46</t>
  </si>
  <si>
    <t>11.10.2023 15:05:48</t>
  </si>
  <si>
    <t>11.10.2023 15:05:49</t>
  </si>
  <si>
    <t>11.10.2023 15:05:51</t>
  </si>
  <si>
    <t>11.10.2023 15:05:52</t>
  </si>
  <si>
    <t>11.10.2023 15:05:54</t>
  </si>
  <si>
    <t>11.10.2023 15:05:57</t>
  </si>
  <si>
    <t>11.10.2023 15:05:58</t>
  </si>
  <si>
    <t>11.10.2023 15:06:00</t>
  </si>
  <si>
    <t>11.10.2023 15:06:01</t>
  </si>
  <si>
    <t>11.10.2023 15:06:03</t>
  </si>
  <si>
    <t>11.10.2023 15:06:04</t>
  </si>
  <si>
    <t>11.10.2023 15:06:06</t>
  </si>
  <si>
    <t>11.10.2023 15:06:19</t>
  </si>
  <si>
    <t>11.10.2023 15:06:24</t>
  </si>
  <si>
    <t>11.10.2023 15:06:25</t>
  </si>
  <si>
    <t>11.10.2023 15:06:28</t>
  </si>
  <si>
    <t>11.10.2023 15:06:31</t>
  </si>
  <si>
    <t>11.10.2023 15:06:37</t>
  </si>
  <si>
    <t>11.10.2023 15:06:39</t>
  </si>
  <si>
    <t>11.10.2023 15:06:40</t>
  </si>
  <si>
    <t>11.10.2023 15:06:42</t>
  </si>
  <si>
    <t>11.10.2023 15:06:43</t>
  </si>
  <si>
    <t>11.10.2023 15:06:45</t>
  </si>
  <si>
    <t>11.10.2023 15:06:46</t>
  </si>
  <si>
    <t>11.10.2023 15:06:48</t>
  </si>
  <si>
    <t>11.10.2023 15:08:22</t>
  </si>
  <si>
    <t>11.10.2023 15:08:24</t>
  </si>
  <si>
    <t>11.10.2023 15:08:25</t>
  </si>
  <si>
    <t>11.10.2023 15:08:26</t>
  </si>
  <si>
    <t>11.10.2023 15:08:27</t>
  </si>
  <si>
    <t>11.10.2023 15:08:29</t>
  </si>
  <si>
    <t>11.10.2023 15:08:31</t>
  </si>
  <si>
    <t>11.10.2023 15:08:36</t>
  </si>
  <si>
    <t>11.10.2023 15:08:37</t>
  </si>
  <si>
    <t>11.10.2023 15:08:39</t>
  </si>
  <si>
    <t>11.10.2023 15:08:40</t>
  </si>
  <si>
    <t>11.10.2023 15:08:42</t>
  </si>
  <si>
    <t>11.10.2023 15:08:43</t>
  </si>
  <si>
    <t>11.10.2023 15:08:45</t>
  </si>
  <si>
    <t>11.10.2023 15:08:46</t>
  </si>
  <si>
    <t>11.10.2023 15:08:48</t>
  </si>
  <si>
    <t>11.10.2023 15:08:49</t>
  </si>
  <si>
    <t>11.10.2023 15:08:51</t>
  </si>
  <si>
    <t>11.10.2023 15:08:52</t>
  </si>
  <si>
    <t>11.10.2023 15:08:54</t>
  </si>
  <si>
    <t>11.10.2023 15:08:55</t>
  </si>
  <si>
    <t>11.10.2023 15:08:57</t>
  </si>
  <si>
    <t>11.10.2023 15:08:58</t>
  </si>
  <si>
    <t>11.10.2023 15:09:01</t>
  </si>
  <si>
    <t>11.10.2023 15:09:06</t>
  </si>
  <si>
    <t>11.10.2023 15:09:07</t>
  </si>
  <si>
    <t>11.10.2023 15:09:10</t>
  </si>
  <si>
    <t>11.10.2023 15:09:28</t>
  </si>
  <si>
    <t>11.10.2023 15:09:29</t>
  </si>
  <si>
    <t>11.10.2023 15:09:30</t>
  </si>
  <si>
    <t>11.10.2023 15:09:35</t>
  </si>
  <si>
    <t>11.10.2023 15:09:36</t>
  </si>
  <si>
    <t>11.10.2023 15:09:37</t>
  </si>
  <si>
    <t>11.10.2023 15:09:40</t>
  </si>
  <si>
    <t>11.10.2023 15:09:45</t>
  </si>
  <si>
    <t>11.10.2023 15:09:46</t>
  </si>
  <si>
    <t>11.10.2023 15:09:47</t>
  </si>
  <si>
    <t>11.10.2023 15:09:48</t>
  </si>
  <si>
    <t>11.10.2023 15:09:50</t>
  </si>
  <si>
    <t>11.10.2023 15:09:51</t>
  </si>
  <si>
    <t>11.10.2023 15:09:52</t>
  </si>
  <si>
    <t>11.10.2023 15:10:16</t>
  </si>
  <si>
    <t>11.10.2023 15:10:17</t>
  </si>
  <si>
    <t>11.10.2023 15:11:19</t>
  </si>
  <si>
    <t>11.10.2023 15:11:20</t>
  </si>
  <si>
    <t>11.10.2023 15:11:22</t>
  </si>
  <si>
    <t>11.10.2023 15:11:23</t>
  </si>
  <si>
    <t>11.10.2023 15:11:25</t>
  </si>
  <si>
    <t>11.10.2023 15:11:26</t>
  </si>
  <si>
    <t>11.10.2023 15:11:28</t>
  </si>
  <si>
    <t>11.10.2023 15:11:41</t>
  </si>
  <si>
    <t>11.10.2023 15:11:42</t>
  </si>
  <si>
    <t>11.10.2023 15:11:44</t>
  </si>
  <si>
    <t>11.10.2023 15:11:45</t>
  </si>
  <si>
    <t>11.10.2023 15:11:48</t>
  </si>
  <si>
    <t>11.10.2023 15:11:56</t>
  </si>
  <si>
    <t>11.10.2023 15:11:58</t>
  </si>
  <si>
    <t>11.10.2023 15:11:59</t>
  </si>
  <si>
    <t>11.10.2023 15:12:00</t>
  </si>
  <si>
    <t>11.10.2023 15:12:02</t>
  </si>
  <si>
    <t>11.10.2023 15:12:24</t>
  </si>
  <si>
    <t>11.10.2023 15:12:25</t>
  </si>
  <si>
    <t>11.10.2023 15:12:27</t>
  </si>
  <si>
    <t>11.10.2023 15:12:28</t>
  </si>
  <si>
    <t>11.10.2023 15:12:29</t>
  </si>
  <si>
    <t>11.10.2023 15:12:30</t>
  </si>
  <si>
    <t>11.10.2023 15:12:32</t>
  </si>
  <si>
    <t>11.10.2023 15:12:33</t>
  </si>
  <si>
    <t>11.10.2023 15:12:34</t>
  </si>
  <si>
    <t>11.10.2023 15:14:11</t>
  </si>
  <si>
    <t>11.10.2023 15:14:13</t>
  </si>
  <si>
    <t>11.10.2023 15:14:14</t>
  </si>
  <si>
    <t>11.10.2023 15:14:18</t>
  </si>
  <si>
    <t>11.10.2023 15:14:19</t>
  </si>
  <si>
    <t>11.10.2023 15:14:21</t>
  </si>
  <si>
    <t>11.10.2023 15:14:22</t>
  </si>
  <si>
    <t>11.10.2023 15:14:23</t>
  </si>
  <si>
    <t>11.10.2023 15:14:24</t>
  </si>
  <si>
    <t>11.10.2023 15:14:26</t>
  </si>
  <si>
    <t>11.10.2023 15:14:27</t>
  </si>
  <si>
    <t>11.10.2023 15:14:28</t>
  </si>
  <si>
    <t>11.10.2023 15:14:30</t>
  </si>
  <si>
    <t>11.10.2023 15:14:31</t>
  </si>
  <si>
    <t>11.10.2023 15:14:33</t>
  </si>
  <si>
    <t>11.10.2023 15:15:00</t>
  </si>
  <si>
    <t>11.10.2023 15:15:01</t>
  </si>
  <si>
    <t>11.10.2023 15:15:03</t>
  </si>
  <si>
    <t>11.10.2023 15:15:04</t>
  </si>
  <si>
    <t>11.10.2023 15:15:05</t>
  </si>
  <si>
    <t>11.10.2023 15:15:09</t>
  </si>
  <si>
    <t>11.10.2023 15:15:11</t>
  </si>
  <si>
    <t>11.10.2023 15:15:12</t>
  </si>
  <si>
    <t>11.10.2023 15:15:14</t>
  </si>
  <si>
    <t>11.10.2023 15:16:02</t>
  </si>
  <si>
    <t>11.10.2023 15:17:14</t>
  </si>
  <si>
    <t>11.10.2023 15:17:15</t>
  </si>
  <si>
    <t>11.10.2023 15:17:17</t>
  </si>
  <si>
    <t>11.10.2023 15:17:18</t>
  </si>
  <si>
    <t>11.10.2023 15:17:20</t>
  </si>
  <si>
    <t>11.10.2023 15:17:22</t>
  </si>
  <si>
    <t>11.10.2023 15:17:23</t>
  </si>
  <si>
    <t>11.10.2023 15:17:24</t>
  </si>
  <si>
    <t>11.10.2023 15:17:26</t>
  </si>
  <si>
    <t>11.10.2023 15:17:27</t>
  </si>
  <si>
    <t>11.10.2023 15:17:29</t>
  </si>
  <si>
    <t>11.10.2023 15:17:30</t>
  </si>
  <si>
    <t>11.10.2023 15:18:00</t>
  </si>
  <si>
    <t>11.10.2023 15:18:03</t>
  </si>
  <si>
    <t>11.10.2023 15:18:05</t>
  </si>
  <si>
    <t>11.10.2023 15:18:06</t>
  </si>
  <si>
    <t>11.10.2023 15:18:11</t>
  </si>
  <si>
    <t>11.10.2023 15:18:18</t>
  </si>
  <si>
    <t>11.10.2023 15:19:05</t>
  </si>
  <si>
    <t>11.10.2023 15:19:06</t>
  </si>
  <si>
    <t>11.10.2023 15:19:08</t>
  </si>
  <si>
    <t>11.10.2023 15:19:10</t>
  </si>
  <si>
    <t>11.10.2023 15:19:18</t>
  </si>
  <si>
    <t>11.10.2023 15:19:19</t>
  </si>
  <si>
    <t>11.10.2023 15:19:24</t>
  </si>
  <si>
    <t>11.10.2023 15:19:25</t>
  </si>
  <si>
    <t>11.10.2023 15:19:27</t>
  </si>
  <si>
    <t>11.10.2023 15:19:28</t>
  </si>
  <si>
    <t>11.10.2023 15:19:30</t>
  </si>
  <si>
    <t>11.10.2023 15:19:31</t>
  </si>
  <si>
    <t>11.10.2023 15:19:33</t>
  </si>
  <si>
    <t>11.10.2023 15:19:36</t>
  </si>
  <si>
    <t>11.10.2023 15:19:40</t>
  </si>
  <si>
    <t>11.10.2023 15:19:42</t>
  </si>
  <si>
    <t>11.10.2023 15:19:43</t>
  </si>
  <si>
    <t>11.10.2023 15:19:45</t>
  </si>
  <si>
    <t>11.10.2023 15:19:46</t>
  </si>
  <si>
    <t>11.10.2023 15:19:48</t>
  </si>
  <si>
    <t>11.10.2023 15:19:49</t>
  </si>
  <si>
    <t>11.10.2023 15:19:51</t>
  </si>
  <si>
    <t>11.10.2023 15:19:54</t>
  </si>
  <si>
    <t>11.10.2023 15:19:55</t>
  </si>
  <si>
    <t>11.10.2023 15:19:57</t>
  </si>
  <si>
    <t>11.10.2023 15:19:58</t>
  </si>
  <si>
    <t>11.10.2023 15:20:00</t>
  </si>
  <si>
    <t>11.10.2023 15:20:01</t>
  </si>
  <si>
    <t>11.10.2023 15:20:03</t>
  </si>
  <si>
    <t>11.10.2023 15:20:04</t>
  </si>
  <si>
    <t>11.10.2023 15:20:06</t>
  </si>
  <si>
    <t>11.10.2023 15:20:28</t>
  </si>
  <si>
    <t>11.10.2023 15:21:15</t>
  </si>
  <si>
    <t>11.10.2023 15:21:16</t>
  </si>
  <si>
    <t>11.10.2023 15:21:17</t>
  </si>
  <si>
    <t>11.10.2023 15:21:19</t>
  </si>
  <si>
    <t>11.10.2023 15:21:20</t>
  </si>
  <si>
    <t>11.10.2023 15:21:21</t>
  </si>
  <si>
    <t>11.10.2023 15:21:22</t>
  </si>
  <si>
    <t>11.10.2023 15:21:28</t>
  </si>
  <si>
    <t>11.10.2023 15:21:30</t>
  </si>
  <si>
    <t>11.10.2023 15:21:31</t>
  </si>
  <si>
    <t>11.10.2023 15:21:33</t>
  </si>
  <si>
    <t>11.10.2023 15:21:34</t>
  </si>
  <si>
    <t>11.10.2023 15:21:36</t>
  </si>
  <si>
    <t>11.10.2023 15:21:37</t>
  </si>
  <si>
    <t>11.10.2023 15:21:39</t>
  </si>
  <si>
    <t>11.10.2023 15:21:40</t>
  </si>
  <si>
    <t>11.10.2023 15:21:42</t>
  </si>
  <si>
    <t>11.10.2023 15:21:43</t>
  </si>
  <si>
    <t>11.10.2023 15:21:45</t>
  </si>
  <si>
    <t>11.10.2023 15:21:46</t>
  </si>
  <si>
    <t>11.10.2023 15:21:48</t>
  </si>
  <si>
    <t>11.10.2023 15:21:49</t>
  </si>
  <si>
    <t>11.10.2023 15:21:50</t>
  </si>
  <si>
    <t>11.10.2023 15:21:52</t>
  </si>
  <si>
    <t>11.10.2023 15:21:53</t>
  </si>
  <si>
    <t>11.10.2023 15:21:54</t>
  </si>
  <si>
    <t>11.10.2023 15:21:56</t>
  </si>
  <si>
    <t>11.10.2023 15:21:58</t>
  </si>
  <si>
    <t>11.10.2023 15:22:07</t>
  </si>
  <si>
    <t>11.10.2023 15:22:09</t>
  </si>
  <si>
    <t>11.10.2023 15:22:10</t>
  </si>
  <si>
    <t>11.10.2023 15:22:22</t>
  </si>
  <si>
    <t>11.10.2023 15:22:25</t>
  </si>
  <si>
    <t>11.10.2023 15:22:27</t>
  </si>
  <si>
    <t>11.10.2023 15:22:28</t>
  </si>
  <si>
    <t>11.10.2023 15:22:30</t>
  </si>
  <si>
    <t>11.10.2023 15:22:31</t>
  </si>
  <si>
    <t>11.10.2023 15:22:33</t>
  </si>
  <si>
    <t>11.10.2023 15:22:34</t>
  </si>
  <si>
    <t>11.10.2023 15:22:36</t>
  </si>
  <si>
    <t>11.10.2023 15:22:37</t>
  </si>
  <si>
    <t>11.10.2023 15:22:39</t>
  </si>
  <si>
    <t>11.10.2023 15:22:42</t>
  </si>
  <si>
    <t>11.10.2023 15:22:46</t>
  </si>
  <si>
    <t>11.10.2023 15:22:49</t>
  </si>
  <si>
    <t>11.10.2023 15:22:52</t>
  </si>
  <si>
    <t>11.10.2023 15:22:54</t>
  </si>
  <si>
    <t>11.10.2023 15:22:55</t>
  </si>
  <si>
    <t>11.10.2023 15:22:56</t>
  </si>
  <si>
    <t>11.10.2023 15:22:58</t>
  </si>
  <si>
    <t>11.10.2023 15:22:59</t>
  </si>
  <si>
    <t>11.10.2023 15:23:50</t>
  </si>
  <si>
    <t>11.10.2023 15:23:51</t>
  </si>
  <si>
    <t>11.10.2023 15:23:52</t>
  </si>
  <si>
    <t>11.10.2023 15:23:54</t>
  </si>
  <si>
    <t>11.10.2023 15:23:55</t>
  </si>
  <si>
    <t>11.10.2023 15:23:56</t>
  </si>
  <si>
    <t>11.10.2023 15:24:29</t>
  </si>
  <si>
    <t>11.10.2023 15:24:32</t>
  </si>
  <si>
    <t>11.10.2023 15:24:33</t>
  </si>
  <si>
    <t>11.10.2023 15:24:35</t>
  </si>
  <si>
    <t>11.10.2023 15:24:36</t>
  </si>
  <si>
    <t>11.10.2023 15:24:38</t>
  </si>
  <si>
    <t>11.10.2023 15:24:44</t>
  </si>
  <si>
    <t>11.10.2023 15:24:45</t>
  </si>
  <si>
    <t>11.10.2023 15:24:47</t>
  </si>
  <si>
    <t>11.10.2023 15:24:48</t>
  </si>
  <si>
    <t>11.10.2023 15:25:17</t>
  </si>
  <si>
    <t>11.10.2023 15:25:18</t>
  </si>
  <si>
    <t>11.10.2023 15:25:20</t>
  </si>
  <si>
    <t>11.10.2023 15:25:21</t>
  </si>
  <si>
    <t>11.10.2023 15:25:23</t>
  </si>
  <si>
    <t>11.10.2023 15:25:24</t>
  </si>
  <si>
    <t>11.10.2023 15:25:41</t>
  </si>
  <si>
    <t>11.10.2023 15:25:42</t>
  </si>
  <si>
    <t>11.10.2023 15:25:44</t>
  </si>
  <si>
    <t>11.10.2023 15:25:45</t>
  </si>
  <si>
    <t>11.10.2023 15:25:47</t>
  </si>
  <si>
    <t>11.10.2023 15:25:48</t>
  </si>
  <si>
    <t>11.10.2023 15:25:50</t>
  </si>
  <si>
    <t>11.10.2023 15:26:57</t>
  </si>
  <si>
    <t>11.10.2023 15:27:03</t>
  </si>
  <si>
    <t>11.10.2023 15:27:05</t>
  </si>
  <si>
    <t>11.10.2023 15:27:23</t>
  </si>
  <si>
    <t>11.10.2023 15:27:24</t>
  </si>
  <si>
    <t>11.10.2023 15:27:26</t>
  </si>
  <si>
    <t>11.10.2023 15:27:27</t>
  </si>
  <si>
    <t>11.10.2023 15:27:28</t>
  </si>
  <si>
    <t>11.10.2023 15:27:29</t>
  </si>
  <si>
    <t>11.10.2023 15:27:31</t>
  </si>
  <si>
    <t>11.10.2023 15:27:32</t>
  </si>
  <si>
    <t>11.10.2023 15:27:33</t>
  </si>
  <si>
    <t>11.10.2023 15:27:34</t>
  </si>
  <si>
    <t>11.10.2023 15:27:36</t>
  </si>
  <si>
    <t>11.10.2023 15:27:37</t>
  </si>
  <si>
    <t>11.10.2023 15:27:38</t>
  </si>
  <si>
    <t>11.10.2023 15:27:39</t>
  </si>
  <si>
    <t>11.10.2023 15:28:03</t>
  </si>
  <si>
    <t>11.10.2023 15:28:04</t>
  </si>
  <si>
    <t>11.10.2023 15:28:06</t>
  </si>
  <si>
    <t>11.10.2023 15:28:07</t>
  </si>
  <si>
    <t>11.10.2023 15:28:08</t>
  </si>
  <si>
    <t>11.10.2023 15:28:09</t>
  </si>
  <si>
    <t>11.10.2023 15:28:30</t>
  </si>
  <si>
    <t>11.10.2023 15:28:32</t>
  </si>
  <si>
    <t>11.10.2023 15:28:33</t>
  </si>
  <si>
    <t>11.10.2023 15:28:34</t>
  </si>
  <si>
    <t>11.10.2023 15:28:36</t>
  </si>
  <si>
    <t>11.10.2023 15:28:37</t>
  </si>
  <si>
    <t>11.10.2023 15:29:17</t>
  </si>
  <si>
    <t>11.10.2023 15:29:19</t>
  </si>
  <si>
    <t>11.10.2023 15:29:20</t>
  </si>
  <si>
    <t>11.10.2023 15:29:22</t>
  </si>
  <si>
    <t>11.10.2023 15:29:23</t>
  </si>
  <si>
    <t>11.10.2023 15:29:38</t>
  </si>
  <si>
    <t>11.10.2023 15:29:40</t>
  </si>
  <si>
    <t>11.10.2023 15:29:41</t>
  </si>
  <si>
    <t>11.10.2023 15:29:43</t>
  </si>
  <si>
    <t>11.10.2023 15:29:44</t>
  </si>
  <si>
    <t>11.10.2023 15:29:46</t>
  </si>
  <si>
    <t>11.10.2023 15:29:47</t>
  </si>
  <si>
    <t>11.10.2023 15:30:05</t>
  </si>
  <si>
    <t>11.10.2023 15:30:07</t>
  </si>
  <si>
    <t>11.10.2023 15:30:08</t>
  </si>
  <si>
    <t>11.10.2023 15:30:10</t>
  </si>
  <si>
    <t>11.10.2023 15:30:11</t>
  </si>
  <si>
    <t>11.10.2023 15:30:47</t>
  </si>
  <si>
    <t>11.10.2023 15:30:49</t>
  </si>
  <si>
    <t>11.10.2023 15:30:50</t>
  </si>
  <si>
    <t>11.10.2023 15:30:52</t>
  </si>
  <si>
    <t>11.10.2023 15:30:53</t>
  </si>
  <si>
    <t>11.10.2023 15:30:55</t>
  </si>
  <si>
    <t>11.10.2023 15:31:08</t>
  </si>
  <si>
    <t>11.10.2023 15:31:10</t>
  </si>
  <si>
    <t>11.10.2023 15:31:11</t>
  </si>
  <si>
    <t>11.10.2023 15:31:12</t>
  </si>
  <si>
    <t>11.10.2023 15:31:14</t>
  </si>
  <si>
    <t>11.10.2023 15:31:15</t>
  </si>
  <si>
    <t>11.10.2023 15:31:16</t>
  </si>
  <si>
    <t>11.10.2023 15:31:17</t>
  </si>
  <si>
    <t>11.10.2023 15:31:23</t>
  </si>
  <si>
    <t>11.10.2023 15:31:25</t>
  </si>
  <si>
    <t>11.10.2023 15:31:26</t>
  </si>
  <si>
    <t>11.10.2023 15:31:27</t>
  </si>
  <si>
    <t>11.10.2023 15:31:28</t>
  </si>
  <si>
    <t>11.10.2023 15:31:30</t>
  </si>
  <si>
    <t>11.10.2023 15:31:40</t>
  </si>
  <si>
    <t>11.10.2023 15:31:52</t>
  </si>
  <si>
    <t>11.10.2023 15:32:04</t>
  </si>
  <si>
    <t>11.10.2023 15:32:05</t>
  </si>
  <si>
    <t>11.10.2023 15:32:08</t>
  </si>
  <si>
    <t>11.10.2023 15:32:10</t>
  </si>
  <si>
    <t>11.10.2023 15:32:11</t>
  </si>
  <si>
    <t>11.10.2023 15:32:13</t>
  </si>
  <si>
    <t>11.10.2023 15:32:14</t>
  </si>
  <si>
    <t>11.10.2023 15:32:55</t>
  </si>
  <si>
    <t>11.10.2023 15:32:56</t>
  </si>
  <si>
    <t>11.10.2023 15:32:58</t>
  </si>
  <si>
    <t>11.10.2023 15:32:59</t>
  </si>
  <si>
    <t>11.10.2023 15:33:00</t>
  </si>
  <si>
    <t>11.10.2023 15:33:01</t>
  </si>
  <si>
    <t>11.10.2023 15:33:03</t>
  </si>
  <si>
    <t>11.10.2023 15:33:11</t>
  </si>
  <si>
    <t>11.10.2023 15:33:13</t>
  </si>
  <si>
    <t>11.10.2023 15:33:14</t>
  </si>
  <si>
    <t>11.10.2023 15:33:17</t>
  </si>
  <si>
    <t>11.10.2023 15:33:32</t>
  </si>
  <si>
    <t>11.10.2023 15:33:53</t>
  </si>
  <si>
    <t>11.10.2023 15:33:54</t>
  </si>
  <si>
    <t>11.10.2023 15:33:55</t>
  </si>
  <si>
    <t>11.10.2023 15:33:57</t>
  </si>
  <si>
    <t>11.10.2023 15:33:59</t>
  </si>
  <si>
    <t>11.10.2023 15:34:38</t>
  </si>
  <si>
    <t>11.10.2023 15:34:40</t>
  </si>
  <si>
    <t>11.10.2023 15:34:41</t>
  </si>
  <si>
    <t>11.10.2023 15:34:43</t>
  </si>
  <si>
    <t>11.10.2023 15:34:44</t>
  </si>
  <si>
    <t>11.10.2023 15:34:46</t>
  </si>
  <si>
    <t>11.10.2023 15:34:47</t>
  </si>
  <si>
    <t>11.10.2023 15:34:49</t>
  </si>
  <si>
    <t>11.10.2023 15:34:50</t>
  </si>
  <si>
    <t>11.10.2023 15:35:07</t>
  </si>
  <si>
    <t>11.10.2023 15:35:08</t>
  </si>
  <si>
    <t>11.10.2023 15:35:10</t>
  </si>
  <si>
    <t>11.10.2023 15:35:11</t>
  </si>
  <si>
    <t>11.10.2023 15:35:13</t>
  </si>
  <si>
    <t>11.10.2023 15:35:14</t>
  </si>
  <si>
    <t>11.10.2023 15:35:16</t>
  </si>
  <si>
    <t>11.10.2023 15:35:17</t>
  </si>
  <si>
    <t>11.10.2023 15:35:19</t>
  </si>
  <si>
    <t>11.10.2023 15:35:20</t>
  </si>
  <si>
    <t>11.10.2023 15:35:22</t>
  </si>
  <si>
    <t>11.10.2023 15:35:23</t>
  </si>
  <si>
    <t>11.10.2023 15:35:25</t>
  </si>
  <si>
    <t>11.10.2023 15:35:26</t>
  </si>
  <si>
    <t>11.10.2023 15:35:28</t>
  </si>
  <si>
    <t>11.10.2023 15:36:05</t>
  </si>
  <si>
    <t>11.10.2023 15:36:07</t>
  </si>
  <si>
    <t>11.10.2023 15:36:08</t>
  </si>
  <si>
    <t>11.10.2023 15:36:10</t>
  </si>
  <si>
    <t>11.10.2023 15:36:11</t>
  </si>
  <si>
    <t>11.10.2023 15:36:13</t>
  </si>
  <si>
    <t>11.10.2023 15:36:14</t>
  </si>
  <si>
    <t>11.10.2023 15:36:16</t>
  </si>
  <si>
    <t>11.10.2023 15:36:25</t>
  </si>
  <si>
    <t>11.10.2023 15:36:26</t>
  </si>
  <si>
    <t>11.10.2023 15:36:29</t>
  </si>
  <si>
    <t>11.10.2023 15:36:31</t>
  </si>
  <si>
    <t>11.10.2023 15:36:32</t>
  </si>
  <si>
    <t>11.10.2023 15:36:34</t>
  </si>
  <si>
    <t>11.10.2023 15:36:37</t>
  </si>
  <si>
    <t>11.10.2023 15:37:11</t>
  </si>
  <si>
    <t>11.10.2023 15:37:12</t>
  </si>
  <si>
    <t>11.10.2023 15:37:14</t>
  </si>
  <si>
    <t>11.10.2023 15:37:15</t>
  </si>
  <si>
    <t>11.10.2023 15:37:19</t>
  </si>
  <si>
    <t>11.10.2023 15:37:21</t>
  </si>
  <si>
    <t>11.10.2023 15:37:24</t>
  </si>
  <si>
    <t>11.10.2023 15:37:25</t>
  </si>
  <si>
    <t>11.10.2023 15:38:28</t>
  </si>
  <si>
    <t>11.10.2023 15:38:30</t>
  </si>
  <si>
    <t>11.10.2023 15:38:31</t>
  </si>
  <si>
    <t>11.10.2023 15:38:32</t>
  </si>
  <si>
    <t>11.10.2023 15:38:33</t>
  </si>
  <si>
    <t>11.10.2023 15:38:35</t>
  </si>
  <si>
    <t>11.10.2023 15:38:36</t>
  </si>
  <si>
    <t>11.10.2023 15:38:37</t>
  </si>
  <si>
    <t>11.10.2023 15:38:38</t>
  </si>
  <si>
    <t>11.10.2023 15:38:40</t>
  </si>
  <si>
    <t>11.10.2023 15:38:41</t>
  </si>
  <si>
    <t>11.10.2023 15:38:42</t>
  </si>
  <si>
    <t>11.10.2023 15:38:43</t>
  </si>
  <si>
    <t>11.10.2023 15:38:45</t>
  </si>
  <si>
    <t>11.10.2023 15:38:59</t>
  </si>
  <si>
    <t>11.10.2023 15:39:01</t>
  </si>
  <si>
    <t>11.10.2023 15:39:02</t>
  </si>
  <si>
    <t>11.10.2023 15:39:04</t>
  </si>
  <si>
    <t>11.10.2023 15:39:05</t>
  </si>
  <si>
    <t>11.10.2023 15:39:07</t>
  </si>
  <si>
    <t>11.10.2023 15:39:08</t>
  </si>
  <si>
    <t>11.10.2023 15:39:10</t>
  </si>
  <si>
    <t>11.10.2023 15:39:20</t>
  </si>
  <si>
    <t>11.10.2023 15:39:23</t>
  </si>
  <si>
    <t>11.10.2023 15:39:25</t>
  </si>
  <si>
    <t>11.10.2023 15:39:27</t>
  </si>
  <si>
    <t>11.10.2023 15:40:08</t>
  </si>
  <si>
    <t>11.10.2023 15:40:09</t>
  </si>
  <si>
    <t>11.10.2023 15:40:12</t>
  </si>
  <si>
    <t>11.10.2023 15:40:15</t>
  </si>
  <si>
    <t>11.10.2023 15:40:20</t>
  </si>
  <si>
    <t>11.10.2023 15:40:21</t>
  </si>
  <si>
    <t>11.10.2023 15:40:22</t>
  </si>
  <si>
    <t>11.10.2023 15:40:28</t>
  </si>
  <si>
    <t>11.10.2023 15:40:29</t>
  </si>
  <si>
    <t>11.10.2023 15:40:31</t>
  </si>
  <si>
    <t>11.10.2023 15:40:33</t>
  </si>
  <si>
    <t>11.10.2023 15:40:36</t>
  </si>
  <si>
    <t>11.10.2023 15:40:38</t>
  </si>
  <si>
    <t>11.10.2023 15:40:39</t>
  </si>
  <si>
    <t>11.10.2023 15:40:40</t>
  </si>
  <si>
    <t>11.10.2023 15:40:42</t>
  </si>
  <si>
    <t>11.10.2023 15:40:43</t>
  </si>
  <si>
    <t>11.10.2023 15:40:53</t>
  </si>
  <si>
    <t>11.10.2023 15:40:56</t>
  </si>
  <si>
    <t>11.10.2023 15:41:00</t>
  </si>
  <si>
    <t>11.10.2023 15:41:02</t>
  </si>
  <si>
    <t>11.10.2023 15:41:05</t>
  </si>
  <si>
    <t>11.10.2023 15:41:23</t>
  </si>
  <si>
    <t>11.10.2023 15:41:24</t>
  </si>
  <si>
    <t>11.10.2023 15:41:26</t>
  </si>
  <si>
    <t>11.10.2023 15:41:27</t>
  </si>
  <si>
    <t>11.10.2023 15:41:29</t>
  </si>
  <si>
    <t>11.10.2023 15:41:30</t>
  </si>
  <si>
    <t>11.10.2023 15:41:32</t>
  </si>
  <si>
    <t>11.10.2023 15:41:33</t>
  </si>
  <si>
    <t>11.10.2023 15:41:35</t>
  </si>
  <si>
    <t>11.10.2023 15:42:29</t>
  </si>
  <si>
    <t>11.10.2023 15:42:30</t>
  </si>
  <si>
    <t>11.10.2023 15:42:31</t>
  </si>
  <si>
    <t>11.10.2023 15:42:32</t>
  </si>
  <si>
    <t>11.10.2023 15:42:34</t>
  </si>
  <si>
    <t>11.10.2023 15:42:35</t>
  </si>
  <si>
    <t>11.10.2023 15:42:45</t>
  </si>
  <si>
    <t>11.10.2023 15:42:47</t>
  </si>
  <si>
    <t>11.10.2023 15:42:48</t>
  </si>
  <si>
    <t>11.10.2023 15:42:49</t>
  </si>
  <si>
    <t>11.10.2023 15:42:50</t>
  </si>
  <si>
    <t>11.10.2023 15:42:52</t>
  </si>
  <si>
    <t>11.10.2023 15:43:02</t>
  </si>
  <si>
    <t>11.10.2023 15:43:03</t>
  </si>
  <si>
    <t>11.10.2023 15:43:05</t>
  </si>
  <si>
    <t>11.10.2023 15:43:06</t>
  </si>
  <si>
    <t>11.10.2023 15:43:08</t>
  </si>
  <si>
    <t>11.10.2023 15:43:09</t>
  </si>
  <si>
    <t>11.10.2023 15:43:11</t>
  </si>
  <si>
    <t>11.10.2023 15:43:12</t>
  </si>
  <si>
    <t>11.10.2023 15:43:14</t>
  </si>
  <si>
    <t>11.10.2023 15:43:15</t>
  </si>
  <si>
    <t>11.10.2023 15:44:06</t>
  </si>
  <si>
    <t>11.10.2023 15:44:08</t>
  </si>
  <si>
    <t>11.10.2023 15:44:09</t>
  </si>
  <si>
    <t>11.10.2023 15:44:11</t>
  </si>
  <si>
    <t>11.10.2023 15:44:12</t>
  </si>
  <si>
    <t>11.10.2023 15:44:14</t>
  </si>
  <si>
    <t>11.10.2023 15:44:15</t>
  </si>
  <si>
    <t>11.10.2023 15:44:54</t>
  </si>
  <si>
    <t>11.10.2023 15:44:56</t>
  </si>
  <si>
    <t>11.10.2023 15:44:57</t>
  </si>
  <si>
    <t>11.10.2023 15:44:59</t>
  </si>
  <si>
    <t>11.10.2023 15:45:00</t>
  </si>
  <si>
    <t>11.10.2023 15:45:41</t>
  </si>
  <si>
    <t>11.10.2023 15:45:42</t>
  </si>
  <si>
    <t>11.10.2023 15:45:44</t>
  </si>
  <si>
    <t>11.10.2023 15:45:51</t>
  </si>
  <si>
    <t>11.10.2023 15:45:53</t>
  </si>
  <si>
    <t>11.10.2023 15:45:54</t>
  </si>
  <si>
    <t>11.10.2023 15:45:56</t>
  </si>
  <si>
    <t>11.10.2023 15:45:57</t>
  </si>
  <si>
    <t>11.10.2023 15:46:42</t>
  </si>
  <si>
    <t>11.10.2023 15:46:44</t>
  </si>
  <si>
    <t>11.10.2023 15:46:45</t>
  </si>
  <si>
    <t>11.10.2023 15:46:46</t>
  </si>
  <si>
    <t>11.10.2023 15:46:47</t>
  </si>
  <si>
    <t>11.10.2023 15:46:49</t>
  </si>
  <si>
    <t>11.10.2023 15:47:03</t>
  </si>
  <si>
    <t>11.10.2023 15:47:05</t>
  </si>
  <si>
    <t>11.10.2023 15:47:06</t>
  </si>
  <si>
    <t>11.10.2023 15:47:08</t>
  </si>
  <si>
    <t>11.10.2023 15:47:09</t>
  </si>
  <si>
    <t>11.10.2023 15:47:11</t>
  </si>
  <si>
    <t>11.10.2023 15:47:30</t>
  </si>
  <si>
    <t>11.10.2023 15:47:32</t>
  </si>
  <si>
    <t>11.10.2023 15:47:33</t>
  </si>
  <si>
    <t>11.10.2023 15:47:35</t>
  </si>
  <si>
    <t>11.10.2023 15:47:36</t>
  </si>
  <si>
    <t>11.10.2023 15:47:38</t>
  </si>
  <si>
    <t>11.10.2023 15:47:39</t>
  </si>
  <si>
    <t>11.10.2023 15:47:41</t>
  </si>
  <si>
    <t>11.10.2023 15:47:50</t>
  </si>
  <si>
    <t>11.10.2023 15:47:51</t>
  </si>
  <si>
    <t>11.10.2023 15:47:53</t>
  </si>
  <si>
    <t>11.10.2023 15:47:54</t>
  </si>
  <si>
    <t>11.10.2023 15:47:56</t>
  </si>
  <si>
    <t>11.10.2023 15:47:57</t>
  </si>
  <si>
    <t>11.10.2023 15:48:26</t>
  </si>
  <si>
    <t>11.10.2023 15:48:27</t>
  </si>
  <si>
    <t>11.10.2023 15:48:30</t>
  </si>
  <si>
    <t>11.10.2023 15:48:35</t>
  </si>
  <si>
    <t>11.10.2023 15:48:38</t>
  </si>
  <si>
    <t>11.10.2023 15:49:08</t>
  </si>
  <si>
    <t>11.10.2023 15:49:11</t>
  </si>
  <si>
    <t>11.10.2023 15:49:12</t>
  </si>
  <si>
    <t>11.10.2023 15:49:48</t>
  </si>
  <si>
    <t>11.10.2023 15:49:50</t>
  </si>
  <si>
    <t>11.10.2023 15:49:51</t>
  </si>
  <si>
    <t>11.10.2023 15:49:52</t>
  </si>
  <si>
    <t>11.10.2023 15:49:54</t>
  </si>
  <si>
    <t>11.10.2023 15:49:55</t>
  </si>
  <si>
    <t>11.10.2023 15:49:56</t>
  </si>
  <si>
    <t>11.10.2023 15:49:57</t>
  </si>
  <si>
    <t>11.10.2023 15:50:09</t>
  </si>
  <si>
    <t>11.10.2023 15:50:11</t>
  </si>
  <si>
    <t>11.10.2023 15:50:12</t>
  </si>
  <si>
    <t>11.10.2023 15:50:14</t>
  </si>
  <si>
    <t>11.10.2023 15:50:15</t>
  </si>
  <si>
    <t>11.10.2023 15:50:17</t>
  </si>
  <si>
    <t>11.10.2023 15:50:18</t>
  </si>
  <si>
    <t>11.10.2023 15:50:20</t>
  </si>
  <si>
    <t>11.10.2023 15:50:21</t>
  </si>
  <si>
    <t>11.10.2023 15:50:23</t>
  </si>
  <si>
    <t>11.10.2023 15:50:24</t>
  </si>
  <si>
    <t>11.10.2023 15:50:26</t>
  </si>
  <si>
    <t>11.10.2023 15:50:27</t>
  </si>
  <si>
    <t>11.10.2023 15:50:29</t>
  </si>
  <si>
    <t>11.10.2023 15:50:30</t>
  </si>
  <si>
    <t>11.10.2023 15:50:33</t>
  </si>
  <si>
    <t>11.10.2023 15:50:34</t>
  </si>
  <si>
    <t>11.10.2023 15:50:35</t>
  </si>
  <si>
    <t>11.10.2023 15:50:37</t>
  </si>
  <si>
    <t>11.10.2023 15:50:38</t>
  </si>
  <si>
    <t>11.10.2023 15:50:51</t>
  </si>
  <si>
    <t>11.10.2023 15:50:53</t>
  </si>
  <si>
    <t>11.10.2023 15:50:54</t>
  </si>
  <si>
    <t>11.10.2023 15:50:56</t>
  </si>
  <si>
    <t>11.10.2023 15:50:57</t>
  </si>
  <si>
    <t>11.10.2023 15:51:24</t>
  </si>
  <si>
    <t>11.10.2023 15:51:26</t>
  </si>
  <si>
    <t>11.10.2023 15:51:27</t>
  </si>
  <si>
    <t>11.10.2023 15:51:28</t>
  </si>
  <si>
    <t>11.10.2023 15:51:29</t>
  </si>
  <si>
    <t>11.10.2023 15:51:31</t>
  </si>
  <si>
    <t>11.10.2023 15:51:32</t>
  </si>
  <si>
    <t>11.10.2023 15:51:36</t>
  </si>
  <si>
    <t>11.10.2023 15:51:38</t>
  </si>
  <si>
    <t>11.10.2023 15:51:39</t>
  </si>
  <si>
    <t>11.10.2023 15:51:41</t>
  </si>
  <si>
    <t>11.10.2023 15:51:42</t>
  </si>
  <si>
    <t>11.10.2023 15:52:32</t>
  </si>
  <si>
    <t>11.10.2023 15:52:33</t>
  </si>
  <si>
    <t>11.10.2023 15:52:35</t>
  </si>
  <si>
    <t>11.10.2023 15:52:36</t>
  </si>
  <si>
    <t>11.10.2023 15:52:38</t>
  </si>
  <si>
    <t>11.10.2023 15:52:39</t>
  </si>
  <si>
    <t>11.10.2023 15:52:41</t>
  </si>
  <si>
    <t>11.10.2023 15:53:03</t>
  </si>
  <si>
    <t>11.10.2023 15:53:05</t>
  </si>
  <si>
    <t>11.10.2023 15:53:06</t>
  </si>
  <si>
    <t>11.10.2023 15:53:08</t>
  </si>
  <si>
    <t>11.10.2023 15:53:09</t>
  </si>
  <si>
    <t>11.10.2023 15:53:11</t>
  </si>
  <si>
    <t>11.10.2023 15:53:12</t>
  </si>
  <si>
    <t>11.10.2023 15:53:23</t>
  </si>
  <si>
    <t>11.10.2023 15:53:26</t>
  </si>
  <si>
    <t>11.10.2023 15:53:27</t>
  </si>
  <si>
    <t>11.10.2023 15:53:28</t>
  </si>
  <si>
    <t>11.10.2023 15:53:30</t>
  </si>
  <si>
    <t>11.10.2023 15:53:34</t>
  </si>
  <si>
    <t>11.10.2023 15:53:35</t>
  </si>
  <si>
    <t>11.10.2023 15:53:37</t>
  </si>
  <si>
    <t>11.10.2023 15:54:06</t>
  </si>
  <si>
    <t>11.10.2023 15:54:08</t>
  </si>
  <si>
    <t>11.10.2023 15:54:09</t>
  </si>
  <si>
    <t>11.10.2023 15:54:11</t>
  </si>
  <si>
    <t>11.10.2023 15:54:12</t>
  </si>
  <si>
    <t>11.10.2023 15:54:14</t>
  </si>
  <si>
    <t>11.10.2023 15:54:15</t>
  </si>
  <si>
    <t>11.10.2023 15:54:20</t>
  </si>
  <si>
    <t>11.10.2023 15:54:21</t>
  </si>
  <si>
    <t>11.10.2023 15:54:23</t>
  </si>
  <si>
    <t>11.10.2023 15:54:24</t>
  </si>
  <si>
    <t>11.10.2023 15:54:25</t>
  </si>
  <si>
    <t>11.10.2023 15:54:26</t>
  </si>
  <si>
    <t>11.10.2023 15:54:28</t>
  </si>
  <si>
    <t>11.10.2023 15:54:29</t>
  </si>
  <si>
    <t>11.10.2023 15:54:30</t>
  </si>
  <si>
    <t>11.10.2023 15:54:31</t>
  </si>
  <si>
    <t>11.10.2023 15:54:46</t>
  </si>
  <si>
    <t>11.10.2023 15:54:48</t>
  </si>
  <si>
    <t>11.10.2023 15:54:49</t>
  </si>
  <si>
    <t>11.10.2023 15:54:50</t>
  </si>
  <si>
    <t>11.10.2023 15:54:51</t>
  </si>
  <si>
    <t>11.10.2023 15:54:54</t>
  </si>
  <si>
    <t>11.10.2023 15:54:57</t>
  </si>
  <si>
    <t>11.10.2023 15:55:33</t>
  </si>
  <si>
    <t>11.10.2023 15:55:35</t>
  </si>
  <si>
    <t>11.10.2023 15:55:38</t>
  </si>
  <si>
    <t>11.10.2023 15:55:39</t>
  </si>
  <si>
    <t>11.10.2023 15:55:41</t>
  </si>
  <si>
    <t>11.10.2023 15:55:42</t>
  </si>
  <si>
    <t>11.10.2023 15:55:44</t>
  </si>
  <si>
    <t>11.10.2023 15:55:45</t>
  </si>
  <si>
    <t>11.10.2023 15:55:47</t>
  </si>
  <si>
    <t>11.10.2023 15:55:48</t>
  </si>
  <si>
    <t>11.10.2023 15:55:50</t>
  </si>
  <si>
    <t>11.10.2023 15:55:56</t>
  </si>
  <si>
    <t>11.10.2023 15:55:57</t>
  </si>
  <si>
    <t>11.10.2023 15:55:59</t>
  </si>
  <si>
    <t>11.10.2023 15:56:00</t>
  </si>
  <si>
    <t>11.10.2023 15:56:02</t>
  </si>
  <si>
    <t>11.10.2023 15:56:03</t>
  </si>
  <si>
    <t>11.10.2023 15:56:05</t>
  </si>
  <si>
    <t>11.10.2023 15:56:06</t>
  </si>
  <si>
    <t>11.10.2023 15:56:15</t>
  </si>
  <si>
    <t>11.10.2023 15:56:17</t>
  </si>
  <si>
    <t>11.10.2023 15:56:18</t>
  </si>
  <si>
    <t>11.10.2023 15:56:20</t>
  </si>
  <si>
    <t>11.10.2023 15:56:21</t>
  </si>
  <si>
    <t>11.10.2023 15:56:23</t>
  </si>
  <si>
    <t>11.10.2023 15:56:24</t>
  </si>
  <si>
    <t>11.10.2023 15:56:26</t>
  </si>
  <si>
    <t>11.10.2023 15:56:29</t>
  </si>
  <si>
    <t>11.10.2023 15:56:32</t>
  </si>
  <si>
    <t>11.10.2023 15:56:33</t>
  </si>
  <si>
    <t>11.10.2023 15:56:34</t>
  </si>
  <si>
    <t>11.10.2023 15:56:36</t>
  </si>
  <si>
    <t>11.10.2023 15:56:37</t>
  </si>
  <si>
    <t>11.10.2023 15:56:47</t>
  </si>
  <si>
    <t>11.10.2023 15:56:49</t>
  </si>
  <si>
    <t>11.10.2023 15:56:52</t>
  </si>
  <si>
    <t>11.10.2023 15:56:55</t>
  </si>
  <si>
    <t>11.10.2023 15:56:58</t>
  </si>
  <si>
    <t>11.10.2023 15:57:17</t>
  </si>
  <si>
    <t>11.10.2023 15:57:19</t>
  </si>
  <si>
    <t>11.10.2023 15:57:20</t>
  </si>
  <si>
    <t>11.10.2023 15:57:22</t>
  </si>
  <si>
    <t>11.10.2023 15:57:26</t>
  </si>
  <si>
    <t>11.10.2023 15:57:28</t>
  </si>
  <si>
    <t>11.10.2023 15:57:33</t>
  </si>
  <si>
    <t>11.10.2023 15:57:35</t>
  </si>
  <si>
    <t>11.10.2023 15:57:36</t>
  </si>
  <si>
    <t>11.10.2023 15:57:38</t>
  </si>
  <si>
    <t>11.10.2023 15:57:39</t>
  </si>
  <si>
    <t>11.10.2023 15:57:41</t>
  </si>
  <si>
    <t>11.10.2023 15:58:17</t>
  </si>
  <si>
    <t>11.10.2023 15:58:18</t>
  </si>
  <si>
    <t>11.10.2023 15:58:20</t>
  </si>
  <si>
    <t>11.10.2023 15:58:21</t>
  </si>
  <si>
    <t>11.10.2023 15:58:22</t>
  </si>
  <si>
    <t>11.10.2023 15:58:25</t>
  </si>
  <si>
    <t>11.10.2023 15:58:26</t>
  </si>
  <si>
    <t>11.10.2023 15:58:28</t>
  </si>
  <si>
    <t>11.10.2023 15:58:29</t>
  </si>
  <si>
    <t>11.10.2023 15:58:31</t>
  </si>
  <si>
    <t>11.10.2023 15:58:49</t>
  </si>
  <si>
    <t>11.10.2023 15:58:50</t>
  </si>
  <si>
    <t>11.10.2023 15:58:52</t>
  </si>
  <si>
    <t>11.10.2023 15:58:53</t>
  </si>
  <si>
    <t>11.10.2023 15:58:55</t>
  </si>
  <si>
    <t>11.10.2023 15:58:56</t>
  </si>
  <si>
    <t>11.10.2023 15:58:58</t>
  </si>
  <si>
    <t>11.10.2023 15:58:59</t>
  </si>
  <si>
    <t>11.10.2023 15:59:01</t>
  </si>
  <si>
    <t>11.10.2023 15:59:02</t>
  </si>
  <si>
    <t>11.10.2023 15:59:05</t>
  </si>
  <si>
    <t>11.10.2023 15:59:34</t>
  </si>
  <si>
    <t>11.10.2023 15:59:35</t>
  </si>
  <si>
    <t>11.10.2023 15:59:37</t>
  </si>
  <si>
    <t>11.10.2023 15:59:38</t>
  </si>
  <si>
    <t>11.10.2023 15:59:40</t>
  </si>
  <si>
    <t>11.10.2023 15:59:41</t>
  </si>
  <si>
    <t>11.10.2023 15:59:43</t>
  </si>
  <si>
    <t>11.10.2023 15:59:52</t>
  </si>
  <si>
    <t>11.10.2023 15:59:55</t>
  </si>
  <si>
    <t>11.10.2023 15:59:56</t>
  </si>
  <si>
    <t>11.10.2023 15:59:58</t>
  </si>
  <si>
    <t>11.10.2023 15:59:59</t>
  </si>
  <si>
    <t>11.10.2023 16:00:01</t>
  </si>
  <si>
    <t>11.10.2023 16:00:53</t>
  </si>
  <si>
    <t>11.10.2023 16:00:55</t>
  </si>
  <si>
    <t>11.10.2023 16:00:56</t>
  </si>
  <si>
    <t>11.10.2023 16:00:57</t>
  </si>
  <si>
    <t>11.10.2023 16:00:59</t>
  </si>
  <si>
    <t>11.10.2023 16:01:01</t>
  </si>
  <si>
    <t>11.10.2023 16:01:42</t>
  </si>
  <si>
    <t>11.10.2023 16:01:43</t>
  </si>
  <si>
    <t>11.10.2023 16:01:45</t>
  </si>
  <si>
    <t>11.10.2023 16:01:46</t>
  </si>
  <si>
    <t>11.10.2023 16:01:48</t>
  </si>
  <si>
    <t>11.10.2023 16:01:49</t>
  </si>
  <si>
    <t>11.10.2023 16:01:51</t>
  </si>
  <si>
    <t>11.10.2023 16:01:52</t>
  </si>
  <si>
    <t>11.10.2023 16:01:54</t>
  </si>
  <si>
    <t>11.10.2023 16:01:55</t>
  </si>
  <si>
    <t>11.10.2023 16:01:57</t>
  </si>
  <si>
    <t>11.10.2023 16:01:58</t>
  </si>
  <si>
    <t>11.10.2023 16:02:09</t>
  </si>
  <si>
    <t>11.10.2023 16:02:10</t>
  </si>
  <si>
    <t>11.10.2023 16:02:11</t>
  </si>
  <si>
    <t>11.10.2023 16:02:13</t>
  </si>
  <si>
    <t>11.10.2023 16:02:14</t>
  </si>
  <si>
    <t>11.10.2023 16:02:15</t>
  </si>
  <si>
    <t>11.10.2023 16:02:16</t>
  </si>
  <si>
    <t>11.10.2023 16:02:19</t>
  </si>
  <si>
    <t>11.10.2023 16:03:07</t>
  </si>
  <si>
    <t>11.10.2023 16:03:08</t>
  </si>
  <si>
    <t>11.10.2023 16:03:10</t>
  </si>
  <si>
    <t>11.10.2023 16:03:11</t>
  </si>
  <si>
    <t>11.10.2023 16:03:12</t>
  </si>
  <si>
    <t>11.10.2023 16:03:14</t>
  </si>
  <si>
    <t>11.10.2023 16:03:15</t>
  </si>
  <si>
    <t>11.10.2023 16:03:18</t>
  </si>
  <si>
    <t>11.10.2023 16:03:21</t>
  </si>
  <si>
    <t>11.10.2023 16:03:58</t>
  </si>
  <si>
    <t>11.10.2023 16:04:00</t>
  </si>
  <si>
    <t>11.10.2023 16:04:01</t>
  </si>
  <si>
    <t>11.10.2023 16:04:03</t>
  </si>
  <si>
    <t>11.10.2023 16:04:04</t>
  </si>
  <si>
    <t>11.10.2023 16:04:13</t>
  </si>
  <si>
    <t>11.10.2023 16:04:15</t>
  </si>
  <si>
    <t>11.10.2023 16:04:16</t>
  </si>
  <si>
    <t>11.10.2023 16:04:18</t>
  </si>
  <si>
    <t>11.10.2023 16:04:19</t>
  </si>
  <si>
    <t>11.10.2023 16:05:40</t>
  </si>
  <si>
    <t>11.10.2023 16:05:42</t>
  </si>
  <si>
    <t>11.10.2023 16:05:43</t>
  </si>
  <si>
    <t>11.10.2023 16:05:45</t>
  </si>
  <si>
    <t>11.10.2023 16:05:46</t>
  </si>
  <si>
    <t>11.10.2023 16:05:48</t>
  </si>
  <si>
    <t>11.10.2023 16:05:49</t>
  </si>
  <si>
    <t>11.10.2023 16:05:51</t>
  </si>
  <si>
    <t>11.10.2023 16:05:52</t>
  </si>
  <si>
    <t>11.10.2023 16:05:54</t>
  </si>
  <si>
    <t>11.10.2023 16:05:55</t>
  </si>
  <si>
    <t>11.10.2023 16:05:57</t>
  </si>
  <si>
    <t>11.10.2023 16:05:58</t>
  </si>
  <si>
    <t>11.10.2023 16:06:22</t>
  </si>
  <si>
    <t>11.10.2023 16:06:24</t>
  </si>
  <si>
    <t>11.10.2023 16:06:25</t>
  </si>
  <si>
    <t>11.10.2023 16:06:26</t>
  </si>
  <si>
    <t>11.10.2023 16:06:27</t>
  </si>
  <si>
    <t>11.10.2023 16:06:29</t>
  </si>
  <si>
    <t>11.10.2023 16:06:42</t>
  </si>
  <si>
    <t>11.10.2023 16:07:00</t>
  </si>
  <si>
    <t>11.10.2023 16:07:18</t>
  </si>
  <si>
    <t>11.10.2023 16:07:19</t>
  </si>
  <si>
    <t>11.10.2023 16:07:21</t>
  </si>
  <si>
    <t>11.10.2023 16:07:22</t>
  </si>
  <si>
    <t>11.10.2023 16:07:24</t>
  </si>
  <si>
    <t>11.10.2023 16:07:25</t>
  </si>
  <si>
    <t>11.10.2023 16:07:28</t>
  </si>
  <si>
    <t>11.10.2023 16:07:30</t>
  </si>
  <si>
    <t>11.10.2023 16:07:31</t>
  </si>
  <si>
    <t>11.10.2023 16:07:34</t>
  </si>
  <si>
    <t>11.10.2023 16:08:46</t>
  </si>
  <si>
    <t>11.10.2023 16:08:48</t>
  </si>
  <si>
    <t>11.10.2023 16:08:49</t>
  </si>
  <si>
    <t>11.10.2023 16:08:50</t>
  </si>
  <si>
    <t>11.10.2023 16:08:51</t>
  </si>
  <si>
    <t>11.10.2023 16:08:54</t>
  </si>
  <si>
    <t>11.10.2023 16:09:12</t>
  </si>
  <si>
    <t>11.10.2023 16:09:13</t>
  </si>
  <si>
    <t>11.10.2023 16:09:15</t>
  </si>
  <si>
    <t>11.10.2023 16:09:16</t>
  </si>
  <si>
    <t>11.10.2023 16:09:17</t>
  </si>
  <si>
    <t>11.10.2023 16:09:18</t>
  </si>
  <si>
    <t>11.10.2023 16:09:20</t>
  </si>
  <si>
    <t>11.10.2023 16:09:21</t>
  </si>
  <si>
    <t>11.10.2023 16:09:24</t>
  </si>
  <si>
    <t>11.10.2023 16:10:07</t>
  </si>
  <si>
    <t>11.10.2023 16:10:09</t>
  </si>
  <si>
    <t>11.10.2023 16:10:10</t>
  </si>
  <si>
    <t>11.10.2023 16:10:11</t>
  </si>
  <si>
    <t>11.10.2023 16:10:13</t>
  </si>
  <si>
    <t>11.10.2023 16:11:15</t>
  </si>
  <si>
    <t>11.10.2023 16:11:17</t>
  </si>
  <si>
    <t>11.10.2023 16:11:18</t>
  </si>
  <si>
    <t>11.10.2023 16:11:20</t>
  </si>
  <si>
    <t>11.10.2023 16:11:21</t>
  </si>
  <si>
    <t>11.10.2023 16:11:29</t>
  </si>
  <si>
    <t>11.10.2023 16:11:36</t>
  </si>
  <si>
    <t>11.10.2023 16:11:39</t>
  </si>
  <si>
    <t>11.10.2023 16:11:57</t>
  </si>
  <si>
    <t>11.10.2023 16:12:00</t>
  </si>
  <si>
    <t>11.10.2023 16:12:02</t>
  </si>
  <si>
    <t>11.10.2023 16:12:03</t>
  </si>
  <si>
    <t>11.10.2023 16:12:05</t>
  </si>
  <si>
    <t>11.10.2023 16:12:06</t>
  </si>
  <si>
    <t>11.10.2023 16:12:08</t>
  </si>
  <si>
    <t>11.10.2023 16:13:02</t>
  </si>
  <si>
    <t>11.10.2023 16:13:08</t>
  </si>
  <si>
    <t>11.10.2023 16:13:09</t>
  </si>
  <si>
    <t>11.10.2023 16:13:24</t>
  </si>
  <si>
    <t>11.10.2023 16:13:26</t>
  </si>
  <si>
    <t>11.10.2023 16:13:27</t>
  </si>
  <si>
    <t>11.10.2023 16:13:34</t>
  </si>
  <si>
    <t>11.10.2023 16:13:37</t>
  </si>
  <si>
    <t>11.10.2023 16:13:39</t>
  </si>
  <si>
    <t>11.10.2023 16:13:40</t>
  </si>
  <si>
    <t>11.10.2023 16:13:42</t>
  </si>
  <si>
    <t>11.10.2023 16:13:43</t>
  </si>
  <si>
    <t>11.10.2023 16:14:09</t>
  </si>
  <si>
    <t>11.10.2023 16:14:10</t>
  </si>
  <si>
    <t>11.10.2023 16:14:11</t>
  </si>
  <si>
    <t>11.10.2023 16:14:13</t>
  </si>
  <si>
    <t>11.10.2023 16:14:14</t>
  </si>
  <si>
    <t>11.10.2023 16:14:15</t>
  </si>
  <si>
    <t>11.10.2023 16:14:16</t>
  </si>
  <si>
    <t>11.10.2023 16:14:18</t>
  </si>
  <si>
    <t>11.10.2023 16:14:19</t>
  </si>
  <si>
    <t>11.10.2023 16:14:20</t>
  </si>
  <si>
    <t>11.10.2023 16:14:21</t>
  </si>
  <si>
    <t>11.10.2023 16:14:23</t>
  </si>
  <si>
    <t>11.10.2023 16:14:25</t>
  </si>
  <si>
    <t>11.10.2023 16:14:58</t>
  </si>
  <si>
    <t>11.10.2023 16:15:00</t>
  </si>
  <si>
    <t>11.10.2023 16:15:01</t>
  </si>
  <si>
    <t>11.10.2023 16:15:02</t>
  </si>
  <si>
    <t>11.10.2023 16:15:04</t>
  </si>
  <si>
    <t>11.10.2023 16:15:05</t>
  </si>
  <si>
    <t>11.10.2023 16:15:33</t>
  </si>
  <si>
    <t>11.10.2023 16:15:35</t>
  </si>
  <si>
    <t>11.10.2023 16:15:36</t>
  </si>
  <si>
    <t>11.10.2023 16:15:38</t>
  </si>
  <si>
    <t>11.10.2023 16:15:39</t>
  </si>
  <si>
    <t>11.10.2023 16:15:41</t>
  </si>
  <si>
    <t>11.10.2023 16:15:42</t>
  </si>
  <si>
    <t>11.10.2023 16:15:44</t>
  </si>
  <si>
    <t>11.10.2023 16:15:45</t>
  </si>
  <si>
    <t>11.10.2023 16:15:47</t>
  </si>
  <si>
    <t>11.10.2023 16:15:48</t>
  </si>
  <si>
    <t>11.10.2023 16:15:49</t>
  </si>
  <si>
    <t>11.10.2023 16:15:51</t>
  </si>
  <si>
    <t>11.10.2023 16:15:53</t>
  </si>
  <si>
    <t>11.10.2023 16:16:11</t>
  </si>
  <si>
    <t>11.10.2023 16:16:13</t>
  </si>
  <si>
    <t>11.10.2023 16:16:14</t>
  </si>
  <si>
    <t>11.10.2023 16:16:15</t>
  </si>
  <si>
    <t>11.10.2023 16:16:17</t>
  </si>
  <si>
    <t>11.10.2023 16:16:19</t>
  </si>
  <si>
    <t>11.10.2023 16:16:22</t>
  </si>
  <si>
    <t>11.10.2023 16:16:24</t>
  </si>
  <si>
    <t>11.10.2023 16:16:25</t>
  </si>
  <si>
    <t>11.10.2023 16:16:26</t>
  </si>
  <si>
    <t>11.10.2023 16:16:28</t>
  </si>
  <si>
    <t>11.10.2023 16:18:14</t>
  </si>
  <si>
    <t>11.10.2023 16:18:17</t>
  </si>
  <si>
    <t>11.10.2023 16:18:18</t>
  </si>
  <si>
    <t>11.10.2023 16:18:20</t>
  </si>
  <si>
    <t>11.10.2023 16:18:21</t>
  </si>
  <si>
    <t>11.10.2023 16:18:23</t>
  </si>
  <si>
    <t>11.10.2023 16:18:24</t>
  </si>
  <si>
    <t>11.10.2023 16:18:42</t>
  </si>
  <si>
    <t>11.10.2023 16:18:44</t>
  </si>
  <si>
    <t>11.10.2023 16:18:48</t>
  </si>
  <si>
    <t>11.10.2023 16:19:12</t>
  </si>
  <si>
    <t>11.10.2023 16:19:14</t>
  </si>
  <si>
    <t>11.10.2023 16:19:15</t>
  </si>
  <si>
    <t>11.10.2023 16:19:16</t>
  </si>
  <si>
    <t>11.10.2023 16:19:17</t>
  </si>
  <si>
    <t>11.10.2023 16:19:19</t>
  </si>
  <si>
    <t>11.10.2023 16:19:24</t>
  </si>
  <si>
    <t>11.10.2023 16:19:27</t>
  </si>
  <si>
    <t>11.10.2023 16:19:29</t>
  </si>
  <si>
    <t>11.10.2023 16:19:30</t>
  </si>
  <si>
    <t>11.10.2023 16:19:31</t>
  </si>
  <si>
    <t>11.10.2023 16:19:33</t>
  </si>
  <si>
    <t>11.10.2023 16:19:34</t>
  </si>
  <si>
    <t>11.10.2023 16:19:35</t>
  </si>
  <si>
    <t>11.10.2023 16:19:37</t>
  </si>
  <si>
    <t>11.10.2023 16:19:38</t>
  </si>
  <si>
    <t>11.10.2023 16:19:40</t>
  </si>
  <si>
    <t>11.10.2023 16:19:41</t>
  </si>
  <si>
    <t>11.10.2023 16:20:01</t>
  </si>
  <si>
    <t>11.10.2023 16:20:02</t>
  </si>
  <si>
    <t>11.10.2023 16:20:04</t>
  </si>
  <si>
    <t>11.10.2023 16:20:05</t>
  </si>
  <si>
    <t>11.10.2023 16:20:07</t>
  </si>
  <si>
    <t>11.10.2023 16:20:08</t>
  </si>
  <si>
    <t>11.10.2023 16:20:10</t>
  </si>
  <si>
    <t>11.10.2023 16:20:11</t>
  </si>
  <si>
    <t>11.10.2023 16:20:13</t>
  </si>
  <si>
    <t>11.10.2023 16:20:14</t>
  </si>
  <si>
    <t>11.10.2023 16:20:17</t>
  </si>
  <si>
    <t>11.10.2023 16:20:19</t>
  </si>
  <si>
    <t>11.10.2023 16:20:20</t>
  </si>
  <si>
    <t>11.10.2023 16:20:22</t>
  </si>
  <si>
    <t>11.10.2023 16:20:28</t>
  </si>
  <si>
    <t>11.10.2023 16:20:29</t>
  </si>
  <si>
    <t>11.10.2023 16:20:31</t>
  </si>
  <si>
    <t>11.10.2023 16:20:32</t>
  </si>
  <si>
    <t>11.10.2023 16:20:35</t>
  </si>
  <si>
    <t>11.10.2023 16:20:37</t>
  </si>
  <si>
    <t>11.10.2023 16:20:38</t>
  </si>
  <si>
    <t>11.10.2023 16:20:40</t>
  </si>
  <si>
    <t>11.10.2023 16:21:19</t>
  </si>
  <si>
    <t>11.10.2023 16:21:20</t>
  </si>
  <si>
    <t>11.10.2023 16:21:21</t>
  </si>
  <si>
    <t>11.10.2023 16:21:22</t>
  </si>
  <si>
    <t>11.10.2023 16:21:24</t>
  </si>
  <si>
    <t>11.10.2023 16:21:25</t>
  </si>
  <si>
    <t>11.10.2023 16:21:26</t>
  </si>
  <si>
    <t>11.10.2023 16:21:41</t>
  </si>
  <si>
    <t>11.10.2023 16:21:42</t>
  </si>
  <si>
    <t>11.10.2023 16:21:44</t>
  </si>
  <si>
    <t>11.10.2023 16:21:45</t>
  </si>
  <si>
    <t>11.10.2023 16:21:47</t>
  </si>
  <si>
    <t>11.10.2023 16:21:48</t>
  </si>
  <si>
    <t>11.10.2023 16:21:50</t>
  </si>
  <si>
    <t>11.10.2023 16:21:51</t>
  </si>
  <si>
    <t>11.10.2023 16:21:53</t>
  </si>
  <si>
    <t>11.10.2023 16:22:06</t>
  </si>
  <si>
    <t>11.10.2023 16:22:09</t>
  </si>
  <si>
    <t>11.10.2023 16:22:11</t>
  </si>
  <si>
    <t>11.10.2023 16:22:12</t>
  </si>
  <si>
    <t>11.10.2023 16:22:14</t>
  </si>
  <si>
    <t>11.10.2023 16:22:21</t>
  </si>
  <si>
    <t>11.10.2023 16:22:23</t>
  </si>
  <si>
    <t>11.10.2023 16:22:24</t>
  </si>
  <si>
    <t>11.10.2023 16:22:26</t>
  </si>
  <si>
    <t>11.10.2023 16:22:38</t>
  </si>
  <si>
    <t>11.10.2023 16:22:39</t>
  </si>
  <si>
    <t>11.10.2023 16:22:41</t>
  </si>
  <si>
    <t>11.10.2023 16:22:42</t>
  </si>
  <si>
    <t>11.10.2023 16:22:43</t>
  </si>
  <si>
    <t>11.10.2023 16:22:44</t>
  </si>
  <si>
    <t>11.10.2023 16:22:47</t>
  </si>
  <si>
    <t>11.10.2023 16:22:49</t>
  </si>
  <si>
    <t>11.10.2023 16:22:50</t>
  </si>
  <si>
    <t>11.10.2023 16:22:52</t>
  </si>
  <si>
    <t>11.10.2023 16:22:53</t>
  </si>
  <si>
    <t>11.10.2023 16:22:55</t>
  </si>
  <si>
    <t>11.10.2023 16:23:13</t>
  </si>
  <si>
    <t>11.10.2023 16:23:14</t>
  </si>
  <si>
    <t>11.10.2023 16:23:16</t>
  </si>
  <si>
    <t>11.10.2023 16:23:17</t>
  </si>
  <si>
    <t>11.10.2023 16:23:44</t>
  </si>
  <si>
    <t>11.10.2023 16:23:46</t>
  </si>
  <si>
    <t>11.10.2023 16:23:47</t>
  </si>
  <si>
    <t>11.10.2023 16:23:48</t>
  </si>
  <si>
    <t>11.10.2023 16:23:49</t>
  </si>
  <si>
    <t>11.10.2023 16:23:51</t>
  </si>
  <si>
    <t>11.10.2023 16:23:52</t>
  </si>
  <si>
    <t>11.10.2023 16:23:53</t>
  </si>
  <si>
    <t>11.10.2023 16:23:56</t>
  </si>
  <si>
    <t>11.10.2023 16:24:30</t>
  </si>
  <si>
    <t>11.10.2023 16:24:32</t>
  </si>
  <si>
    <t>11.10.2023 16:24:33</t>
  </si>
  <si>
    <t>11.10.2023 16:24:35</t>
  </si>
  <si>
    <t>11.10.2023 16:24:36</t>
  </si>
  <si>
    <t>11.10.2023 16:24:38</t>
  </si>
  <si>
    <t>11.10.2023 16:24:39</t>
  </si>
  <si>
    <t>11.10.2023 16:24:41</t>
  </si>
  <si>
    <t>11.10.2023 16:24:48</t>
  </si>
  <si>
    <t>11.10.2023 16:24:50</t>
  </si>
  <si>
    <t>11.10.2023 16:24:51</t>
  </si>
  <si>
    <t>11.10.2023 16:24:53</t>
  </si>
  <si>
    <t>11.10.2023 16:24:54</t>
  </si>
  <si>
    <t>11.10.2023 16:25:05</t>
  </si>
  <si>
    <t>11.10.2023 16:25:06</t>
  </si>
  <si>
    <t>11.10.2023 16:25:07</t>
  </si>
  <si>
    <t>11.10.2023 16:25:09</t>
  </si>
  <si>
    <t>11.10.2023 16:25:10</t>
  </si>
  <si>
    <t>11.10.2023 16:25:23</t>
  </si>
  <si>
    <t>11.10.2023 16:25:25</t>
  </si>
  <si>
    <t>11.10.2023 16:25:26</t>
  </si>
  <si>
    <t>11.10.2023 16:25:28</t>
  </si>
  <si>
    <t>11.10.2023 16:25:29</t>
  </si>
  <si>
    <t>11.10.2023 16:26:20</t>
  </si>
  <si>
    <t>11.10.2023 16:26:22</t>
  </si>
  <si>
    <t>11.10.2023 16:26:23</t>
  </si>
  <si>
    <t>11.10.2023 16:26:25</t>
  </si>
  <si>
    <t>11.10.2023 16:26:26</t>
  </si>
  <si>
    <t>11.10.2023 16:26:43</t>
  </si>
  <si>
    <t>11.10.2023 16:26:46</t>
  </si>
  <si>
    <t>11.10.2023 16:26:49</t>
  </si>
  <si>
    <t>11.10.2023 16:26:50</t>
  </si>
  <si>
    <t>11.10.2023 16:28:14</t>
  </si>
  <si>
    <t>11.10.2023 16:28:16</t>
  </si>
  <si>
    <t>11.10.2023 16:28:17</t>
  </si>
  <si>
    <t>11.10.2023 16:28:19</t>
  </si>
  <si>
    <t>11.10.2023 16:28:23</t>
  </si>
  <si>
    <t>11.10.2023 16:28:26</t>
  </si>
  <si>
    <t>11.10.2023 16:28:28</t>
  </si>
  <si>
    <t>11.10.2023 16:28:31</t>
  </si>
  <si>
    <t>11.10.2023 16:28:32</t>
  </si>
  <si>
    <t>11.10.2023 16:29:04</t>
  </si>
  <si>
    <t>11.10.2023 16:29:05</t>
  </si>
  <si>
    <t>11.10.2023 16:29:07</t>
  </si>
  <si>
    <t>11.10.2023 16:29:08</t>
  </si>
  <si>
    <t>11.10.2023 16:29:10</t>
  </si>
  <si>
    <t>11.10.2023 16:29:11</t>
  </si>
  <si>
    <t>11.10.2023 16:29:13</t>
  </si>
  <si>
    <t>11.10.2023 16:29:20</t>
  </si>
  <si>
    <t>11.10.2023 16:29:23</t>
  </si>
  <si>
    <t>11.10.2023 16:29:25</t>
  </si>
  <si>
    <t>11.10.2023 16:29:26</t>
  </si>
  <si>
    <t>11.10.2023 16:29:28</t>
  </si>
  <si>
    <t>11.10.2023 16:29:29</t>
  </si>
  <si>
    <t>11.10.2023 16:29:31</t>
  </si>
  <si>
    <t>11.10.2023 16:29:32</t>
  </si>
  <si>
    <t>11.10.2023 16:29:34</t>
  </si>
  <si>
    <t>11.10.2023 16:29:35</t>
  </si>
  <si>
    <t>11.10.2023 16:29:55</t>
  </si>
  <si>
    <t>11.10.2023 16:29:56</t>
  </si>
  <si>
    <t>11.10.2023 16:29:58</t>
  </si>
  <si>
    <t>11.10.2023 16:29:59</t>
  </si>
  <si>
    <t>11.10.2023 16:30:01</t>
  </si>
  <si>
    <t>11.10.2023 16:30:02</t>
  </si>
  <si>
    <t>11.10.2023 16:30:04</t>
  </si>
  <si>
    <t>11.10.2023 16:30:41</t>
  </si>
  <si>
    <t>11.10.2023 16:30:43</t>
  </si>
  <si>
    <t>11.10.2023 16:30:44</t>
  </si>
  <si>
    <t>11.10.2023 16:30:46</t>
  </si>
  <si>
    <t>11.10.2023 16:30:47</t>
  </si>
  <si>
    <t>11.10.2023 16:31:01</t>
  </si>
  <si>
    <t>11.10.2023 16:31:02</t>
  </si>
  <si>
    <t>11.10.2023 16:31:03</t>
  </si>
  <si>
    <t>11.10.2023 16:31:05</t>
  </si>
  <si>
    <t>11.10.2023 16:31:06</t>
  </si>
  <si>
    <t>11.10.2023 16:31:07</t>
  </si>
  <si>
    <t>11.10.2023 16:31:08</t>
  </si>
  <si>
    <t>11.10.2023 16:31:10</t>
  </si>
  <si>
    <t>11.10.2023 16:31:11</t>
  </si>
  <si>
    <t>11.10.2023 16:31:12</t>
  </si>
  <si>
    <t>11.10.2023 16:31:15</t>
  </si>
  <si>
    <t>11.10.2023 16:31:30</t>
  </si>
  <si>
    <t>11.10.2023 16:31:32</t>
  </si>
  <si>
    <t>11.10.2023 16:31:33</t>
  </si>
  <si>
    <t>11.10.2023 16:31:35</t>
  </si>
  <si>
    <t>11.10.2023 16:31:36</t>
  </si>
  <si>
    <t>11.10.2023 16:31:38</t>
  </si>
  <si>
    <t>11.10.2023 16:31:39</t>
  </si>
  <si>
    <t>11.10.2023 16:31:41</t>
  </si>
  <si>
    <t>11.10.2023 16:32:03</t>
  </si>
  <si>
    <t>11.10.2023 16:32:06</t>
  </si>
  <si>
    <t>11.10.2023 16:32:08</t>
  </si>
  <si>
    <t>11.10.2023 16:32:09</t>
  </si>
  <si>
    <t>11.10.2023 16:32:11</t>
  </si>
  <si>
    <t>11.10.2023 16:32:12</t>
  </si>
  <si>
    <t>11.10.2023 16:32:17</t>
  </si>
  <si>
    <t>11.10.2023 16:32:18</t>
  </si>
  <si>
    <t>11.10.2023 16:32:19</t>
  </si>
  <si>
    <t>11.10.2023 16:32:21</t>
  </si>
  <si>
    <t>11.10.2023 16:32:22</t>
  </si>
  <si>
    <t>11.10.2023 16:32:23</t>
  </si>
  <si>
    <t>11.10.2023 16:32:24</t>
  </si>
  <si>
    <t>11.10.2023 16:32:26</t>
  </si>
  <si>
    <t>11.10.2023 16:32:27</t>
  </si>
  <si>
    <t>11.10.2023 16:32:28</t>
  </si>
  <si>
    <t>11.10.2023 16:32:31</t>
  </si>
  <si>
    <t>11.10.2023 16:32:37</t>
  </si>
  <si>
    <t>11.10.2023 16:32:38</t>
  </si>
  <si>
    <t>11.10.2023 16:32:40</t>
  </si>
  <si>
    <t>11.10.2023 16:32:41</t>
  </si>
  <si>
    <t>11.10.2023 16:32:42</t>
  </si>
  <si>
    <t>11.10.2023 16:32:44</t>
  </si>
  <si>
    <t>11.10.2023 16:32:45</t>
  </si>
  <si>
    <t>11.10.2023 16:32:46</t>
  </si>
  <si>
    <t>11.10.2023 16:32:47</t>
  </si>
  <si>
    <t>11.10.2023 16:32:50</t>
  </si>
  <si>
    <t>11.10.2023 16:33:29</t>
  </si>
  <si>
    <t>11.10.2023 16:33:34</t>
  </si>
  <si>
    <t>11.10.2023 16:33:35</t>
  </si>
  <si>
    <t>11.10.2023 16:33:37</t>
  </si>
  <si>
    <t>11.10.2023 16:33:38</t>
  </si>
  <si>
    <t>11.10.2023 16:33:40</t>
  </si>
  <si>
    <t>11.10.2023 16:33:41</t>
  </si>
  <si>
    <t>11.10.2023 16:33:43</t>
  </si>
  <si>
    <t>11.10.2023 16:33:46</t>
  </si>
  <si>
    <t>11.10.2023 16:33:49</t>
  </si>
  <si>
    <t>11.10.2023 16:33:52</t>
  </si>
  <si>
    <t>11.10.2023 16:33:53</t>
  </si>
  <si>
    <t>11.10.2023 16:33:55</t>
  </si>
  <si>
    <t>11.10.2023 16:33:56</t>
  </si>
  <si>
    <t>11.10.2023 16:33:58</t>
  </si>
  <si>
    <t>11.10.2023 16:33:59</t>
  </si>
  <si>
    <t>11.10.2023 16:34:14</t>
  </si>
  <si>
    <t>11.10.2023 16:34:16</t>
  </si>
  <si>
    <t>11.10.2023 16:34:17</t>
  </si>
  <si>
    <t>11.10.2023 16:34:19</t>
  </si>
  <si>
    <t>11.10.2023 16:34:20</t>
  </si>
  <si>
    <t>11.10.2023 16:34:49</t>
  </si>
  <si>
    <t>11.10.2023 16:34:50</t>
  </si>
  <si>
    <t>11.10.2023 16:34:52</t>
  </si>
  <si>
    <t>11.10.2023 16:34:53</t>
  </si>
  <si>
    <t>11.10.2023 16:34:54</t>
  </si>
  <si>
    <t>11.10.2023 16:35:54</t>
  </si>
  <si>
    <t>11.10.2023 16:35:55</t>
  </si>
  <si>
    <t>11.10.2023 16:35:57</t>
  </si>
  <si>
    <t>11.10.2023 16:35:58</t>
  </si>
  <si>
    <t>11.10.2023 16:35:59</t>
  </si>
  <si>
    <t>11.10.2023 16:36:02</t>
  </si>
  <si>
    <t>11.10.2023 16:36:08</t>
  </si>
  <si>
    <t>11.10.2023 16:36:10</t>
  </si>
  <si>
    <t>11.10.2023 16:36:11</t>
  </si>
  <si>
    <t>11.10.2023 16:36:13</t>
  </si>
  <si>
    <t>11.10.2023 16:36:14</t>
  </si>
  <si>
    <t>11.10.2023 16:36:16</t>
  </si>
  <si>
    <t>11.10.2023 16:36:53</t>
  </si>
  <si>
    <t>11.10.2023 16:36:56</t>
  </si>
  <si>
    <t>11.10.2023 16:36:58</t>
  </si>
  <si>
    <t>11.10.2023 16:36:59</t>
  </si>
  <si>
    <t>11.10.2023 16:38:13</t>
  </si>
  <si>
    <t>11.10.2023 16:38:16</t>
  </si>
  <si>
    <t>11.10.2023 16:38:17</t>
  </si>
  <si>
    <t>11.10.2023 16:38:19</t>
  </si>
  <si>
    <t>11.10.2023 16:38:20</t>
  </si>
  <si>
    <t>11.10.2023 16:38:22</t>
  </si>
  <si>
    <t>11.10.2023 16:38:23</t>
  </si>
  <si>
    <t>11.10.2023 16:38:25</t>
  </si>
  <si>
    <t>11.10.2023 16:38:26</t>
  </si>
  <si>
    <t>11.10.2023 16:38:47</t>
  </si>
  <si>
    <t>11.10.2023 16:38:49</t>
  </si>
  <si>
    <t>11.10.2023 16:38:50</t>
  </si>
  <si>
    <t>11.10.2023 16:38:55</t>
  </si>
  <si>
    <t>11.10.2023 16:38:56</t>
  </si>
  <si>
    <t>11.10.2023 16:38:58</t>
  </si>
  <si>
    <t>11.10.2023 16:38:59</t>
  </si>
  <si>
    <t>11.10.2023 16:39:00</t>
  </si>
  <si>
    <t>11.10.2023 16:39:02</t>
  </si>
  <si>
    <t>11.10.2023 16:39:03</t>
  </si>
  <si>
    <t>11.10.2023 16:39:30</t>
  </si>
  <si>
    <t>11.10.2023 16:39:31</t>
  </si>
  <si>
    <t>11.10.2023 16:39:43</t>
  </si>
  <si>
    <t>11.10.2023 16:39:45</t>
  </si>
  <si>
    <t>11.10.2023 16:39:46</t>
  </si>
  <si>
    <t>11.10.2023 16:39:48</t>
  </si>
  <si>
    <t>11.10.2023 16:39:49</t>
  </si>
  <si>
    <t>11.10.2023 16:40:24</t>
  </si>
  <si>
    <t>11.10.2023 16:40:25</t>
  </si>
  <si>
    <t>11.10.2023 16:40:27</t>
  </si>
  <si>
    <t>11.10.2023 16:40:28</t>
  </si>
  <si>
    <t>11.10.2023 16:40:30</t>
  </si>
  <si>
    <t>11.10.2023 16:40:33</t>
  </si>
  <si>
    <t>11.10.2023 16:40:42</t>
  </si>
  <si>
    <t>11.10.2023 16:40:45</t>
  </si>
  <si>
    <t>11.10.2023 16:40:46</t>
  </si>
  <si>
    <t>11.10.2023 16:40:48</t>
  </si>
  <si>
    <t>11.10.2023 16:40:49</t>
  </si>
  <si>
    <t>11.10.2023 16:40:51</t>
  </si>
  <si>
    <t>11.10.2023 16:40:52</t>
  </si>
  <si>
    <t>11.10.2023 16:40:54</t>
  </si>
  <si>
    <t>11.10.2023 16:41:54</t>
  </si>
  <si>
    <t>11.10.2023 16:41:55</t>
  </si>
  <si>
    <t>11.10.2023 16:41:57</t>
  </si>
  <si>
    <t>11.10.2023 16:41:58</t>
  </si>
  <si>
    <t>11.10.2023 16:42:00</t>
  </si>
  <si>
    <t>11.10.2023 16:42:01</t>
  </si>
  <si>
    <t>11.10.2023 16:42:03</t>
  </si>
  <si>
    <t>11.10.2023 16:42:04</t>
  </si>
  <si>
    <t>11.10.2023 16:42:06</t>
  </si>
  <si>
    <t>11.10.2023 16:42:07</t>
  </si>
  <si>
    <t>11.10.2023 16:42:09</t>
  </si>
  <si>
    <t>11.10.2023 16:42:10</t>
  </si>
  <si>
    <t>11.10.2023 16:42:12</t>
  </si>
  <si>
    <t>11.10.2023 16:42:40</t>
  </si>
  <si>
    <t>11.10.2023 16:42:42</t>
  </si>
  <si>
    <t>11.10.2023 16:42:43</t>
  </si>
  <si>
    <t>11.10.2023 16:42:45</t>
  </si>
  <si>
    <t>11.10.2023 16:42:46</t>
  </si>
  <si>
    <t>11.10.2023 16:42:48</t>
  </si>
  <si>
    <t>11.10.2023 16:42:51</t>
  </si>
  <si>
    <t>11.10.2023 16:43:07</t>
  </si>
  <si>
    <t>11.10.2023 16:43:09</t>
  </si>
  <si>
    <t>11.10.2023 16:43:12</t>
  </si>
  <si>
    <t>11.10.2023 16:43:13</t>
  </si>
  <si>
    <t>11.10.2023 16:43:15</t>
  </si>
  <si>
    <t>11.10.2023 16:43:16</t>
  </si>
  <si>
    <t>11.10.2023 16:43:18</t>
  </si>
  <si>
    <t>11.10.2023 16:43:34</t>
  </si>
  <si>
    <t>11.10.2023 16:43:36</t>
  </si>
  <si>
    <t>11.10.2023 16:43:37</t>
  </si>
  <si>
    <t>11.10.2023 16:43:39</t>
  </si>
  <si>
    <t>11.10.2023 16:43:40</t>
  </si>
  <si>
    <t>11.10.2023 16:43:42</t>
  </si>
  <si>
    <t>11.10.2023 16:43:43</t>
  </si>
  <si>
    <t>11.10.2023 16:43:55</t>
  </si>
  <si>
    <t>11.10.2023 16:43:58</t>
  </si>
  <si>
    <t>11.10.2023 16:44:00</t>
  </si>
  <si>
    <t>11.10.2023 16:44:01</t>
  </si>
  <si>
    <t>11.10.2023 16:44:03</t>
  </si>
  <si>
    <t>11.10.2023 16:44:27</t>
  </si>
  <si>
    <t>11.10.2023 16:44:28</t>
  </si>
  <si>
    <t>11.10.2023 16:44:30</t>
  </si>
  <si>
    <t>11.10.2023 16:44:31</t>
  </si>
  <si>
    <t>11.10.2023 16:44:33</t>
  </si>
  <si>
    <t>11.10.2023 16:44:34</t>
  </si>
  <si>
    <t>11.10.2023 16:44:36</t>
  </si>
  <si>
    <t>11.10.2023 16:44:39</t>
  </si>
  <si>
    <t>11.10.2023 16:45:51</t>
  </si>
  <si>
    <t>11.10.2023 16:45:52</t>
  </si>
  <si>
    <t>11.10.2023 16:45:54</t>
  </si>
  <si>
    <t>11.10.2023 16:45:55</t>
  </si>
  <si>
    <t>11.10.2023 16:45:57</t>
  </si>
  <si>
    <t>11.10.2023 16:45:58</t>
  </si>
  <si>
    <t>11.10.2023 16:46:00</t>
  </si>
  <si>
    <t>11.10.2023 16:47:04</t>
  </si>
  <si>
    <t>11.10.2023 16:47:06</t>
  </si>
  <si>
    <t>11.10.2023 16:47:07</t>
  </si>
  <si>
    <t>11.10.2023 16:47:09</t>
  </si>
  <si>
    <t>11.10.2023 16:47:10</t>
  </si>
  <si>
    <t>11.10.2023 16:47:12</t>
  </si>
  <si>
    <t>11.10.2023 16:47:15</t>
  </si>
  <si>
    <t>11.10.2023 16:47:57</t>
  </si>
  <si>
    <t>11.10.2023 16:48:00</t>
  </si>
  <si>
    <t>11.10.2023 16:48:01</t>
  </si>
  <si>
    <t>11.10.2023 16:48:03</t>
  </si>
  <si>
    <t>11.10.2023 16:48:04</t>
  </si>
  <si>
    <t>11.10.2023 16:48:25</t>
  </si>
  <si>
    <t>11.10.2023 16:48:27</t>
  </si>
  <si>
    <t>11.10.2023 16:48:28</t>
  </si>
  <si>
    <t>11.10.2023 16:48:30</t>
  </si>
  <si>
    <t>11.10.2023 16:48:31</t>
  </si>
  <si>
    <t>11.10.2023 16:48:33</t>
  </si>
  <si>
    <t>11.10.2023 16:49:09</t>
  </si>
  <si>
    <t>11.10.2023 16:49:10</t>
  </si>
  <si>
    <t>11.10.2023 16:49:12</t>
  </si>
  <si>
    <t>11.10.2023 16:49:16</t>
  </si>
  <si>
    <t>11.10.2023 16:49:18</t>
  </si>
  <si>
    <t>11.10.2023 16:49:19</t>
  </si>
  <si>
    <t>11.10.2023 16:49:21</t>
  </si>
  <si>
    <t>11.10.2023 16:49:22</t>
  </si>
  <si>
    <t>11.10.2023 16:50:18</t>
  </si>
  <si>
    <t>11.10.2023 16:50:21</t>
  </si>
  <si>
    <t>11.10.2023 16:50:22</t>
  </si>
  <si>
    <t>11.10.2023 16:50:24</t>
  </si>
  <si>
    <t>11.10.2023 16:50:25</t>
  </si>
  <si>
    <t>11.10.2023 16:50:27</t>
  </si>
  <si>
    <t>11.10.2023 16:50:28</t>
  </si>
  <si>
    <t>11.10.2023 16:50:30</t>
  </si>
  <si>
    <t>11.10.2023 16:50:31</t>
  </si>
  <si>
    <t>11.10.2023 16:50:46</t>
  </si>
  <si>
    <t>11.10.2023 16:50:48</t>
  </si>
  <si>
    <t>11.10.2023 16:50:49</t>
  </si>
  <si>
    <t>11.10.2023 16:50:51</t>
  </si>
  <si>
    <t>11.10.2023 16:50:52</t>
  </si>
  <si>
    <t>11.10.2023 16:50:54</t>
  </si>
  <si>
    <t>11.10.2023 16:50:55</t>
  </si>
  <si>
    <t>11.10.2023 16:50:57</t>
  </si>
  <si>
    <t>11.10.2023 16:50:58</t>
  </si>
  <si>
    <t>11.10.2023 16:51:00</t>
  </si>
  <si>
    <t>11.10.2023 16:51:01</t>
  </si>
  <si>
    <t>11.10.2023 16:51:03</t>
  </si>
  <si>
    <t>11.10.2023 16:51:04</t>
  </si>
  <si>
    <t>11.10.2023 16:51:06</t>
  </si>
  <si>
    <t>11.10.2023 16:51:07</t>
  </si>
  <si>
    <t>11.10.2023 16:51:09</t>
  </si>
  <si>
    <t>11.10.2023 16:51:24</t>
  </si>
  <si>
    <t>11.10.2023 16:51:25</t>
  </si>
  <si>
    <t>11.10.2023 16:51:27</t>
  </si>
  <si>
    <t>11.10.2023 16:51:28</t>
  </si>
  <si>
    <t>11.10.2023 16:51:30</t>
  </si>
  <si>
    <t>11.10.2023 16:51:31</t>
  </si>
  <si>
    <t>11.10.2023 16:52:19</t>
  </si>
  <si>
    <t>11.10.2023 16:52:24</t>
  </si>
  <si>
    <t>11.10.2023 16:52:25</t>
  </si>
  <si>
    <t>11.10.2023 16:52:27</t>
  </si>
  <si>
    <t>11.10.2023 16:52:28</t>
  </si>
  <si>
    <t>11.10.2023 16:52:30</t>
  </si>
  <si>
    <t>11.10.2023 16:52:31</t>
  </si>
  <si>
    <t>11.10.2023 16:52:45</t>
  </si>
  <si>
    <t>11.10.2023 16:52:46</t>
  </si>
  <si>
    <t>11.10.2023 16:52:48</t>
  </si>
  <si>
    <t>11.10.2023 16:52:49</t>
  </si>
  <si>
    <t>11.10.2023 16:52:51</t>
  </si>
  <si>
    <t>11.10.2023 16:52:52</t>
  </si>
  <si>
    <t>11.10.2023 16:52:54</t>
  </si>
  <si>
    <t>11.10.2023 16:53:09</t>
  </si>
  <si>
    <t>11.10.2023 16:53:10</t>
  </si>
  <si>
    <t>11.10.2023 16:53:12</t>
  </si>
  <si>
    <t>11.10.2023 16:53:13</t>
  </si>
  <si>
    <t>11.10.2023 16:53:15</t>
  </si>
  <si>
    <t>11.10.2023 16:53:18</t>
  </si>
  <si>
    <t>11.10.2023 16:53:19</t>
  </si>
  <si>
    <t>11.10.2023 16:53:21</t>
  </si>
  <si>
    <t>11.10.2023 16:53:22</t>
  </si>
  <si>
    <t>11.10.2023 16:53:34</t>
  </si>
  <si>
    <t>11.10.2023 16:53:36</t>
  </si>
  <si>
    <t>11.10.2023 16:53:37</t>
  </si>
  <si>
    <t>11.10.2023 16:53:39</t>
  </si>
  <si>
    <t>11.10.2023 16:53:57</t>
  </si>
  <si>
    <t>11.10.2023 16:53:58</t>
  </si>
  <si>
    <t>11.10.2023 16:54:00</t>
  </si>
  <si>
    <t>11.10.2023 16:54:01</t>
  </si>
  <si>
    <t>11.10.2023 16:54:03</t>
  </si>
  <si>
    <t>11.10.2023 16:54:04</t>
  </si>
  <si>
    <t>11.10.2023 16:54:06</t>
  </si>
  <si>
    <t>11.10.2023 16:54:07</t>
  </si>
  <si>
    <t>11.10.2023 16:54:09</t>
  </si>
  <si>
    <t>11.10.2023 16:54:10</t>
  </si>
  <si>
    <t>11.10.2023 16:54:19</t>
  </si>
  <si>
    <t>11.10.2023 16:54:21</t>
  </si>
  <si>
    <t>11.10.2023 16:54:22</t>
  </si>
  <si>
    <t>11.10.2023 16:54:24</t>
  </si>
  <si>
    <t>11.10.2023 16:54:39</t>
  </si>
  <si>
    <t>11.10.2023 16:54:40</t>
  </si>
  <si>
    <t>11.10.2023 16:54:42</t>
  </si>
  <si>
    <t>11.10.2023 16:54:43</t>
  </si>
  <si>
    <t>11.10.2023 16:54:45</t>
  </si>
  <si>
    <t>11.10.2023 16:54:46</t>
  </si>
  <si>
    <t>11.10.2023 16:55:39</t>
  </si>
  <si>
    <t>11.10.2023 16:55:40</t>
  </si>
  <si>
    <t>11.10.2023 16:55:42</t>
  </si>
  <si>
    <t>11.10.2023 16:55:43</t>
  </si>
  <si>
    <t>11.10.2023 16:55:45</t>
  </si>
  <si>
    <t>11.10.2023 16:55:46</t>
  </si>
  <si>
    <t>11.10.2023 16:55:58</t>
  </si>
  <si>
    <t>11.10.2023 16:56:01</t>
  </si>
  <si>
    <t>11.10.2023 16:56:03</t>
  </si>
  <si>
    <t>11.10.2023 16:56:04</t>
  </si>
  <si>
    <t>11.10.2023 16:56:06</t>
  </si>
  <si>
    <t>11.10.2023 16:56:07</t>
  </si>
  <si>
    <t>11.10.2023 16:56:27</t>
  </si>
  <si>
    <t>11.10.2023 16:56:28</t>
  </si>
  <si>
    <t>11.10.2023 16:56:30</t>
  </si>
  <si>
    <t>11.10.2023 16:56:31</t>
  </si>
  <si>
    <t>11.10.2023 16:56:33</t>
  </si>
  <si>
    <t>11.10.2023 16:56:34</t>
  </si>
  <si>
    <t>11.10.2023 16:56:36</t>
  </si>
  <si>
    <t>11.10.2023 16:56:58</t>
  </si>
  <si>
    <t>11.10.2023 16:57:00</t>
  </si>
  <si>
    <t>11.10.2023 16:57:01</t>
  </si>
  <si>
    <t>11.10.2023 16:57:03</t>
  </si>
  <si>
    <t>11.10.2023 16:57:04</t>
  </si>
  <si>
    <t>11.10.2023 16:57:07</t>
  </si>
  <si>
    <t>11.10.2023 16:57:55</t>
  </si>
  <si>
    <t>11.10.2023 16:57:57</t>
  </si>
  <si>
    <t>11.10.2023 16:57:58</t>
  </si>
  <si>
    <t>11.10.2023 16:58:00</t>
  </si>
  <si>
    <t>11.10.2023 16:58:01</t>
  </si>
  <si>
    <t>11.10.2023 16:58:03</t>
  </si>
  <si>
    <t>11.10.2023 16:58:04</t>
  </si>
  <si>
    <t>11.10.2023 16:58:07</t>
  </si>
  <si>
    <t>11.10.2023 16:58:08</t>
  </si>
  <si>
    <t>11.10.2023 16:58:10</t>
  </si>
  <si>
    <t>11.10.2023 16:58:11</t>
  </si>
  <si>
    <t>11.10.2023 16:58:13</t>
  </si>
  <si>
    <t>11.10.2023 16:58:14</t>
  </si>
  <si>
    <t>11.10.2023 16:58:19</t>
  </si>
  <si>
    <t>11.10.2023 16:58:20</t>
  </si>
  <si>
    <t>11.10.2023 16:58:22</t>
  </si>
  <si>
    <t>11.10.2023 16:58:23</t>
  </si>
  <si>
    <t>11.10.2023 16:58:25</t>
  </si>
  <si>
    <t>11.10.2023 16:58:26</t>
  </si>
  <si>
    <t>11.10.2023 16:58:29</t>
  </si>
  <si>
    <t>11.10.2023 16:58:31</t>
  </si>
  <si>
    <t>11.10.2023 16:58:32</t>
  </si>
  <si>
    <t>11.10.2023 16:58:34</t>
  </si>
  <si>
    <t>11.10.2023 16:58:35</t>
  </si>
  <si>
    <t>11.10.2023 16:58:37</t>
  </si>
  <si>
    <t>11.10.2023 16:58:53</t>
  </si>
  <si>
    <t>11.10.2023 16:58:55</t>
  </si>
  <si>
    <t>11.10.2023 16:58:56</t>
  </si>
  <si>
    <t>11.10.2023 16:58:58</t>
  </si>
  <si>
    <t>11.10.2023 16:58:59</t>
  </si>
  <si>
    <t>11.10.2023 16:59:31</t>
  </si>
  <si>
    <t>11.10.2023 16:59:32</t>
  </si>
  <si>
    <t>11.10.2023 16:59:34</t>
  </si>
  <si>
    <t>11.10.2023 16:59:35</t>
  </si>
  <si>
    <t>11.10.2023 16:59:37</t>
  </si>
  <si>
    <t>11.10.2023 17:00:16</t>
  </si>
  <si>
    <t>11.10.2023 17:00:17</t>
  </si>
  <si>
    <t>11.10.2023 17:00:19</t>
  </si>
  <si>
    <t>11.10.2023 17:00:22</t>
  </si>
  <si>
    <t>11.10.2023 17:00:23</t>
  </si>
  <si>
    <t>11.10.2023 17:00:25</t>
  </si>
  <si>
    <t>11.10.2023 17:00:26</t>
  </si>
  <si>
    <t>11.10.2023 17:00:29</t>
  </si>
  <si>
    <t>11.10.2023 17:00:34</t>
  </si>
  <si>
    <t>11.10.2023 17:00:35</t>
  </si>
  <si>
    <t>11.10.2023 17:00:37</t>
  </si>
  <si>
    <t>11.10.2023 17:00:38</t>
  </si>
  <si>
    <t>11.10.2023 17:00:40</t>
  </si>
  <si>
    <t>11.10.2023 17:00:41</t>
  </si>
  <si>
    <t>11.10.2023 17:00:44</t>
  </si>
  <si>
    <t>11.10.2023 17:00:46</t>
  </si>
  <si>
    <t>11.10.2023 17:00:47</t>
  </si>
  <si>
    <t>11.10.2023 17:00:49</t>
  </si>
  <si>
    <t>11.10.2023 17:02:11</t>
  </si>
  <si>
    <t>11.10.2023 17:02:13</t>
  </si>
  <si>
    <t>11.10.2023 17:02:14</t>
  </si>
  <si>
    <t>11.10.2023 17:02:16</t>
  </si>
  <si>
    <t>11.10.2023 17:02:17</t>
  </si>
  <si>
    <t>11.10.2023 17:02:26</t>
  </si>
  <si>
    <t>11.10.2023 17:02:28</t>
  </si>
  <si>
    <t>11.10.2023 17:02:29</t>
  </si>
  <si>
    <t>11.10.2023 17:02:31</t>
  </si>
  <si>
    <t>11.10.2023 17:02:38</t>
  </si>
  <si>
    <t>11.10.2023 17:02:40</t>
  </si>
  <si>
    <t>11.10.2023 17:02:41</t>
  </si>
  <si>
    <t>11.10.2023 17:02:43</t>
  </si>
  <si>
    <t>11.10.2023 17:02:44</t>
  </si>
  <si>
    <t>11.10.2023 17:02:46</t>
  </si>
  <si>
    <t>11.10.2023 17:02:53</t>
  </si>
  <si>
    <t>11.10.2023 17:02:56</t>
  </si>
  <si>
    <t>11.10.2023 17:03:06</t>
  </si>
  <si>
    <t>11.10.2023 17:04:20</t>
  </si>
  <si>
    <t>11.10.2023 17:04:21</t>
  </si>
  <si>
    <t>11.10.2023 17:04:23</t>
  </si>
  <si>
    <t>11.10.2023 17:04:24</t>
  </si>
  <si>
    <t>11.10.2023 17:04:26</t>
  </si>
  <si>
    <t>11.10.2023 17:04:27</t>
  </si>
  <si>
    <t>11.10.2023 17:05:18</t>
  </si>
  <si>
    <t>11.10.2023 17:05:20</t>
  </si>
  <si>
    <t>11.10.2023 17:05:21</t>
  </si>
  <si>
    <t>11.10.2023 17:05:23</t>
  </si>
  <si>
    <t>11.10.2023 17:05:24</t>
  </si>
  <si>
    <t>11.10.2023 17:05:27</t>
  </si>
  <si>
    <t>11.10.2023 17:06:15</t>
  </si>
  <si>
    <t>11.10.2023 17:06:17</t>
  </si>
  <si>
    <t>11.10.2023 17:06:18</t>
  </si>
  <si>
    <t>11.10.2023 17:06:20</t>
  </si>
  <si>
    <t>11.10.2023 17:06:21</t>
  </si>
  <si>
    <t>11.10.2023 17:06:23</t>
  </si>
  <si>
    <t>11.10.2023 17:06:24</t>
  </si>
  <si>
    <t>11.10.2023 17:06:26</t>
  </si>
  <si>
    <t>11.10.2023 17:07:09</t>
  </si>
  <si>
    <t>11.10.2023 17:07:11</t>
  </si>
  <si>
    <t>11.10.2023 17:07:12</t>
  </si>
  <si>
    <t>11.10.2023 17:07:14</t>
  </si>
  <si>
    <t>11.10.2023 17:07:15</t>
  </si>
  <si>
    <t>11.10.2023 17:07:17</t>
  </si>
  <si>
    <t>11.10.2023 17:07:18</t>
  </si>
  <si>
    <t>11.10.2023 17:07:20</t>
  </si>
  <si>
    <t>11.10.2023 17:07:21</t>
  </si>
  <si>
    <t>11.10.2023 17:07:23</t>
  </si>
  <si>
    <t>11.10.2023 17:07:24</t>
  </si>
  <si>
    <t>11.10.2023 17:07:33</t>
  </si>
  <si>
    <t>11.10.2023 17:07:35</t>
  </si>
  <si>
    <t>11.10.2023 17:07:36</t>
  </si>
  <si>
    <t>11.10.2023 17:07:38</t>
  </si>
  <si>
    <t>11.10.2023 17:07:39</t>
  </si>
  <si>
    <t>11.10.2023 17:08:02</t>
  </si>
  <si>
    <t>11.10.2023 17:08:03</t>
  </si>
  <si>
    <t>11.10.2023 17:08:05</t>
  </si>
  <si>
    <t>11.10.2023 17:08:06</t>
  </si>
  <si>
    <t>11.10.2023 17:08:08</t>
  </si>
  <si>
    <t>11.10.2023 17:09:05</t>
  </si>
  <si>
    <t>11.10.2023 17:09:06</t>
  </si>
  <si>
    <t>11.10.2023 17:09:08</t>
  </si>
  <si>
    <t>11.10.2023 17:09:09</t>
  </si>
  <si>
    <t>11.10.2023 17:09:11</t>
  </si>
  <si>
    <t>11.10.2023 17:09:12</t>
  </si>
  <si>
    <t>11.10.2023 17:09:14</t>
  </si>
  <si>
    <t>11.10.2023 17:09:15</t>
  </si>
  <si>
    <t>11.10.2023 17:09:17</t>
  </si>
  <si>
    <t>11.10.2023 17:09:18</t>
  </si>
  <si>
    <t>11.10.2023 17:09:20</t>
  </si>
  <si>
    <t>11.10.2023 17:09:56</t>
  </si>
  <si>
    <t>11.10.2023 17:09:57</t>
  </si>
  <si>
    <t>11.10.2023 17:09:59</t>
  </si>
  <si>
    <t>11.10.2023 17:10:00</t>
  </si>
  <si>
    <t>11.10.2023 17:10:02</t>
  </si>
  <si>
    <t>11.10.2023 17:10:03</t>
  </si>
  <si>
    <t>11.10.2023 17:11:35</t>
  </si>
  <si>
    <t>11.10.2023 17:11:36</t>
  </si>
  <si>
    <t>11.10.2023 17:11:38</t>
  </si>
  <si>
    <t>11.10.2023 17:11:39</t>
  </si>
  <si>
    <t>11.10.2023 17:11:41</t>
  </si>
  <si>
    <t>11.10.2023 17:11:42</t>
  </si>
  <si>
    <t>11.10.2023 17:11:53</t>
  </si>
  <si>
    <t>11.10.2023 17:11:54</t>
  </si>
  <si>
    <t>11.10.2023 17:11:56</t>
  </si>
  <si>
    <t>11.10.2023 17:11:57</t>
  </si>
  <si>
    <t>11.10.2023 17:12:00</t>
  </si>
  <si>
    <t>11.10.2023 17:12:02</t>
  </si>
  <si>
    <t>11.10.2023 17:12:03</t>
  </si>
  <si>
    <t>11.10.2023 17:12:05</t>
  </si>
  <si>
    <t>11.10.2023 17:12:08</t>
  </si>
  <si>
    <t>11.10.2023 17:12:09</t>
  </si>
  <si>
    <t>11.10.2023 17:12:11</t>
  </si>
  <si>
    <t>11.10.2023 17:12:12</t>
  </si>
  <si>
    <t>11.10.2023 17:12:57</t>
  </si>
  <si>
    <t>11.10.2023 17:13:00</t>
  </si>
  <si>
    <t>11.10.2023 17:13:02</t>
  </si>
  <si>
    <t>11.10.2023 17:13:03</t>
  </si>
  <si>
    <t>11.10.2023 17:13:05</t>
  </si>
  <si>
    <t>11.10.2023 17:13:06</t>
  </si>
  <si>
    <t>11.10.2023 17:13:08</t>
  </si>
  <si>
    <t>11.10.2023 17:13:32</t>
  </si>
  <si>
    <t>11.10.2023 17:13:33</t>
  </si>
  <si>
    <t>11.10.2023 17:13:35</t>
  </si>
  <si>
    <t>11.10.2023 17:13:36</t>
  </si>
  <si>
    <t>11.10.2023 17:13:38</t>
  </si>
  <si>
    <t>11.10.2023 17:13:39</t>
  </si>
  <si>
    <t>11.10.2023 17:13:41</t>
  </si>
  <si>
    <t>11.10.2023 17:13:59</t>
  </si>
  <si>
    <t>11.10.2023 17:14:02</t>
  </si>
  <si>
    <t>11.10.2023 17:14:03</t>
  </si>
  <si>
    <t>11.10.2023 17:14:05</t>
  </si>
  <si>
    <t>11.10.2023 17:14:06</t>
  </si>
  <si>
    <t>11.10.2023 17:14:08</t>
  </si>
  <si>
    <t>11.10.2023 17:14:11</t>
  </si>
  <si>
    <t>11.10.2023 17:14:12</t>
  </si>
  <si>
    <t>11.10.2023 17:14:14</t>
  </si>
  <si>
    <t>11.10.2023 17:14:15</t>
  </si>
  <si>
    <t>11.10.2023 17:14:17</t>
  </si>
  <si>
    <t>11.10.2023 17:14:18</t>
  </si>
  <si>
    <t>11.10.2023 17:14:20</t>
  </si>
  <si>
    <t>11.10.2023 17:14:30</t>
  </si>
  <si>
    <t>11.10.2023 17:14:32</t>
  </si>
  <si>
    <t>11.10.2023 17:14:33</t>
  </si>
  <si>
    <t>11.10.2023 17:14:35</t>
  </si>
  <si>
    <t>11.10.2023 17:14:36</t>
  </si>
  <si>
    <t>11.10.2023 17:14:38</t>
  </si>
  <si>
    <t>11.10.2023 17:14:39</t>
  </si>
  <si>
    <t>11.10.2023 17:14:44</t>
  </si>
  <si>
    <t>11.10.2023 17:14:45</t>
  </si>
  <si>
    <t>11.10.2023 17:14:47</t>
  </si>
  <si>
    <t>11.10.2023 17:14:48</t>
  </si>
  <si>
    <t>11.10.2023 17:14:50</t>
  </si>
  <si>
    <t>11.10.2023 17:14:51</t>
  </si>
  <si>
    <t>11.10.2023 17:14:54</t>
  </si>
  <si>
    <t>11.10.2023 17:14:56</t>
  </si>
  <si>
    <t>11.10.2023 17:15:00</t>
  </si>
  <si>
    <t>11.10.2023 17:15:03</t>
  </si>
  <si>
    <t>11.10.2023 17:15:05</t>
  </si>
  <si>
    <t>11.10.2023 17:15:06</t>
  </si>
  <si>
    <t>11.10.2023 17:15:08</t>
  </si>
  <si>
    <t>11.10.2023 17:15:09</t>
  </si>
  <si>
    <t>11.10.2023 17:15:11</t>
  </si>
  <si>
    <t>11.10.2023 17:15:14</t>
  </si>
  <si>
    <t>11.10.2023 17:15:17</t>
  </si>
  <si>
    <t>11.10.2023 17:15:18</t>
  </si>
  <si>
    <t>11.10.2023 17:15:20</t>
  </si>
  <si>
    <t>11.10.2023 17:15:21</t>
  </si>
  <si>
    <t>11.10.2023 17:15:23</t>
  </si>
  <si>
    <t>11.10.2023 17:15:36</t>
  </si>
  <si>
    <t>11.10.2023 17:15:37</t>
  </si>
  <si>
    <t>11.10.2023 17:15:39</t>
  </si>
  <si>
    <t>11.10.2023 17:15:40</t>
  </si>
  <si>
    <t>11.10.2023 17:15:42</t>
  </si>
  <si>
    <t>11.10.2023 17:15:43</t>
  </si>
  <si>
    <t>11.10.2023 17:15:45</t>
  </si>
  <si>
    <t>11.10.2023 17:15:46</t>
  </si>
  <si>
    <t>11.10.2023 17:16:13</t>
  </si>
  <si>
    <t>11.10.2023 17:16:15</t>
  </si>
  <si>
    <t>11.10.2023 17:16:16</t>
  </si>
  <si>
    <t>11.10.2023 17:19:12</t>
  </si>
  <si>
    <t>11.10.2023 17:19:16</t>
  </si>
  <si>
    <t>11.10.2023 17:19:18</t>
  </si>
  <si>
    <t>11.10.2023 17:19:19</t>
  </si>
  <si>
    <t>11.10.2023 17:19:27</t>
  </si>
  <si>
    <t>11.10.2023 17:19:28</t>
  </si>
  <si>
    <t>11.10.2023 17:19:30</t>
  </si>
  <si>
    <t>11.10.2023 17:19:31</t>
  </si>
  <si>
    <t>11.10.2023 17:19:33</t>
  </si>
  <si>
    <t>11.10.2023 17:19:34</t>
  </si>
  <si>
    <t>11.10.2023 17:19:42</t>
  </si>
  <si>
    <t>11.10.2023 17:19:43</t>
  </si>
  <si>
    <t>11.10.2023 17:19:45</t>
  </si>
  <si>
    <t>11.10.2023 17:19:46</t>
  </si>
  <si>
    <t>11.10.2023 17:19:48</t>
  </si>
  <si>
    <t>11.10.2023 17:20:24</t>
  </si>
  <si>
    <t>11.10.2023 17:20:25</t>
  </si>
  <si>
    <t>11.10.2023 17:20:27</t>
  </si>
  <si>
    <t>11.10.2023 17:20:28</t>
  </si>
  <si>
    <t>11.10.2023 17:20:30</t>
  </si>
  <si>
    <t>11.10.2023 17:20:31</t>
  </si>
  <si>
    <t>11.10.2023 17:20:33</t>
  </si>
  <si>
    <t>11.10.2023 17:20:34</t>
  </si>
  <si>
    <t>11.10.2023 17:20:36</t>
  </si>
  <si>
    <t>11.10.2023 17:20:37</t>
  </si>
  <si>
    <t>11.10.2023 17:20:39</t>
  </si>
  <si>
    <t>11.10.2023 17:20:40</t>
  </si>
  <si>
    <t>11.10.2023 17:20:42</t>
  </si>
  <si>
    <t>11.10.2023 17:20:46</t>
  </si>
  <si>
    <t>11.10.2023 17:20:48</t>
  </si>
  <si>
    <t>11.10.2023 17:20:49</t>
  </si>
  <si>
    <t>11.10.2023 17:20:52</t>
  </si>
  <si>
    <t>11.10.2023 17:21:13</t>
  </si>
  <si>
    <t>11.10.2023 17:21:15</t>
  </si>
  <si>
    <t>11.10.2023 17:21:16</t>
  </si>
  <si>
    <t>11.10.2023 17:21:18</t>
  </si>
  <si>
    <t>11.10.2023 17:21:21</t>
  </si>
  <si>
    <t>11.10.2023 17:21:22</t>
  </si>
  <si>
    <t>11.10.2023 17:21:24</t>
  </si>
  <si>
    <t>11.10.2023 17:21:25</t>
  </si>
  <si>
    <t>11.10.2023 17:21:27</t>
  </si>
  <si>
    <t>11.10.2023 17:21:28</t>
  </si>
  <si>
    <t>11.10.2023 17:21:30</t>
  </si>
  <si>
    <t>11.10.2023 17:21:31</t>
  </si>
  <si>
    <t>11.10.2023 17:21:33</t>
  </si>
  <si>
    <t>11.10.2023 17:22:03</t>
  </si>
  <si>
    <t>11.10.2023 17:22:04</t>
  </si>
  <si>
    <t>11.10.2023 17:22:06</t>
  </si>
  <si>
    <t>11.10.2023 17:22:07</t>
  </si>
  <si>
    <t>11.10.2023 17:23:01</t>
  </si>
  <si>
    <t>11.10.2023 17:23:04</t>
  </si>
  <si>
    <t>11.10.2023 17:23:05</t>
  </si>
  <si>
    <t>11.10.2023 17:23:07</t>
  </si>
  <si>
    <t>11.10.2023 17:23:08</t>
  </si>
  <si>
    <t>11.10.2023 17:23:10</t>
  </si>
  <si>
    <t>11.10.2023 17:23:13</t>
  </si>
  <si>
    <t>11.10.2023 17:24:28</t>
  </si>
  <si>
    <t>11.10.2023 17:24:29</t>
  </si>
  <si>
    <t>11.10.2023 17:24:31</t>
  </si>
  <si>
    <t>11.10.2023 17:24:32</t>
  </si>
  <si>
    <t>11.10.2023 17:24:34</t>
  </si>
  <si>
    <t>11.10.2023 17:26:05</t>
  </si>
  <si>
    <t>11.10.2023 17:26:07</t>
  </si>
  <si>
    <t>11.10.2023 17:26:10</t>
  </si>
  <si>
    <t>11.10.2023 17:26:11</t>
  </si>
  <si>
    <t>11.10.2023 17:26:13</t>
  </si>
  <si>
    <t>11.10.2023 17:26:16</t>
  </si>
  <si>
    <t>11.10.2023 17:26:17</t>
  </si>
  <si>
    <t>11.10.2023 17:26:19</t>
  </si>
  <si>
    <t>11.10.2023 17:26:20</t>
  </si>
  <si>
    <t>11.10.2023 17:26:22</t>
  </si>
  <si>
    <t>11.10.2023 17:26:35</t>
  </si>
  <si>
    <t>11.10.2023 17:26:37</t>
  </si>
  <si>
    <t>11.10.2023 17:26:38</t>
  </si>
  <si>
    <t>11.10.2023 17:26:40</t>
  </si>
  <si>
    <t>11.10.2023 17:26:41</t>
  </si>
  <si>
    <t>11.10.2023 17:26:43</t>
  </si>
  <si>
    <t>11.10.2023 17:26:44</t>
  </si>
  <si>
    <t>11.10.2023 17:27:01</t>
  </si>
  <si>
    <t>11.10.2023 17:27:02</t>
  </si>
  <si>
    <t>11.10.2023 17:27:04</t>
  </si>
  <si>
    <t>11.10.2023 17:27:05</t>
  </si>
  <si>
    <t>11.10.2023 17:27:07</t>
  </si>
  <si>
    <t>11.10.2023 17:27:10</t>
  </si>
  <si>
    <t>11.10.2023 17:27:53</t>
  </si>
  <si>
    <t>11.10.2023 17:27:55</t>
  </si>
  <si>
    <t>11.10.2023 17:27:56</t>
  </si>
  <si>
    <t>11.10.2023 17:27:58</t>
  </si>
  <si>
    <t>11.10.2023 17:27:59</t>
  </si>
  <si>
    <t>11.10.2023 17:28:01</t>
  </si>
  <si>
    <t>11.10.2023 17:28:02</t>
  </si>
  <si>
    <t>11.10.2023 17:28:04</t>
  </si>
  <si>
    <t>11.10.2023 17:28:07</t>
  </si>
  <si>
    <t>11.10.2023 17:28:08</t>
  </si>
  <si>
    <t>11.10.2023 17:28:10</t>
  </si>
  <si>
    <t>11.10.2023 17:28:11</t>
  </si>
  <si>
    <t>11.10.2023 17:28:13</t>
  </si>
  <si>
    <t>11.10.2023 17:28:14</t>
  </si>
  <si>
    <t>11.10.2023 17:28:38</t>
  </si>
  <si>
    <t>11.10.2023 17:28:40</t>
  </si>
  <si>
    <t>11.10.2023 17:28:41</t>
  </si>
  <si>
    <t>11.10.2023 17:28:43</t>
  </si>
  <si>
    <t>11.10.2023 17:28:44</t>
  </si>
  <si>
    <t>11.10.2023 17:28:47</t>
  </si>
  <si>
    <t>11.10.2023 17:29:16</t>
  </si>
  <si>
    <t>11.10.2023 17:29:17</t>
  </si>
  <si>
    <t>11.10.2023 17:29:19</t>
  </si>
  <si>
    <t>11.10.2023 17:29:20</t>
  </si>
  <si>
    <t>11.10.2023 17:29:22</t>
  </si>
  <si>
    <t>11.10.2023 17:29:23</t>
  </si>
  <si>
    <t>11.10.2023 17:29:25</t>
  </si>
  <si>
    <t>11.10.2023 17:30:08</t>
  </si>
  <si>
    <t>11.10.2023 17:30:10</t>
  </si>
  <si>
    <t>11.10.2023 17:30:11</t>
  </si>
  <si>
    <t>11.10.2023 17:30:13</t>
  </si>
  <si>
    <t>11.10.2023 17:30:14</t>
  </si>
  <si>
    <t>11.10.2023 17:30:16</t>
  </si>
  <si>
    <t>11.10.2023 17:30:17</t>
  </si>
  <si>
    <t>11.10.2023 17:30:19</t>
  </si>
  <si>
    <t>11.10.2023 17:30:20</t>
  </si>
  <si>
    <t>11.10.2023 17:30:22</t>
  </si>
  <si>
    <t>11.10.2023 17:30:23</t>
  </si>
  <si>
    <t>11.10.2023 17:31:20</t>
  </si>
  <si>
    <t>11.10.2023 17:31:22</t>
  </si>
  <si>
    <t>11.10.2023 17:31:23</t>
  </si>
  <si>
    <t>11.10.2023 17:31:25</t>
  </si>
  <si>
    <t>11.10.2023 17:31:28</t>
  </si>
  <si>
    <t>11.10.2023 17:31:38</t>
  </si>
  <si>
    <t>11.10.2023 17:31:41</t>
  </si>
  <si>
    <t>11.10.2023 17:31:43</t>
  </si>
  <si>
    <t>11.10.2023 17:31:44</t>
  </si>
  <si>
    <t>11.10.2023 17:31:46</t>
  </si>
  <si>
    <t>11.10.2023 17:31:52</t>
  </si>
  <si>
    <t>11.10.2023 17:31:53</t>
  </si>
  <si>
    <t>11.10.2023 17:31:55</t>
  </si>
  <si>
    <t>11.10.2023 17:31:56</t>
  </si>
  <si>
    <t>11.10.2023 17:31:58</t>
  </si>
  <si>
    <t>11.10.2023 17:31:59</t>
  </si>
  <si>
    <t>11.10.2023 17:32:26</t>
  </si>
  <si>
    <t>11.10.2023 17:32:28</t>
  </si>
  <si>
    <t>11.10.2023 17:32:29</t>
  </si>
  <si>
    <t>11.10.2023 17:32:31</t>
  </si>
  <si>
    <t>11.10.2023 17:32:32</t>
  </si>
  <si>
    <t>11.10.2023 17:32:34</t>
  </si>
  <si>
    <t>11.10.2023 17:32:35</t>
  </si>
  <si>
    <t>11.10.2023 17:32:37</t>
  </si>
  <si>
    <t>11.10.2023 17:32:38</t>
  </si>
  <si>
    <t>11.10.2023 17:32:44</t>
  </si>
  <si>
    <t>11.10.2023 17:32:47</t>
  </si>
  <si>
    <t>11.10.2023 17:32:49</t>
  </si>
  <si>
    <t>11.10.2023 17:32:50</t>
  </si>
  <si>
    <t>11.10.2023 17:32:52</t>
  </si>
  <si>
    <t>11.10.2023 17:32:53</t>
  </si>
  <si>
    <t>11.10.2023 17:33:20</t>
  </si>
  <si>
    <t>11.10.2023 17:33:23</t>
  </si>
  <si>
    <t>11.10.2023 17:33:25</t>
  </si>
  <si>
    <t>11.10.2023 17:33:26</t>
  </si>
  <si>
    <t>11.10.2023 17:33:28</t>
  </si>
  <si>
    <t>11.10.2023 17:33:49</t>
  </si>
  <si>
    <t>11.10.2023 17:33:50</t>
  </si>
  <si>
    <t>11.10.2023 17:33:53</t>
  </si>
  <si>
    <t>11.10.2023 17:35:19</t>
  </si>
  <si>
    <t>11.10.2023 17:35:20</t>
  </si>
  <si>
    <t>11.10.2023 17:35:22</t>
  </si>
  <si>
    <t>11.10.2023 17:35:23</t>
  </si>
  <si>
    <t>11.10.2023 17:35:25</t>
  </si>
  <si>
    <t>11.10.2023 17:35:28</t>
  </si>
  <si>
    <t>11.10.2023 17:35:52</t>
  </si>
  <si>
    <t>11.10.2023 17:35:53</t>
  </si>
  <si>
    <t>11.10.2023 17:35:56</t>
  </si>
  <si>
    <t>11.10.2023 17:35:59</t>
  </si>
  <si>
    <t>11.10.2023 17:36:01</t>
  </si>
  <si>
    <t>11.10.2023 17:36:02</t>
  </si>
  <si>
    <t>11.10.2023 17:36:04</t>
  </si>
  <si>
    <t>11.10.2023 17:36:05</t>
  </si>
  <si>
    <t>11.10.2023 17:36:07</t>
  </si>
  <si>
    <t>11.10.2023 17:36:08</t>
  </si>
  <si>
    <t>11.10.2023 17:36:10</t>
  </si>
  <si>
    <t>11.10.2023 17:36:17</t>
  </si>
  <si>
    <t>11.10.2023 17:36:18</t>
  </si>
  <si>
    <t>11.10.2023 17:36:20</t>
  </si>
  <si>
    <t>11.10.2023 17:36:21</t>
  </si>
  <si>
    <t>11.10.2023 17:36:23</t>
  </si>
  <si>
    <t>11.10.2023 17:36:32</t>
  </si>
  <si>
    <t>11.10.2023 17:36:33</t>
  </si>
  <si>
    <t>11.10.2023 17:36:35</t>
  </si>
  <si>
    <t>11.10.2023 17:36:36</t>
  </si>
  <si>
    <t>11.10.2023 17:36:38</t>
  </si>
  <si>
    <t>11.10.2023 17:36:41</t>
  </si>
  <si>
    <t>11.10.2023 17:36:42</t>
  </si>
  <si>
    <t>11.10.2023 17:36:44</t>
  </si>
  <si>
    <t>11.10.2023 17:36:45</t>
  </si>
  <si>
    <t>11.10.2023 17:36:48</t>
  </si>
  <si>
    <t>11.10.2023 17:37:17</t>
  </si>
  <si>
    <t>11.10.2023 17:37:18</t>
  </si>
  <si>
    <t>11.10.2023 17:37:20</t>
  </si>
  <si>
    <t>11.10.2023 17:37:21</t>
  </si>
  <si>
    <t>11.10.2023 17:37:23</t>
  </si>
  <si>
    <t>11.10.2023 17:37:24</t>
  </si>
  <si>
    <t>11.10.2023 17:37:30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</si>
  <si>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</si>
  <si>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</si>
  <si>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</si>
  <si>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</si>
  <si>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</si>
  <si>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</si>
  <si>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17:37:50</t>
  </si>
  <si>
    <t>11.10.2023 17:37:51</t>
  </si>
  <si>
    <t>11.10.2023 17:37:53</t>
  </si>
  <si>
    <t>11.10.2023 17:37:54</t>
  </si>
  <si>
    <t>11.10.2023 17:37:56</t>
  </si>
  <si>
    <t>11.10.2023 17:38:45</t>
  </si>
  <si>
    <t>11.10.2023 17:38:47</t>
  </si>
  <si>
    <t>11.10.2023 17:38:48</t>
  </si>
  <si>
    <t>11.10.2023 17:38:50</t>
  </si>
  <si>
    <t>11.10.2023 17:38:51</t>
  </si>
  <si>
    <t>11.10.2023 17:38:53</t>
  </si>
  <si>
    <t>11.10.2023 17:38:54</t>
  </si>
  <si>
    <t>11.10.2023 17:40:05</t>
  </si>
  <si>
    <t>11.10.2023 17:40:06</t>
  </si>
  <si>
    <t>11.10.2023 17:40:08</t>
  </si>
  <si>
    <t>11.10.2023 17:40:09</t>
  </si>
  <si>
    <t>11.10.2023 17:40:29</t>
  </si>
  <si>
    <t>11.10.2023 17:40:30</t>
  </si>
  <si>
    <t>11.10.2023 17:40:32</t>
  </si>
  <si>
    <t>11.10.2023 17:40:33</t>
  </si>
  <si>
    <t>11.10.2023 17:40:35</t>
  </si>
  <si>
    <t>11.10.2023 17:41:41</t>
  </si>
  <si>
    <t>11.10.2023 17:41:47</t>
  </si>
  <si>
    <t>11.10.2023 17:41:53</t>
  </si>
  <si>
    <t>11.10.2023 17:41:57</t>
  </si>
  <si>
    <t>11.10.2023 17:42:02</t>
  </si>
  <si>
    <t>11.10.2023 17:42:03</t>
  </si>
  <si>
    <t>11.10.2023 17:42:05</t>
  </si>
  <si>
    <t>11.10.2023 17:42:06</t>
  </si>
  <si>
    <t>11.10.2023 17:42:08</t>
  </si>
  <si>
    <t>11.10.2023 17:42:09</t>
  </si>
  <si>
    <t>11.10.2023 17:42:12</t>
  </si>
  <si>
    <t>11.10.2023 17:43:06</t>
  </si>
  <si>
    <t>11.10.2023 17:43:08</t>
  </si>
  <si>
    <t>11.10.2023 17:43:09</t>
  </si>
  <si>
    <t>11.10.2023 17:43:11</t>
  </si>
  <si>
    <t>11.10.2023 17:43:30</t>
  </si>
  <si>
    <t>11.10.2023 17:43:32</t>
  </si>
  <si>
    <t>11.10.2023 17:43:33</t>
  </si>
  <si>
    <t>11.10.2023 17:43:35</t>
  </si>
  <si>
    <t>11.10.2023 17:43:36</t>
  </si>
  <si>
    <t>11.10.2023 17:43:38</t>
  </si>
  <si>
    <t>11.10.2023 17:43:39</t>
  </si>
  <si>
    <t>11.10.2023 17:43:41</t>
  </si>
  <si>
    <t>11.10.2023 17:43:42</t>
  </si>
  <si>
    <t>11.10.2023 17:43:44</t>
  </si>
  <si>
    <t>11.10.2023 17:43:53</t>
  </si>
  <si>
    <t>11.10.2023 17:43:57</t>
  </si>
  <si>
    <t>11.10.2023 17:44:00</t>
  </si>
  <si>
    <t>11.10.2023 17:44:03</t>
  </si>
  <si>
    <t>11.10.2023 17:44:04</t>
  </si>
  <si>
    <t>11.10.2023 17:44:06</t>
  </si>
  <si>
    <t>11.10.2023 17:45:28</t>
  </si>
  <si>
    <t>11.10.2023 17:45:30</t>
  </si>
  <si>
    <t>11.10.2023 17:45:31</t>
  </si>
  <si>
    <t>11.10.2023 17:45:33</t>
  </si>
  <si>
    <t>11.10.2023 17:45:34</t>
  </si>
  <si>
    <t>11.10.2023 17:46:21</t>
  </si>
  <si>
    <t>11.10.2023 17:46:24</t>
  </si>
  <si>
    <t>11.10.2023 17:46:25</t>
  </si>
  <si>
    <t>11.10.2023 17:46:27</t>
  </si>
  <si>
    <t>11.10.2023 17:46:28</t>
  </si>
  <si>
    <t>11.10.2023 17:46:30</t>
  </si>
  <si>
    <t>11.10.2023 17:46:31</t>
  </si>
  <si>
    <t>11.10.2023 17:46:58</t>
  </si>
  <si>
    <t>11.10.2023 17:47:00</t>
  </si>
  <si>
    <t>11.10.2023 17:47:01</t>
  </si>
  <si>
    <t>11.10.2023 17:47:03</t>
  </si>
  <si>
    <t>11.10.2023 17:47:07</t>
  </si>
  <si>
    <t>11.10.2023 17:47:10</t>
  </si>
  <si>
    <t>11.10.2023 17:47:12</t>
  </si>
  <si>
    <t>11.10.2023 17:47:13</t>
  </si>
  <si>
    <t>11.10.2023 17:47:15</t>
  </si>
  <si>
    <t>11.10.2023 17:47:16</t>
  </si>
  <si>
    <t>11.10.2023 17:47:18</t>
  </si>
  <si>
    <t>11.10.2023 17:47:51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</si>
  <si>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</si>
  <si>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</si>
  <si>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</si>
  <si>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</si>
  <si>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</si>
  <si>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</si>
  <si>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</si>
  <si>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17:48:24</t>
  </si>
  <si>
    <t>11.10.2023 17:49:13</t>
  </si>
  <si>
    <t>11.10.2023 17:49:15</t>
  </si>
  <si>
    <t>11.10.2023 17:49:16</t>
  </si>
  <si>
    <t>11.10.2023 17:49:18</t>
  </si>
  <si>
    <t>11.10.2023 17:49:19</t>
  </si>
  <si>
    <t>11.10.2023 17:49:21</t>
  </si>
  <si>
    <t>11.10.2023 17:50:03</t>
  </si>
  <si>
    <t>11.10.2023 17:50:04</t>
  </si>
  <si>
    <t>11.10.2023 17:50:06</t>
  </si>
  <si>
    <t>11.10.2023 17:50:07</t>
  </si>
  <si>
    <t>11.10.2023 17:50:09</t>
  </si>
  <si>
    <t>11.10.2023 17:50:10</t>
  </si>
  <si>
    <t>11.10.2023 17:50:37</t>
  </si>
  <si>
    <t>11.10.2023 17:50:39</t>
  </si>
  <si>
    <t>11.10.2023 17:50:40</t>
  </si>
  <si>
    <t>11.10.2023 17:50:42</t>
  </si>
  <si>
    <t>11.10.2023 17:50:43</t>
  </si>
  <si>
    <t>11.10.2023 17:50:45</t>
  </si>
  <si>
    <t>11.10.2023 17:51:21</t>
  </si>
  <si>
    <t>11.10.2023 17:51:22</t>
  </si>
  <si>
    <t>11.10.2023 17:51:24</t>
  </si>
  <si>
    <t>11.10.2023 17:51:25</t>
  </si>
  <si>
    <t>11.10.2023 17:51:27</t>
  </si>
  <si>
    <t>11.10.2023 17:51:30</t>
  </si>
  <si>
    <t>11.10.2023 17:51:31</t>
  </si>
  <si>
    <t>11.10.2023 17:51:33</t>
  </si>
  <si>
    <t>11.10.2023 17:52:00</t>
  </si>
  <si>
    <t>11.10.2023 17:52:01</t>
  </si>
  <si>
    <t>11.10.2023 17:52:03</t>
  </si>
  <si>
    <t>11.10.2023 17:52:04</t>
  </si>
  <si>
    <t>11.10.2023 17:52:06</t>
  </si>
  <si>
    <t>11.10.2023 17:52:07</t>
  </si>
  <si>
    <t>11.10.2023 17:52:09</t>
  </si>
  <si>
    <t>11.10.2023 17:52:22</t>
  </si>
  <si>
    <t>11.10.2023 17:52:24</t>
  </si>
  <si>
    <t>11.10.2023 17:52:25</t>
  </si>
  <si>
    <t>11.10.2023 17:52:27</t>
  </si>
  <si>
    <t>11.10.2023 17:52:28</t>
  </si>
  <si>
    <t>11.10.2023 17:52:30</t>
  </si>
  <si>
    <t>11.10.2023 17:52:34</t>
  </si>
  <si>
    <t>11.10.2023 17:52:36</t>
  </si>
  <si>
    <t>11.10.2023 17:52:37</t>
  </si>
  <si>
    <t>11.10.2023 17:52:39</t>
  </si>
  <si>
    <t>11.10.2023 17:52:40</t>
  </si>
  <si>
    <t>11.10.2023 17:52:42</t>
  </si>
  <si>
    <t>11.10.2023 17:53:13</t>
  </si>
  <si>
    <t>11.10.2023 17:53:15</t>
  </si>
  <si>
    <t>11.10.2023 17:53:16</t>
  </si>
  <si>
    <t>11.10.2023 17:53:18</t>
  </si>
  <si>
    <t>11.10.2023 17:53:19</t>
  </si>
  <si>
    <t>11.10.2023 17:53:22</t>
  </si>
  <si>
    <t>11.10.2023 17:53:24</t>
  </si>
  <si>
    <t>11.10.2023 17:53:25</t>
  </si>
  <si>
    <t>11.10.2023 17:53:27</t>
  </si>
  <si>
    <t>11.10.2023 17:53:33</t>
  </si>
  <si>
    <t>11.10.2023 17:54:22</t>
  </si>
  <si>
    <t>11.10.2023 17:54:24</t>
  </si>
  <si>
    <t>11.10.2023 17:54:25</t>
  </si>
  <si>
    <t>11.10.2023 17:54:28</t>
  </si>
  <si>
    <t>11.10.2023 17:54:29</t>
  </si>
  <si>
    <t>11.10.2023 17:54:31</t>
  </si>
  <si>
    <t>11.10.2023 17:54:32</t>
  </si>
  <si>
    <t>11.10.2023 17:54:34</t>
  </si>
  <si>
    <t>11.10.2023 17:54:55</t>
  </si>
  <si>
    <t>11.10.2023 17:54:58</t>
  </si>
  <si>
    <t>11.10.2023 17:54:59</t>
  </si>
  <si>
    <t>11.10.2023 17:55:01</t>
  </si>
  <si>
    <t>11.10.2023 17:55:02</t>
  </si>
  <si>
    <t>11.10.2023 17:55:04</t>
  </si>
  <si>
    <t>11.10.2023 17:55:05</t>
  </si>
  <si>
    <t>11.10.2023 17:55:10</t>
  </si>
  <si>
    <t>11.10.2023 17:55:11</t>
  </si>
  <si>
    <t>11.10.2023 17:55:13</t>
  </si>
  <si>
    <t>11.10.2023 17:55:14</t>
  </si>
  <si>
    <t>11.10.2023 17:55:16</t>
  </si>
  <si>
    <t>11.10.2023 17:55:17</t>
  </si>
  <si>
    <t>11.10.2023 17:55:19</t>
  </si>
  <si>
    <t>11.10.2023 17:55:20</t>
  </si>
  <si>
    <t>11.10.2023 17:55:22</t>
  </si>
  <si>
    <t>11.10.2023 17:55:23</t>
  </si>
  <si>
    <t>11.10.2023 17:55:25</t>
  </si>
  <si>
    <t>11.10.2023 17:55:26</t>
  </si>
  <si>
    <t>11.10.2023 17:55:58</t>
  </si>
  <si>
    <t>11.10.2023 17:55:59</t>
  </si>
  <si>
    <t>11.10.2023 17:56:01</t>
  </si>
  <si>
    <t>11.10.2023 17:56:02</t>
  </si>
  <si>
    <t>11.10.2023 17:56:11</t>
  </si>
  <si>
    <t>11.10.2023 17:56:13</t>
  </si>
  <si>
    <t>11.10.2023 17:56:16</t>
  </si>
  <si>
    <t>11.10.2023 17:56:17</t>
  </si>
  <si>
    <t>11.10.2023 17:56:19</t>
  </si>
  <si>
    <t>11.10.2023 17:56:31</t>
  </si>
  <si>
    <t>11.10.2023 17:56:32</t>
  </si>
  <si>
    <t>11.10.2023 17:56:34</t>
  </si>
  <si>
    <t>11.10.2023 17:56:35</t>
  </si>
  <si>
    <t>11.10.2023 17:56:37</t>
  </si>
  <si>
    <t>11.10.2023 17:56:40</t>
  </si>
  <si>
    <t>11.10.2023 17:56:41</t>
  </si>
  <si>
    <t>11.10.2023 17:56:44</t>
  </si>
  <si>
    <t>11.10.2023 17:56:46</t>
  </si>
  <si>
    <t>11.10.2023 17:56:47</t>
  </si>
  <si>
    <t>11.10.2023 17:56:49</t>
  </si>
  <si>
    <t>11.10.2023 17:56:50</t>
  </si>
  <si>
    <t>11.10.2023 17:56:52</t>
  </si>
  <si>
    <t>11.10.2023 17:58:04</t>
  </si>
  <si>
    <t>11.10.2023 17:58:10</t>
  </si>
  <si>
    <t>11.10.2023 17:58:11</t>
  </si>
  <si>
    <t>11.10.2023 17:58:13</t>
  </si>
  <si>
    <t>11.10.2023 17:58:16</t>
  </si>
  <si>
    <t>11.10.2023 17:58:17</t>
  </si>
  <si>
    <t>11.10.2023 17:58:44</t>
  </si>
  <si>
    <t>11.10.2023 17:58:46</t>
  </si>
  <si>
    <t>11.10.2023 17:58:47</t>
  </si>
  <si>
    <t>11.10.2023 17:58:49</t>
  </si>
  <si>
    <t>11.10.2023 17:58:50</t>
  </si>
  <si>
    <t>11.10.2023 17:59:11</t>
  </si>
  <si>
    <t>11.10.2023 17:59:12</t>
  </si>
  <si>
    <t>11.10.2023 17:59:14</t>
  </si>
  <si>
    <t>11.10.2023 17:59:15</t>
  </si>
  <si>
    <t>11.10.2023 17:59:17</t>
  </si>
  <si>
    <t>11.10.2023 17:59:18</t>
  </si>
  <si>
    <t>11.10.2023 17:59:20</t>
  </si>
  <si>
    <t>11.10.2023 17:59:27</t>
  </si>
  <si>
    <t>11.10.2023 17:59:36</t>
  </si>
  <si>
    <t>11.10.2023 17:59:38</t>
  </si>
  <si>
    <t>11.10.2023 17:59:39</t>
  </si>
  <si>
    <t>11.10.2023 17:59:41</t>
  </si>
  <si>
    <t>11.10.2023 17:59:42</t>
  </si>
  <si>
    <t>11.10.2023 17:59:44</t>
  </si>
  <si>
    <t>11.10.2023 17:59:45</t>
  </si>
  <si>
    <t>11.10.2023 17:59:54</t>
  </si>
  <si>
    <t>11.10.2023 18:00:02</t>
  </si>
  <si>
    <t>11.10.2023 18:00:05</t>
  </si>
  <si>
    <t>11.10.2023 18:00:20</t>
  </si>
  <si>
    <t>11.10.2023 18:00:21</t>
  </si>
  <si>
    <t>11.10.2023 18:00:23</t>
  </si>
  <si>
    <t>11.10.2023 18:00:24</t>
  </si>
  <si>
    <t>11.10.2023 18:00:26</t>
  </si>
  <si>
    <t>11.10.2023 18:00:27</t>
  </si>
  <si>
    <t>11.10.2023 18:00:29</t>
  </si>
  <si>
    <t>11.10.2023 18:00:51</t>
  </si>
  <si>
    <t>11.10.2023 18:00:53</t>
  </si>
  <si>
    <t>11.10.2023 18:00:54</t>
  </si>
  <si>
    <t>11.10.2023 18:00:56</t>
  </si>
  <si>
    <t>11.10.2023 18:00:57</t>
  </si>
  <si>
    <t>11.10.2023 18:00:59</t>
  </si>
  <si>
    <t>11.10.2023 18:01:00</t>
  </si>
  <si>
    <t>11.10.2023 18:01:02</t>
  </si>
  <si>
    <t>11.10.2023 18:01:27</t>
  </si>
  <si>
    <t>11.10.2023 18:01:29</t>
  </si>
  <si>
    <t>11.10.2023 18:01:30</t>
  </si>
  <si>
    <t>11.10.2023 18:01:32</t>
  </si>
  <si>
    <t>11.10.2023 18:01:33</t>
  </si>
  <si>
    <t>11.10.2023 18:01:35</t>
  </si>
  <si>
    <t>11.10.2023 18:02:03</t>
  </si>
  <si>
    <t>11.10.2023 18:02:05</t>
  </si>
  <si>
    <t>11.10.2023 18:02:11</t>
  </si>
  <si>
    <t>11.10.2023 18:02:12</t>
  </si>
  <si>
    <t>11.10.2023 18:02:14</t>
  </si>
  <si>
    <t>11.10.2023 18:02:15</t>
  </si>
  <si>
    <t>11.10.2023 18:02:17</t>
  </si>
  <si>
    <t>11.10.2023 18:02:18</t>
  </si>
  <si>
    <t>11.10.2023 18:02:20</t>
  </si>
  <si>
    <t>11.10.2023 18:02:21</t>
  </si>
  <si>
    <t>11.10.2023 18:02:22</t>
  </si>
  <si>
    <t>11.10.2023 18:02:24</t>
  </si>
  <si>
    <t>11.10.2023 18:02:25</t>
  </si>
  <si>
    <t>11.10.2023 18:02:27</t>
  </si>
  <si>
    <t>11.10.2023 18:02:37</t>
  </si>
  <si>
    <t>11.10.2023 18:03:25</t>
  </si>
  <si>
    <t>11.10.2023 18:03:27</t>
  </si>
  <si>
    <t>11.10.2023 18:03:28</t>
  </si>
  <si>
    <t>11.10.2023 18:03:30</t>
  </si>
  <si>
    <t>11.10.2023 18:03:31</t>
  </si>
  <si>
    <t>11.10.2023 18:03:33</t>
  </si>
  <si>
    <t>11.10.2023 18:04:03</t>
  </si>
  <si>
    <t>11.10.2023 18:04:07</t>
  </si>
  <si>
    <t>11.10.2023 18:04:09</t>
  </si>
  <si>
    <t>11.10.2023 18:04:10</t>
  </si>
  <si>
    <t>11.10.2023 18:04:12</t>
  </si>
  <si>
    <t>11.10.2023 18:04:16</t>
  </si>
  <si>
    <t>11.10.2023 18:04:18</t>
  </si>
  <si>
    <t>11.10.2023 18:04:19</t>
  </si>
  <si>
    <t>11.10.2023 18:04:21</t>
  </si>
  <si>
    <t>11.10.2023 18:04:22</t>
  </si>
  <si>
    <t>11.10.2023 18:04:24</t>
  </si>
  <si>
    <t>11.10.2023 18:04:36</t>
  </si>
  <si>
    <t>11.10.2023 18:04:37</t>
  </si>
  <si>
    <t>11.10.2023 18:04:39</t>
  </si>
  <si>
    <t>11.10.2023 18:04:40</t>
  </si>
  <si>
    <t>11.10.2023 18:04:42</t>
  </si>
  <si>
    <t>11.10.2023 18:04:43</t>
  </si>
  <si>
    <t>11.10.2023 18:04:45</t>
  </si>
  <si>
    <t>11.10.2023 18:04:46</t>
  </si>
  <si>
    <t>11.10.2023 18:04:55</t>
  </si>
  <si>
    <t>11.10.2023 18:04:57</t>
  </si>
  <si>
    <t>11.10.2023 18:05:00</t>
  </si>
  <si>
    <t>11.10.2023 18:05:04</t>
  </si>
  <si>
    <t>11.10.2023 18:05:07</t>
  </si>
  <si>
    <t>11.10.2023 18:05:09</t>
  </si>
  <si>
    <t>11.10.2023 18:05:12</t>
  </si>
  <si>
    <t>11.10.2023 18:06:09</t>
  </si>
  <si>
    <t>11.10.2023 18:06:10</t>
  </si>
  <si>
    <t>11.10.2023 18:06:12</t>
  </si>
  <si>
    <t>11.10.2023 18:06:13</t>
  </si>
  <si>
    <t>11.10.2023 18:06:15</t>
  </si>
  <si>
    <t>11.10.2023 18:06:16</t>
  </si>
  <si>
    <t>11.10.2023 18:06:45</t>
  </si>
  <si>
    <t>11.10.2023 18:06:48</t>
  </si>
  <si>
    <t>11.10.2023 18:06:50</t>
  </si>
  <si>
    <t>11.10.2023 18:08:32</t>
  </si>
  <si>
    <t>11.10.2023 18:08:34</t>
  </si>
  <si>
    <t>11.10.2023 18:08:35</t>
  </si>
  <si>
    <t>11.10.2023 18:08:37</t>
  </si>
  <si>
    <t>11.10.2023 18:08:38</t>
  </si>
  <si>
    <t>11.10.2023 18:08:50</t>
  </si>
  <si>
    <t>11.10.2023 18:08:52</t>
  </si>
  <si>
    <t>11.10.2023 18:08:53</t>
  </si>
  <si>
    <t>11.10.2023 18:08:55</t>
  </si>
  <si>
    <t>11.10.2023 18:08:56</t>
  </si>
  <si>
    <t>11.10.2023 18:08:58</t>
  </si>
  <si>
    <t>11.10.2023 18:08:59</t>
  </si>
  <si>
    <t>11.10.2023 18:09:43</t>
  </si>
  <si>
    <t>11.10.2023 18:09:44</t>
  </si>
  <si>
    <t>11.10.2023 18:09:46</t>
  </si>
  <si>
    <t>11.10.2023 18:09:47</t>
  </si>
  <si>
    <t>11.10.2023 18:09:49</t>
  </si>
  <si>
    <t>11.10.2023 18:09:50</t>
  </si>
  <si>
    <t>11.10.2023 18:09:52</t>
  </si>
  <si>
    <t>11.10.2023 18:10:43</t>
  </si>
  <si>
    <t>11.10.2023 18:10:44</t>
  </si>
  <si>
    <t>11.10.2023 18:10:46</t>
  </si>
  <si>
    <t>11.10.2023 18:10:47</t>
  </si>
  <si>
    <t>11.10.2023 18:10:49</t>
  </si>
  <si>
    <t>11.10.2023 18:10:50</t>
  </si>
  <si>
    <t>11.10.2023 18:10:52</t>
  </si>
  <si>
    <t>11.10.2023 18:10:53</t>
  </si>
  <si>
    <t>11.10.2023 18:10:55</t>
  </si>
  <si>
    <t>11.10.2023 18:10:56</t>
  </si>
  <si>
    <t>11.10.2023 18:10:58</t>
  </si>
  <si>
    <t>11.10.2023 18:11:11</t>
  </si>
  <si>
    <t>11.10.2023 18:11:16</t>
  </si>
  <si>
    <t>11.10.2023 18:11:37</t>
  </si>
  <si>
    <t>11.10.2023 18:11:38</t>
  </si>
  <si>
    <t>11.10.2023 18:11:40</t>
  </si>
  <si>
    <t>11.10.2023 18:11:44</t>
  </si>
  <si>
    <t>11.10.2023 18:11:49</t>
  </si>
  <si>
    <t>11.10.2023 18:11:50</t>
  </si>
  <si>
    <t>11.10.2023 18:11:52</t>
  </si>
  <si>
    <t>11.10.2023 18:11:53</t>
  </si>
  <si>
    <t>11.10.2023 18:11:55</t>
  </si>
  <si>
    <t>11.10.2023 18:11:56</t>
  </si>
  <si>
    <t>11.10.2023 18:11:59</t>
  </si>
  <si>
    <t>11.10.2023 18:12:01</t>
  </si>
  <si>
    <t>11.10.2023 18:12:02</t>
  </si>
  <si>
    <t>11.10.2023 18:12:04</t>
  </si>
  <si>
    <t>11.10.2023 18:12:05</t>
  </si>
  <si>
    <t>11.10.2023 18:12:07</t>
  </si>
  <si>
    <t>11.10.2023 18:12:25</t>
  </si>
  <si>
    <t>11.10.2023 18:12:26</t>
  </si>
  <si>
    <t>11.10.2023 18:12:28</t>
  </si>
  <si>
    <t>11.10.2023 18:12:29</t>
  </si>
  <si>
    <t>11.10.2023 18:12:31</t>
  </si>
  <si>
    <t>11.10.2023 18:12:32</t>
  </si>
  <si>
    <t>11.10.2023 18:12:35</t>
  </si>
  <si>
    <t>11.10.2023 18:12:41</t>
  </si>
  <si>
    <t>11.10.2023 18:12:44</t>
  </si>
  <si>
    <t>11.10.2023 18:12:58</t>
  </si>
  <si>
    <t>11.10.2023 18:12:59</t>
  </si>
  <si>
    <t>11.10.2023 18:13:01</t>
  </si>
  <si>
    <t>11.10.2023 18:13:02</t>
  </si>
  <si>
    <t>11.10.2023 18:13:04</t>
  </si>
  <si>
    <t>11.10.2023 18:13:05</t>
  </si>
  <si>
    <t>11.10.2023 18:13:07</t>
  </si>
  <si>
    <t>11.10.2023 18:13:08</t>
  </si>
  <si>
    <t>11.10.2023 18:14:01</t>
  </si>
  <si>
    <t>11.10.2023 18:14:02</t>
  </si>
  <si>
    <t>11.10.2023 18:14:08</t>
  </si>
  <si>
    <t>11.10.2023 18:14:10</t>
  </si>
  <si>
    <t>11.10.2023 18:14:11</t>
  </si>
  <si>
    <t>11.10.2023 18:14:13</t>
  </si>
  <si>
    <t>11.10.2023 18:14:22</t>
  </si>
  <si>
    <t>11.10.2023 18:14:23</t>
  </si>
  <si>
    <t>11.10.2023 18:14:24</t>
  </si>
  <si>
    <t>11.10.2023 18:14:26</t>
  </si>
  <si>
    <t>11.10.2023 18:14:27</t>
  </si>
  <si>
    <t>11.10.2023 18:14:29</t>
  </si>
  <si>
    <t>11.10.2023 18:14:30</t>
  </si>
  <si>
    <t>11.10.2023 18:14:32</t>
  </si>
  <si>
    <t>11.10.2023 18:14:33</t>
  </si>
  <si>
    <t>11.10.2023 18:14:36</t>
  </si>
  <si>
    <t>11.10.2023 18:14:51</t>
  </si>
  <si>
    <t>11.10.2023 18:14:53</t>
  </si>
  <si>
    <t>11.10.2023 18:15:00</t>
  </si>
  <si>
    <t>11.10.2023 18:15:02</t>
  </si>
  <si>
    <t>11.10.2023 18:15:03</t>
  </si>
  <si>
    <t>11.10.2023 18:15:05</t>
  </si>
  <si>
    <t>11.10.2023 18:15:08</t>
  </si>
  <si>
    <t>11.10.2023 18:15:09</t>
  </si>
  <si>
    <t>11.10.2023 18:15:12</t>
  </si>
  <si>
    <t>11.10.2023 18:15:14</t>
  </si>
  <si>
    <t>11.10.2023 18:15:15</t>
  </si>
  <si>
    <t>11.10.2023 18:15:17</t>
  </si>
  <si>
    <t>11.10.2023 18:15:18</t>
  </si>
  <si>
    <t>11.10.2023 18:15:20</t>
  </si>
  <si>
    <t>11.10.2023 18:15:21</t>
  </si>
  <si>
    <t>11.10.2023 18:15:26</t>
  </si>
  <si>
    <t>11.10.2023 18:15:29</t>
  </si>
  <si>
    <t>11.10.2023 18:15:30</t>
  </si>
  <si>
    <t>11.10.2023 18:15:32</t>
  </si>
  <si>
    <t>11.10.2023 18:15:33</t>
  </si>
  <si>
    <t>11.10.2023 18:15:35</t>
  </si>
  <si>
    <t>11.10.2023 18:15:36</t>
  </si>
  <si>
    <t>11.10.2023 18:15:38</t>
  </si>
  <si>
    <t>11.10.2023 18:15:39</t>
  </si>
  <si>
    <t>11.10.2023 18:15:41</t>
  </si>
  <si>
    <t>11.10.2023 18:15:42</t>
  </si>
  <si>
    <t>11.10.2023 18:15:44</t>
  </si>
  <si>
    <t>11.10.2023 18:16:18</t>
  </si>
  <si>
    <t>11.10.2023 18:16:20</t>
  </si>
  <si>
    <t>11.10.2023 18:16:21</t>
  </si>
  <si>
    <t>11.10.2023 18:17:24</t>
  </si>
  <si>
    <t>11.10.2023 18:17:26</t>
  </si>
  <si>
    <t>11.10.2023 18:17:27</t>
  </si>
  <si>
    <t>11.10.2023 18:17:29</t>
  </si>
  <si>
    <t>11.10.2023 18:17:30</t>
  </si>
  <si>
    <t>11.10.2023 18:17:38</t>
  </si>
  <si>
    <t>11.10.2023 18:17:39</t>
  </si>
  <si>
    <t>11.10.2023 18:17:41</t>
  </si>
  <si>
    <t>11.10.2023 18:17:42</t>
  </si>
  <si>
    <t>11.10.2023 18:17:47</t>
  </si>
  <si>
    <t>11.10.2023 18:18:09</t>
  </si>
  <si>
    <t>11.10.2023 18:18:11</t>
  </si>
  <si>
    <t>11.10.2023 18:18:12</t>
  </si>
  <si>
    <t>11.10.2023 18:18:14</t>
  </si>
  <si>
    <t>11.10.2023 18:18:15</t>
  </si>
  <si>
    <t>11.10.2023 18:18:18</t>
  </si>
  <si>
    <t>11.10.2023 18:18:20</t>
  </si>
  <si>
    <t>11.10.2023 18:18:21</t>
  </si>
  <si>
    <t>11.10.2023 18:18:23</t>
  </si>
  <si>
    <t>11.10.2023 18:18:24</t>
  </si>
  <si>
    <t>11.10.2023 18:18:41</t>
  </si>
  <si>
    <t>11.10.2023 18:18:44</t>
  </si>
  <si>
    <t>11.10.2023 18:18:45</t>
  </si>
  <si>
    <t>11.10.2023 18:18:47</t>
  </si>
  <si>
    <t>11.10.2023 18:18:48</t>
  </si>
  <si>
    <t>11.10.2023 18:18:50</t>
  </si>
  <si>
    <t>11.10.2023 18:18:51</t>
  </si>
  <si>
    <t>11.10.2023 18:19:27</t>
  </si>
  <si>
    <t>11.10.2023 18:19:29</t>
  </si>
  <si>
    <t>11.10.2023 18:19:56</t>
  </si>
  <si>
    <t>11.10.2023 18:19:57</t>
  </si>
  <si>
    <t>11.10.2023 18:19:59</t>
  </si>
  <si>
    <t>11.10.2023 18:20:00</t>
  </si>
  <si>
    <t>11.10.2023 18:20:03</t>
  </si>
  <si>
    <t>11.10.2023 18:21:20</t>
  </si>
  <si>
    <t>11.10.2023 18:21:21</t>
  </si>
  <si>
    <t>11.10.2023 18:21:23</t>
  </si>
  <si>
    <t>11.10.2023 18:21:24</t>
  </si>
  <si>
    <t>11.10.2023 18:21:26</t>
  </si>
  <si>
    <t>11.10.2023 18:21:27</t>
  </si>
  <si>
    <t>11.10.2023 18:21:29</t>
  </si>
  <si>
    <t>11.10.2023 18:21:33</t>
  </si>
  <si>
    <t>11.10.2023 18:22:27</t>
  </si>
  <si>
    <t>11.10.2023 18:22:30</t>
  </si>
  <si>
    <t>11.10.2023 18:22:32</t>
  </si>
  <si>
    <t>11.10.2023 18:22:33</t>
  </si>
  <si>
    <t>11.10.2023 18:22:35</t>
  </si>
  <si>
    <t>11.10.2023 18:22:36</t>
  </si>
  <si>
    <t>11.10.2023 18:23:29</t>
  </si>
  <si>
    <t>11.10.2023 18:23:30</t>
  </si>
  <si>
    <t>11.10.2023 18:23:32</t>
  </si>
  <si>
    <t>11.10.2023 18:23:33</t>
  </si>
  <si>
    <t>11.10.2023 18:23:35</t>
  </si>
  <si>
    <t>11.10.2023 18:23:38</t>
  </si>
  <si>
    <t>11.10.2023 18:26:05</t>
  </si>
  <si>
    <t>11.10.2023 18:26:08</t>
  </si>
  <si>
    <t>11.10.2023 18:26:09</t>
  </si>
  <si>
    <t>11.10.2023 18:26:11</t>
  </si>
  <si>
    <t>11.10.2023 18:26:12</t>
  </si>
  <si>
    <t>11.10.2023 18:26:14</t>
  </si>
  <si>
    <t>11.10.2023 18:27:24</t>
  </si>
  <si>
    <t>11.10.2023 18:27:26</t>
  </si>
  <si>
    <t>11.10.2023 18:27:27</t>
  </si>
  <si>
    <t>11.10.2023 18:27:29</t>
  </si>
  <si>
    <t>11.10.2023 18:27:30</t>
  </si>
  <si>
    <t>11.10.2023 18:27:32</t>
  </si>
  <si>
    <t>11.10.2023 18:29:08</t>
  </si>
  <si>
    <t>11.10.2023 18:29:09</t>
  </si>
  <si>
    <t>11.10.2023 18:29:11</t>
  </si>
  <si>
    <t>11.10.2023 18:29:12</t>
  </si>
  <si>
    <t>11.10.2023 18:29:14</t>
  </si>
  <si>
    <t>11.10.2023 18:29:17</t>
  </si>
  <si>
    <t>11.10.2023 18:30:29</t>
  </si>
  <si>
    <t>11.10.2023 18:30:32</t>
  </si>
  <si>
    <t>11.10.2023 18:30:33</t>
  </si>
  <si>
    <t>11.10.2023 18:30:35</t>
  </si>
  <si>
    <t>11.10.2023 18:30:36</t>
  </si>
  <si>
    <t>11.10.2023 18:30:38</t>
  </si>
  <si>
    <t>11.10.2023 18:30:47</t>
  </si>
  <si>
    <t>11.10.2023 18:30:48</t>
  </si>
  <si>
    <t>11.10.2023 18:30:50</t>
  </si>
  <si>
    <t>11.10.2023 18:30:51</t>
  </si>
  <si>
    <t>11.10.2023 18:30:53</t>
  </si>
  <si>
    <t>11.10.2023 18:30:54</t>
  </si>
  <si>
    <t>11.10.2023 18:31:47</t>
  </si>
  <si>
    <t>11.10.2023 18:31:50</t>
  </si>
  <si>
    <t>11.10.2023 18:31:51</t>
  </si>
  <si>
    <t>11.10.2023 18:31:53</t>
  </si>
  <si>
    <t>11.10.2023 18:31:54</t>
  </si>
  <si>
    <t>11.10.2023 18:31:56</t>
  </si>
  <si>
    <t>11.10.2023 18:31:57</t>
  </si>
  <si>
    <t>11.10.2023 18:33:03</t>
  </si>
  <si>
    <t>11.10.2023 18:33:05</t>
  </si>
  <si>
    <t>11.10.2023 18:33:06</t>
  </si>
  <si>
    <t>11.10.2023 18:33:08</t>
  </si>
  <si>
    <t>11.10.2023 18:33:09</t>
  </si>
  <si>
    <t>11.10.2023 18:33:11</t>
  </si>
  <si>
    <t>11.10.2023 18:33:12</t>
  </si>
  <si>
    <t>11.10.2023 18:33:14</t>
  </si>
  <si>
    <t>11.10.2023 18:33:15</t>
  </si>
  <si>
    <t>11.10.2023 18:33:17</t>
  </si>
  <si>
    <t>11.10.2023 18:33:18</t>
  </si>
  <si>
    <t>11.10.2023 18:33:20</t>
  </si>
  <si>
    <t>11.10.2023 18:33:21</t>
  </si>
  <si>
    <t>11.10.2023 18:33:23</t>
  </si>
  <si>
    <t>11.10.2023 18:35:22</t>
  </si>
  <si>
    <t>11.10.2023 18:35:24</t>
  </si>
  <si>
    <t>11.10.2023 18:35:25</t>
  </si>
  <si>
    <t>11.10.2023 18:35:27</t>
  </si>
  <si>
    <t>11.10.2023 18:35:28</t>
  </si>
  <si>
    <t>11.10.2023 18:35:30</t>
  </si>
  <si>
    <t>11.10.2023 18:36:00</t>
  </si>
  <si>
    <t>11.10.2023 18:36:01</t>
  </si>
  <si>
    <t>11.10.2023 18:36:03</t>
  </si>
  <si>
    <t>11.10.2023 18:36:04</t>
  </si>
  <si>
    <t>11.10.2023 18:36:06</t>
  </si>
  <si>
    <t>11.10.2023 18:39:15</t>
  </si>
  <si>
    <t>11.10.2023 18:39:16</t>
  </si>
  <si>
    <t>11.10.2023 18:39:18</t>
  </si>
  <si>
    <t>11.10.2023 18:39:19</t>
  </si>
  <si>
    <t>11.10.2023 18:39:21</t>
  </si>
  <si>
    <t>11.10.2023 18:39:22</t>
  </si>
  <si>
    <t>11.10.2023 18:39:24</t>
  </si>
  <si>
    <t>11.10.2023 18:41:34</t>
  </si>
  <si>
    <t>11.10.2023 18:41:36</t>
  </si>
  <si>
    <t>11.10.2023 18:41:37</t>
  </si>
  <si>
    <t>11.10.2023 18:41:39</t>
  </si>
  <si>
    <t>11.10.2023 18:41:40</t>
  </si>
  <si>
    <t>11.10.2023 18:41:42</t>
  </si>
  <si>
    <t>11.10.2023 18:41:43</t>
  </si>
  <si>
    <t>11.10.2023 18:41:45</t>
  </si>
  <si>
    <t>11.10.2023 18:41:49</t>
  </si>
  <si>
    <t>11.10.2023 18:41:51</t>
  </si>
  <si>
    <t>11.10.2023 18:41:52</t>
  </si>
  <si>
    <t>11.10.2023 18:41:55</t>
  </si>
  <si>
    <t>11.10.2023 18:41:57</t>
  </si>
  <si>
    <t>11.10.2023 18:41:58</t>
  </si>
  <si>
    <t>11.10.2023 18:42:00</t>
  </si>
  <si>
    <t>11.10.2023 18:42:09</t>
  </si>
  <si>
    <t>11.10.2023 18:42:10</t>
  </si>
  <si>
    <t>11.10.2023 18:42:12</t>
  </si>
  <si>
    <t>11.10.2023 18:42:13</t>
  </si>
  <si>
    <t>11.10.2023 18:42:15</t>
  </si>
  <si>
    <t>11.10.2023 18:42:16</t>
  </si>
  <si>
    <t>11.10.2023 18:42:30</t>
  </si>
  <si>
    <t>11.10.2023 18:42:33</t>
  </si>
  <si>
    <t>11.10.2023 18:42:34</t>
  </si>
  <si>
    <t>11.10.2023 18:42:36</t>
  </si>
  <si>
    <t>11.10.2023 18:42:37</t>
  </si>
  <si>
    <t>11.10.2023 18:42:39</t>
  </si>
  <si>
    <t>11.10.2023 18:42:42</t>
  </si>
  <si>
    <t>11.10.2023 18:42:43</t>
  </si>
  <si>
    <t>11.10.2023 18:42:45</t>
  </si>
  <si>
    <t>11.10.2023 18:42:46</t>
  </si>
  <si>
    <t>11.10.2023 18:43:18</t>
  </si>
  <si>
    <t>11.10.2023 18:44:18</t>
  </si>
  <si>
    <t>11.10.2023 18:44:19</t>
  </si>
  <si>
    <t>11.10.2023 18:44:21</t>
  </si>
  <si>
    <t>11.10.2023 18:44:22</t>
  </si>
  <si>
    <t>11.10.2023 18:44:24</t>
  </si>
  <si>
    <t>11.10.2023 18:44:25</t>
  </si>
  <si>
    <t>11.10.2023 18:44:27</t>
  </si>
  <si>
    <t>11.10.2023 18:44:55</t>
  </si>
  <si>
    <t>11.10.2023 18:44:57</t>
  </si>
  <si>
    <t>11.10.2023 18:44:58</t>
  </si>
  <si>
    <t>11.10.2023 18:45:00</t>
  </si>
  <si>
    <t>11.10.2023 18:45:01</t>
  </si>
  <si>
    <t>11.10.2023 18:45:04</t>
  </si>
  <si>
    <t>11.10.2023 18:45:40</t>
  </si>
  <si>
    <t>11.10.2023 18:45:42</t>
  </si>
  <si>
    <t>11.10.2023 18:45:43</t>
  </si>
  <si>
    <t>11.10.2023 18:45:45</t>
  </si>
  <si>
    <t>11.10.2023 18:45:46</t>
  </si>
  <si>
    <t>11.10.2023 18:45:48</t>
  </si>
  <si>
    <t>11.10.2023 18:46:04</t>
  </si>
  <si>
    <t>11.10.2023 18:46:06</t>
  </si>
  <si>
    <t>11.10.2023 18:46:07</t>
  </si>
  <si>
    <t>11.10.2023 18:46:09</t>
  </si>
  <si>
    <t>11.10.2023 18:46:10</t>
  </si>
  <si>
    <t>11.10.2023 18:46:12</t>
  </si>
  <si>
    <t>11.10.2023 18:46:13</t>
  </si>
  <si>
    <t>11.10.2023 18:46:15</t>
  </si>
  <si>
    <t>11.10.2023 18:46:16</t>
  </si>
  <si>
    <t>11.10.2023 18:48:49</t>
  </si>
  <si>
    <t>11.10.2023 18:48:50</t>
  </si>
  <si>
    <t>11.10.2023 18:48:52</t>
  </si>
  <si>
    <t>11.10.2023 18:48:53</t>
  </si>
  <si>
    <t>11.10.2023 18:48:55</t>
  </si>
  <si>
    <t>11.10.2023 18:48:56</t>
  </si>
  <si>
    <t>11.10.2023 18:48:58</t>
  </si>
  <si>
    <t>11.10.2023 18:49:26</t>
  </si>
  <si>
    <t>11.10.2023 18:49:28</t>
  </si>
  <si>
    <t>11.10.2023 18:49:29</t>
  </si>
  <si>
    <t>11.10.2023 18:49:31</t>
  </si>
  <si>
    <t>11.10.2023 18:49:32</t>
  </si>
  <si>
    <t>11.10.2023 18:49:34</t>
  </si>
  <si>
    <t>11.10.2023 18:49:35</t>
  </si>
  <si>
    <t>11.10.2023 18:49:41</t>
  </si>
  <si>
    <t>11.10.2023 18:49:43</t>
  </si>
  <si>
    <t>11.10.2023 18:49:44</t>
  </si>
  <si>
    <t>11.10.2023 18:49:46</t>
  </si>
  <si>
    <t>11.10.2023 18:49:47</t>
  </si>
  <si>
    <t>11.10.2023 18:50:10</t>
  </si>
  <si>
    <t>11.10.2023 18:50:13</t>
  </si>
  <si>
    <t>11.10.2023 18:50:14</t>
  </si>
  <si>
    <t>11.10.2023 18:50:16</t>
  </si>
  <si>
    <t>11.10.2023 18:50:17</t>
  </si>
  <si>
    <t>11.10.2023 18:50:47</t>
  </si>
  <si>
    <t>11.10.2023 18:50:49</t>
  </si>
  <si>
    <t>11.10.2023 18:50:50</t>
  </si>
  <si>
    <t>11.10.2023 18:50:52</t>
  </si>
  <si>
    <t>11.10.2023 18:50:53</t>
  </si>
  <si>
    <t>11.10.2023 18:50:58</t>
  </si>
  <si>
    <t>11.10.2023 18:51:23</t>
  </si>
  <si>
    <t>11.10.2023 18:51:26</t>
  </si>
  <si>
    <t>11.10.2023 18:51:28</t>
  </si>
  <si>
    <t>11.10.2023 18:51:29</t>
  </si>
  <si>
    <t>11.10.2023 18:51:31</t>
  </si>
  <si>
    <t>11.10.2023 18:51:32</t>
  </si>
  <si>
    <t>11.10.2023 18:51:37</t>
  </si>
  <si>
    <t>11.10.2023 18:51:38</t>
  </si>
  <si>
    <t>11.10.2023 18:51:40</t>
  </si>
  <si>
    <t>11.10.2023 18:51:41</t>
  </si>
  <si>
    <t>11.10.2023 18:51:43</t>
  </si>
  <si>
    <t>11.10.2023 18:52:23</t>
  </si>
  <si>
    <t>11.10.2023 18:52:25</t>
  </si>
  <si>
    <t>11.10.2023 18:52:26</t>
  </si>
  <si>
    <t>11.10.2023 18:52:28</t>
  </si>
  <si>
    <t>11.10.2023 18:52:29</t>
  </si>
  <si>
    <t>11.10.2023 18:52:35</t>
  </si>
  <si>
    <t>11.10.2023 18:52:38</t>
  </si>
  <si>
    <t>11.10.2023 18:52:40</t>
  </si>
  <si>
    <t>11.10.2023 18:52:41</t>
  </si>
  <si>
    <t>11.10.2023 18:52:43</t>
  </si>
  <si>
    <t>11.10.2023 18:52:50</t>
  </si>
  <si>
    <t>11.10.2023 18:52:52</t>
  </si>
  <si>
    <t>11.10.2023 18:52:53</t>
  </si>
  <si>
    <t>11.10.2023 18:52:55</t>
  </si>
  <si>
    <t>11.10.2023 18:52:56</t>
  </si>
  <si>
    <t>11.10.2023 18:52:58</t>
  </si>
  <si>
    <t>11.10.2023 18:52:59</t>
  </si>
  <si>
    <t>11.10.2023 18:54:26</t>
  </si>
  <si>
    <t>11.10.2023 18:54:29</t>
  </si>
  <si>
    <t>11.10.2023 18:54:31</t>
  </si>
  <si>
    <t>11.10.2023 18:54:32</t>
  </si>
  <si>
    <t>11.10.2023 18:54:34</t>
  </si>
  <si>
    <t>11.10.2023 18:54:35</t>
  </si>
  <si>
    <t>11.10.2023 18:56:10</t>
  </si>
  <si>
    <t>11.10.2023 18:56:11</t>
  </si>
  <si>
    <t>11.10.2023 18:56:13</t>
  </si>
  <si>
    <t>11.10.2023 18:56:14</t>
  </si>
  <si>
    <t>11.10.2023 18:56:16</t>
  </si>
  <si>
    <t>11.10.2023 18:56:17</t>
  </si>
  <si>
    <t>11.10.2023 18:56:56</t>
  </si>
  <si>
    <t>11.10.2023 18:57:01</t>
  </si>
  <si>
    <t>11.10.2023 18:57:02</t>
  </si>
  <si>
    <t>11.10.2023 18:57:04</t>
  </si>
  <si>
    <t>11.10.2023 18:57:05</t>
  </si>
  <si>
    <t>11.10.2023 18:57:07</t>
  </si>
  <si>
    <t>11.10.2023 18:57:53</t>
  </si>
  <si>
    <t>11.10.2023 18:57:56</t>
  </si>
  <si>
    <t>11.10.2023 18:57:58</t>
  </si>
  <si>
    <t>11.10.2023 18:57:59</t>
  </si>
  <si>
    <t>11.10.2023 18:58:01</t>
  </si>
  <si>
    <t>11.10.2023 18:58:16</t>
  </si>
  <si>
    <t>11.10.2023 18:58:17</t>
  </si>
  <si>
    <t>11.10.2023 18:58:19</t>
  </si>
  <si>
    <t>11.10.2023 18:58:20</t>
  </si>
  <si>
    <t>11.10.2023 18:58:22</t>
  </si>
  <si>
    <t>11.10.2023 18:58:23</t>
  </si>
  <si>
    <t>11.10.2023 18:59:22</t>
  </si>
  <si>
    <t>11.10.2023 18:59:23</t>
  </si>
  <si>
    <t>11.10.2023 18:59:25</t>
  </si>
  <si>
    <t>11.10.2023 18:59:26</t>
  </si>
  <si>
    <t>11.10.2023 18:59:28</t>
  </si>
  <si>
    <t>11.10.2023 18:59:29</t>
  </si>
  <si>
    <t>11.10.2023 18:59:31</t>
  </si>
  <si>
    <t>11.10.2023 19:01:34</t>
  </si>
  <si>
    <t>11.10.2023 19:01:35</t>
  </si>
  <si>
    <t>11.10.2023 19:01:37</t>
  </si>
  <si>
    <t>11.10.2023 19:01:38</t>
  </si>
  <si>
    <t>11.10.2023 19:01:40</t>
  </si>
  <si>
    <t>11.10.2023 19:01:41</t>
  </si>
  <si>
    <t>11.10.2023 19:01:43</t>
  </si>
  <si>
    <t>11.10.2023 19:01:56</t>
  </si>
  <si>
    <t>11.10.2023 19:03:58</t>
  </si>
  <si>
    <t>11.10.2023 19:03:59</t>
  </si>
  <si>
    <t>11.10.2023 19:04:01</t>
  </si>
  <si>
    <t>11.10.2023 19:04:02</t>
  </si>
  <si>
    <t>11.10.2023 19:04:04</t>
  </si>
  <si>
    <t>11.10.2023 19:04:05</t>
  </si>
  <si>
    <t>11.10.2023 19:04:07</t>
  </si>
  <si>
    <t>11.10.2023 19:04:08</t>
  </si>
  <si>
    <t>11.10.2023 19:04:10</t>
  </si>
  <si>
    <t>11.10.2023 19:04:11</t>
  </si>
  <si>
    <t>11.10.2023 19:04:13</t>
  </si>
  <si>
    <t>11.10.2023 19:04:14</t>
  </si>
  <si>
    <t>11.10.2023 19:04:16</t>
  </si>
  <si>
    <t>11.10.2023 19:07:14</t>
  </si>
  <si>
    <t>11.10.2023 19:07:16</t>
  </si>
  <si>
    <t>11.10.2023 19:07:17</t>
  </si>
  <si>
    <t>11.10.2023 19:07:19</t>
  </si>
  <si>
    <t>11.10.2023 19:07:20</t>
  </si>
  <si>
    <t>11.10.2023 19:07:25</t>
  </si>
  <si>
    <t>11.10.2023 19:07:26</t>
  </si>
  <si>
    <t>11.10.2023 19:07:28</t>
  </si>
  <si>
    <t>11.10.2023 19:07:29</t>
  </si>
  <si>
    <t>11.10.2023 19:10:43</t>
  </si>
  <si>
    <t>11.10.2023 19:10:44</t>
  </si>
  <si>
    <t>11.10.2023 19:10:46</t>
  </si>
  <si>
    <t>11.10.2023 19:10:47</t>
  </si>
  <si>
    <t>11.10.2023 19:10:55</t>
  </si>
  <si>
    <t>11.10.2023 19:10:58</t>
  </si>
  <si>
    <t>11.10.2023 19:10:59</t>
  </si>
  <si>
    <t>11.10.2023 19:11:01</t>
  </si>
  <si>
    <t>11.10.2023 19:11:02</t>
  </si>
  <si>
    <t>11.10.2023 19:11:04</t>
  </si>
  <si>
    <t>11.10.2023 19:11:17</t>
  </si>
  <si>
    <t>11.10.2023 19:11:19</t>
  </si>
  <si>
    <t>11.10.2023 19:11:20</t>
  </si>
  <si>
    <t>11.10.2023 19:11:22</t>
  </si>
  <si>
    <t>11.10.2023 19:11:23</t>
  </si>
  <si>
    <t>11.10.2023 19:11:25</t>
  </si>
  <si>
    <t>11.10.2023 19:11:28</t>
  </si>
  <si>
    <t>11.10.2023 19:11:29</t>
  </si>
  <si>
    <t>11.10.2023 19:12:05</t>
  </si>
  <si>
    <t>11.10.2023 19:12:07</t>
  </si>
  <si>
    <t>11.10.2023 19:12:08</t>
  </si>
  <si>
    <t>11.10.2023 19:12:10</t>
  </si>
  <si>
    <t>11.10.2023 19:12:11</t>
  </si>
  <si>
    <t>11.10.2023 19:12:13</t>
  </si>
  <si>
    <t>11.10.2023 19:14:35</t>
  </si>
  <si>
    <t>11.10.2023 19:14:37</t>
  </si>
  <si>
    <t>11.10.2023 19:14:38</t>
  </si>
  <si>
    <t>11.10.2023 19:14:40</t>
  </si>
  <si>
    <t>11.10.2023 19:14:41</t>
  </si>
  <si>
    <t>11.10.2023 19:14:44</t>
  </si>
  <si>
    <t>11.10.2023 19:14:49</t>
  </si>
  <si>
    <t>11.10.2023 19:14:50</t>
  </si>
  <si>
    <t>11.10.2023 19:14:52</t>
  </si>
  <si>
    <t>11.10.2023 19:14:53</t>
  </si>
  <si>
    <t>11.10.2023 19:14:55</t>
  </si>
  <si>
    <t>11.10.2023 19:14:56</t>
  </si>
  <si>
    <t>11.10.2023 19:14:59</t>
  </si>
  <si>
    <t>11.10.2023 19:15:01</t>
  </si>
  <si>
    <t>11.10.2023 19:15:05</t>
  </si>
  <si>
    <t>11.10.2023 19:15:10</t>
  </si>
  <si>
    <t>11.10.2023 19:15:11</t>
  </si>
  <si>
    <t>11.10.2023 19:18:34</t>
  </si>
  <si>
    <t>11.10.2023 19:18:35</t>
  </si>
  <si>
    <t>11.10.2023 19:18:37</t>
  </si>
  <si>
    <t>11.10.2023 19:18:38</t>
  </si>
  <si>
    <t>11.10.2023 19:18:40</t>
  </si>
  <si>
    <t>11.10.2023 19:21:22</t>
  </si>
  <si>
    <t>11.10.2023 19:21:23</t>
  </si>
  <si>
    <t>11.10.2023 19:21:25</t>
  </si>
  <si>
    <t>11.10.2023 19:21:28</t>
  </si>
  <si>
    <t>11.10.2023 19:22:07</t>
  </si>
  <si>
    <t>11.10.2023 19:22:08</t>
  </si>
  <si>
    <t>11.10.2023 19:22:10</t>
  </si>
  <si>
    <t>11.10.2023 19:22:11</t>
  </si>
  <si>
    <t>11.10.2023 19:25:02</t>
  </si>
  <si>
    <t>11.10.2023 19:25:04</t>
  </si>
  <si>
    <t>11.10.2023 19:25:05</t>
  </si>
  <si>
    <t>11.10.2023 19:25:07</t>
  </si>
  <si>
    <t>11.10.2023 19:25:08</t>
  </si>
  <si>
    <t>11.10.2023 19:25:50</t>
  </si>
  <si>
    <t>11.10.2023 19:25:53</t>
  </si>
  <si>
    <t>11.10.2023 19:25:55</t>
  </si>
  <si>
    <t>11.10.2023 19:25:56</t>
  </si>
  <si>
    <t>11.10.2023 19:25:58</t>
  </si>
  <si>
    <t>11.10.2023 19:25:59</t>
  </si>
  <si>
    <t>11.10.2023 19:26:01</t>
  </si>
  <si>
    <t>11.10.2023 19:26:02</t>
  </si>
  <si>
    <t>11.10.2023 19:26:05</t>
  </si>
  <si>
    <t>11.10.2023 19:26:49</t>
  </si>
  <si>
    <t>11.10.2023 19:26:52</t>
  </si>
  <si>
    <t>11.10.2023 19:26:53</t>
  </si>
  <si>
    <t>11.10.2023 19:26:55</t>
  </si>
  <si>
    <t>11.10.2023 19:26:56</t>
  </si>
  <si>
    <t>11.10.2023 19:26:58</t>
  </si>
  <si>
    <t>11.10.2023 19:28:04</t>
  </si>
  <si>
    <t>11.10.2023 19:28:07</t>
  </si>
  <si>
    <t>11.10.2023 19:28:08</t>
  </si>
  <si>
    <t>11.10.2023 19:28:10</t>
  </si>
  <si>
    <t>11.10.2023 19:28:11</t>
  </si>
  <si>
    <t>11.10.2023 19:28:13</t>
  </si>
  <si>
    <t>11.10.2023 19:32:34</t>
  </si>
  <si>
    <t>11.10.2023 19:32:37</t>
  </si>
  <si>
    <t>11.10.2023 19:32:38</t>
  </si>
  <si>
    <t>11.10.2023 19:32:40</t>
  </si>
  <si>
    <t>11.10.2023 19:32:41</t>
  </si>
  <si>
    <t>11.10.2023 19:32:43</t>
  </si>
  <si>
    <t>11.10.2023 19:32:44</t>
  </si>
  <si>
    <t>11.10.2023 19:33:08</t>
  </si>
  <si>
    <t>11.10.2023 19:33:13</t>
  </si>
  <si>
    <t>11.10.2023 19:33:14</t>
  </si>
  <si>
    <t>11.10.2023 19:33:16</t>
  </si>
  <si>
    <t>11.10.2023 19:33:17</t>
  </si>
  <si>
    <t>11.10.2023 19:33:19</t>
  </si>
  <si>
    <t>11.10.2023 19:33:23</t>
  </si>
  <si>
    <t>11.10.2023 19:33:25</t>
  </si>
  <si>
    <t>11.10.2023 19:33:28</t>
  </si>
  <si>
    <t>11.10.2023 19:33:29</t>
  </si>
  <si>
    <t>11.10.2023 19:33:56</t>
  </si>
  <si>
    <t>11.10.2023 19:33:58</t>
  </si>
  <si>
    <t>11.10.2023 19:34:01</t>
  </si>
  <si>
    <t>11.10.2023 19:34:02</t>
  </si>
  <si>
    <t>11.10.2023 19:34:55</t>
  </si>
  <si>
    <t>11.10.2023 19:34:56</t>
  </si>
  <si>
    <t>11.10.2023 19:34:58</t>
  </si>
  <si>
    <t>11.10.2023 19:34:59</t>
  </si>
  <si>
    <t>11.10.2023 19:35:02</t>
  </si>
  <si>
    <t>11.10.2023 19:35:04</t>
  </si>
  <si>
    <t>11.10.2023 19:35:05</t>
  </si>
  <si>
    <t>11.10.2023 19:35:07</t>
  </si>
  <si>
    <t>11.10.2023 19:35:08</t>
  </si>
  <si>
    <t>11.10.2023 19:37:49</t>
  </si>
  <si>
    <t>11.10.2023 19:37:50</t>
  </si>
  <si>
    <t>11.10.2023 19:37:52</t>
  </si>
  <si>
    <t>11.10.2023 19:37:53</t>
  </si>
  <si>
    <t>11.10.2023 19:37:55</t>
  </si>
  <si>
    <t>11.10.2023 19:41:29</t>
  </si>
  <si>
    <t>11.10.2023 19:41:31</t>
  </si>
  <si>
    <t>11.10.2023 19:41:32</t>
  </si>
  <si>
    <t>11.10.2023 19:41:34</t>
  </si>
  <si>
    <t>11.10.2023 19:41:35</t>
  </si>
  <si>
    <t>11.10.2023 19:41:37</t>
  </si>
  <si>
    <t>11.10.2023 19:41:40</t>
  </si>
  <si>
    <t>11.10.2023 19:42:01</t>
  </si>
  <si>
    <t>11.10.2023 19:42:02</t>
  </si>
  <si>
    <t>11.10.2023 19:42:04</t>
  </si>
  <si>
    <t>11.10.2023 19:42:05</t>
  </si>
  <si>
    <t>11.10.2023 19:42:07</t>
  </si>
  <si>
    <t>11.10.2023 19:42:08</t>
  </si>
  <si>
    <t>11.10.2023 19:43:04</t>
  </si>
  <si>
    <t>11.10.2023 19:43:05</t>
  </si>
  <si>
    <t>11.10.2023 19:43:06</t>
  </si>
  <si>
    <t>11.10.2023 19:43:08</t>
  </si>
  <si>
    <t>11.10.2023 19:43:09</t>
  </si>
  <si>
    <t>11.10.2023 19:46:39</t>
  </si>
  <si>
    <t>11.10.2023 19:46:41</t>
  </si>
  <si>
    <t>11.10.2023 19:46:42</t>
  </si>
  <si>
    <t>11.10.2023 19:46:44</t>
  </si>
  <si>
    <t>11.10.2023 19:46:45</t>
  </si>
  <si>
    <t>11.10.2023 19:47:56</t>
  </si>
  <si>
    <t>11.10.2023 19:47:57</t>
  </si>
  <si>
    <t>11.10.2023 19:47:59</t>
  </si>
  <si>
    <t>11.10.2023 19:50:08</t>
  </si>
  <si>
    <t>11.10.2023 19:50:09</t>
  </si>
  <si>
    <t>11.10.2023 19:50:11</t>
  </si>
  <si>
    <t>11.10.2023 19:50:12</t>
  </si>
  <si>
    <t>11.10.2023 19:50:54</t>
  </si>
  <si>
    <t>11.10.2023 19:50:56</t>
  </si>
  <si>
    <t>11.10.2023 19:50:57</t>
  </si>
  <si>
    <t>11.10.2023 19:50:59</t>
  </si>
  <si>
    <t>11.10.2023 19:51:29</t>
  </si>
  <si>
    <t>11.10.2023 19:51:30</t>
  </si>
  <si>
    <t>11.10.2023 19:51:32</t>
  </si>
  <si>
    <t>11.10.2023 19:51:33</t>
  </si>
  <si>
    <t>11.10.2023 19:52:50</t>
  </si>
  <si>
    <t>11.10.2023 19:52:53</t>
  </si>
  <si>
    <t>11.10.2023 19:52:57</t>
  </si>
  <si>
    <t>11.10.2023 19:52:59</t>
  </si>
  <si>
    <t>11.10.2023 19:53:00</t>
  </si>
  <si>
    <t>11.10.2023 19:53:02</t>
  </si>
  <si>
    <t>11.10.2023 19:53:03</t>
  </si>
  <si>
    <t>11.10.2023 19:53:32</t>
  </si>
  <si>
    <t>11.10.2023 19:53:35</t>
  </si>
  <si>
    <t>11.10.2023 19:53:38</t>
  </si>
  <si>
    <t>11.10.2023 19:53:39</t>
  </si>
  <si>
    <t>11.10.2023 19:53:41</t>
  </si>
  <si>
    <t>11.10.2023 19:55:39</t>
  </si>
  <si>
    <t>11.10.2023 19:55:41</t>
  </si>
  <si>
    <t>11.10.2023 19:55:42</t>
  </si>
  <si>
    <t>11.10.2023 19:55:44</t>
  </si>
  <si>
    <t>11.10.2023 19:57:32</t>
  </si>
  <si>
    <t>11.10.2023 19:57:33</t>
  </si>
  <si>
    <t>11.10.2023 19:57:35</t>
  </si>
  <si>
    <t>11.10.2023 19:58:51</t>
  </si>
  <si>
    <t>11.10.2023 19:58:53</t>
  </si>
  <si>
    <t>11.10.2023 19:58:54</t>
  </si>
  <si>
    <t>11.10.2023 19:58:56</t>
  </si>
  <si>
    <t>11.10.2023 19:59:11</t>
  </si>
  <si>
    <t>11.10.2023 19:59:14</t>
  </si>
  <si>
    <t>11.10.2023 19:59:15</t>
  </si>
  <si>
    <t>11.10.2023 19:59:17</t>
  </si>
  <si>
    <t>11.10.2023 19:59:18</t>
  </si>
  <si>
    <t>11.10.2023 19:59:20</t>
  </si>
  <si>
    <t>11.10.2023 19:59:21</t>
  </si>
  <si>
    <t>11.10.2023 19:59:23</t>
  </si>
  <si>
    <t>11.10.2023 19:59:24</t>
  </si>
  <si>
    <t>11.10.2023 20:00:00</t>
  </si>
  <si>
    <t>11.10.2023 20:00:02</t>
  </si>
  <si>
    <t>11.10.2023 20:00:03</t>
  </si>
  <si>
    <t>11.10.2023 20:00:05</t>
  </si>
  <si>
    <t>11.10.2023 20:00:26</t>
  </si>
  <si>
    <t>11.10.2023 20:00:27</t>
  </si>
  <si>
    <t>11.10.2023 20:01:02</t>
  </si>
  <si>
    <t>11.10.2023 20:01:03</t>
  </si>
  <si>
    <t>11.10.2023 20:01:05</t>
  </si>
  <si>
    <t>11.10.2023 20:01:06</t>
  </si>
  <si>
    <t>11.10.2023 20:01:08</t>
  </si>
  <si>
    <t>11.10.2023 20:01:29</t>
  </si>
  <si>
    <t>11.10.2023 20:01:32</t>
  </si>
  <si>
    <t>11.10.2023 20:04:32</t>
  </si>
  <si>
    <t>11.10.2023 20:04:33</t>
  </si>
  <si>
    <t>11.10.2023 20:04:35</t>
  </si>
  <si>
    <t>11.10.2023 20:04:36</t>
  </si>
  <si>
    <t>11.10.2023 20:04:39</t>
  </si>
  <si>
    <t>11.10.2023 20:04:44</t>
  </si>
  <si>
    <t>11.10.2023 20:04:45</t>
  </si>
  <si>
    <t>11.10.2023 20:04:47</t>
  </si>
  <si>
    <t>11.10.2023 20:04:48</t>
  </si>
  <si>
    <t>11.10.2023 20:04:50</t>
  </si>
  <si>
    <t>11.10.2023 20:04:51</t>
  </si>
  <si>
    <t>11.10.2023 20:05:15</t>
  </si>
  <si>
    <t>11.10.2023 20:05:17</t>
  </si>
  <si>
    <t>11.10.2023 20:05:18</t>
  </si>
  <si>
    <t>11.10.2023 20:05:20</t>
  </si>
  <si>
    <t>11.10.2023 20:05:23</t>
  </si>
  <si>
    <t>11.10.2023 20:05:24</t>
  </si>
  <si>
    <t>11.10.2023 20:05:26</t>
  </si>
  <si>
    <t>11.10.2023 20:05:27</t>
  </si>
  <si>
    <t>11.10.2023 20:05:30</t>
  </si>
  <si>
    <t>11.10.2023 20:11:44</t>
  </si>
  <si>
    <t>11.10.2023 20:11:47</t>
  </si>
  <si>
    <t>11.10.2023 20:11:48</t>
  </si>
  <si>
    <t>11.10.2023 20:11:50</t>
  </si>
  <si>
    <t>11.10.2023 20:11:51</t>
  </si>
  <si>
    <t>11.10.2023 20:13:23</t>
  </si>
  <si>
    <t>11.10.2023 20:13:26</t>
  </si>
  <si>
    <t>11.10.2023 20:13:27</t>
  </si>
  <si>
    <t>11.10.2023 20:13:29</t>
  </si>
  <si>
    <t>11.10.2023 20:13:30</t>
  </si>
  <si>
    <t>11.10.2023 20:16:14</t>
  </si>
  <si>
    <t>11.10.2023 20:16:15</t>
  </si>
  <si>
    <t>11.10.2023 20:16:17</t>
  </si>
  <si>
    <t>11.10.2023 20:18:09</t>
  </si>
  <si>
    <t>11.10.2023 20:18:11</t>
  </si>
  <si>
    <t>11.10.2023 20:18:12</t>
  </si>
  <si>
    <t>11.10.2023 20:18:14</t>
  </si>
  <si>
    <t>11.10.2023 20:18:15</t>
  </si>
  <si>
    <t>11.10.2023 20:21:38</t>
  </si>
  <si>
    <t>11.10.2023 20:21:42</t>
  </si>
  <si>
    <t>11.10.2023 20:21:44</t>
  </si>
  <si>
    <t>11.10.2023 20:21:45</t>
  </si>
  <si>
    <t>11.10.2023 20:21:47</t>
  </si>
  <si>
    <t>11.10.2023 20:21:48</t>
  </si>
  <si>
    <t>11.10.2023 20:21:50</t>
  </si>
  <si>
    <t>11.10.2023 20:21:51</t>
  </si>
  <si>
    <t>11.10.2023 20:21:53</t>
  </si>
  <si>
    <t>11.10.2023 20:21:54</t>
  </si>
  <si>
    <t>11.10.2023 20:22:44</t>
  </si>
  <si>
    <t>11.10.2023 20:22:45</t>
  </si>
  <si>
    <t>11.10.2023 20:22:47</t>
  </si>
  <si>
    <t>11.10.2023 20:22:48</t>
  </si>
  <si>
    <t>11.10.2023 20:22:50</t>
  </si>
  <si>
    <t>11.10.2023 20:22:51</t>
  </si>
  <si>
    <t>11.10.2023 20:22:53</t>
  </si>
  <si>
    <t>11.10.2023 20:23:11</t>
  </si>
  <si>
    <t>11.10.2023 20:23:14</t>
  </si>
  <si>
    <t>11.10.2023 20:23:15</t>
  </si>
  <si>
    <t>11.10.2023 20:23:17</t>
  </si>
  <si>
    <t>11.10.2023 20:23:18</t>
  </si>
  <si>
    <t>11.10.2023 20:28:03</t>
  </si>
  <si>
    <t>11.10.2023 20:28:05</t>
  </si>
  <si>
    <t>11.10.2023 20:28:06</t>
  </si>
  <si>
    <t>11.10.2023 20:28:08</t>
  </si>
  <si>
    <t>11.10.2023 20:32:11</t>
  </si>
  <si>
    <t>11.10.2023 20:32:12</t>
  </si>
  <si>
    <t>11.10.2023 20:32:14</t>
  </si>
  <si>
    <t>11.10.2023 20:32:15</t>
  </si>
  <si>
    <t>11.10.2023 20:32:17</t>
  </si>
  <si>
    <t>11.10.2023 20:35:06</t>
  </si>
  <si>
    <t>11.10.2023 20:35:09</t>
  </si>
  <si>
    <t>11.10.2023 20:35:11</t>
  </si>
  <si>
    <t>11.10.2023 20:35:12</t>
  </si>
  <si>
    <t>11.10.2023 20:35:14</t>
  </si>
  <si>
    <t>11.10.2023 20:35:15</t>
  </si>
  <si>
    <t>11.10.2023 20:35:17</t>
  </si>
  <si>
    <t>11.10.2023 20:35:26</t>
  </si>
  <si>
    <t>11.10.2023 20:35:30</t>
  </si>
  <si>
    <t>11.10.2023 20:35:32</t>
  </si>
  <si>
    <t>11.10.2023 20:35:33</t>
  </si>
  <si>
    <t>11.10.2023 20:35:35</t>
  </si>
  <si>
    <t>11.10.2023 20:35:36</t>
  </si>
  <si>
    <t>11.10.2023 20:35:38</t>
  </si>
  <si>
    <t>11.10.2023 20:35:39</t>
  </si>
  <si>
    <t>11.10.2023 20:38:14</t>
  </si>
  <si>
    <t>11.10.2023 20:38:17</t>
  </si>
  <si>
    <t>11.10.2023 20:38:18</t>
  </si>
  <si>
    <t>11.10.2023 20:38:20</t>
  </si>
  <si>
    <t>11.10.2023 20:38:21</t>
  </si>
  <si>
    <t>11.10.2023 20:38:23</t>
  </si>
  <si>
    <t>11.10.2023 20:38:24</t>
  </si>
  <si>
    <t>11.10.2023 20:40:54</t>
  </si>
  <si>
    <t>11.10.2023 20:40:55</t>
  </si>
  <si>
    <t>11.10.2023 20:40:57</t>
  </si>
  <si>
    <t>11.10.2023 20:40:58</t>
  </si>
  <si>
    <t>11.10.2023 20:41:00</t>
  </si>
  <si>
    <t>11.10.2023 20:41:55</t>
  </si>
  <si>
    <t>11.10.2023 20:41:57</t>
  </si>
  <si>
    <t>11.10.2023 20:41:58</t>
  </si>
  <si>
    <t>11.10.2023 20:42:00</t>
  </si>
  <si>
    <t>11.10.2023 20:42:01</t>
  </si>
  <si>
    <t>11.10.2023 20:43:57</t>
  </si>
  <si>
    <t>11.10.2023 20:43:58</t>
  </si>
  <si>
    <t>11.10.2023 20:44:00</t>
  </si>
  <si>
    <t>11.10.2023 20:44:01</t>
  </si>
  <si>
    <t>11.10.2023 20:44:03</t>
  </si>
  <si>
    <t>11.10.2023 20:44:36</t>
  </si>
  <si>
    <t>11.10.2023 20:44:37</t>
  </si>
  <si>
    <t>11.10.2023 20:44:39</t>
  </si>
  <si>
    <t>11.10.2023 20:44:40</t>
  </si>
  <si>
    <t>11.10.2023 20:44:42</t>
  </si>
  <si>
    <t>11.10.2023 20:44:43</t>
  </si>
  <si>
    <t>11.10.2023 20:44:45</t>
  </si>
  <si>
    <t>11.10.2023 20:44:46</t>
  </si>
  <si>
    <t>11.10.2023 20:44:48</t>
  </si>
  <si>
    <t>11.10.2023 20:45:07</t>
  </si>
  <si>
    <t>11.10.2023 20:45:09</t>
  </si>
  <si>
    <t>11.10.2023 20:45:10</t>
  </si>
  <si>
    <t>11.10.2023 20:45:12</t>
  </si>
  <si>
    <t>11.10.2023 20:45:37</t>
  </si>
  <si>
    <t>11.10.2023 20:45:39</t>
  </si>
  <si>
    <t>11.10.2023 20:45:40</t>
  </si>
  <si>
    <t>11.10.2023 20:45:42</t>
  </si>
  <si>
    <t>11.10.2023 20:45:43</t>
  </si>
  <si>
    <t>11.10.2023 20:46:42</t>
  </si>
  <si>
    <t>11.10.2023 20:46:43</t>
  </si>
  <si>
    <t>11.10.2023 20:46:45</t>
  </si>
  <si>
    <t>11.10.2023 20:46:46</t>
  </si>
  <si>
    <t>11.10.2023 20:46:49</t>
  </si>
  <si>
    <t>11.10.2023 20:49:46</t>
  </si>
  <si>
    <t>11.10.2023 20:50:52</t>
  </si>
  <si>
    <t>11.10.2023 20:50:53</t>
  </si>
  <si>
    <t>11.10.2023 20:50:55</t>
  </si>
  <si>
    <t>11.10.2023 20:50:56</t>
  </si>
  <si>
    <t>11.10.2023 20:50:58</t>
  </si>
  <si>
    <t>11.10.2023 20:50:59</t>
  </si>
  <si>
    <t>11.10.2023 20:51:01</t>
  </si>
  <si>
    <t>11.10.2023 20:54:44</t>
  </si>
  <si>
    <t>11.10.2023 20:54:46</t>
  </si>
  <si>
    <t>11.10.2023 20:54:47</t>
  </si>
  <si>
    <t>11.10.2023 20:54:49</t>
  </si>
  <si>
    <t>11.10.2023 20:54:50</t>
  </si>
  <si>
    <t>11.10.2023 20:55:05</t>
  </si>
  <si>
    <t>11.10.2023 20:55:08</t>
  </si>
  <si>
    <t>11.10.2023 20:55:10</t>
  </si>
  <si>
    <t>11.10.2023 20:55:11</t>
  </si>
  <si>
    <t>11.10.2023 20:55:13</t>
  </si>
  <si>
    <t>11.10.2023 20:55:14</t>
  </si>
  <si>
    <t>11.10.2023 20:55:16</t>
  </si>
  <si>
    <t>11.10.2023 20:55:20</t>
  </si>
  <si>
    <t>11.10.2023 20:55:22</t>
  </si>
  <si>
    <t>11.10.2023 20:55:23</t>
  </si>
  <si>
    <t>11.10.2023 20:55:25</t>
  </si>
  <si>
    <t>11.10.2023 20:55:26</t>
  </si>
  <si>
    <t>11.10.2023 20:55:28</t>
  </si>
  <si>
    <t>11.10.2023 20:56:40</t>
  </si>
  <si>
    <t>11.10.2023 20:56:41</t>
  </si>
  <si>
    <t>11.10.2023 20:56:43</t>
  </si>
  <si>
    <t>11.10.2023 20:56:44</t>
  </si>
  <si>
    <t>11.10.2023 20:56:47</t>
  </si>
  <si>
    <t>11.10.2023 20:56:49</t>
  </si>
  <si>
    <t>11.10.2023 20:57:47</t>
  </si>
  <si>
    <t>11.10.2023 20:57:49</t>
  </si>
  <si>
    <t>11.10.2023 20:57:50</t>
  </si>
  <si>
    <t>11.10.2023 20:57:52</t>
  </si>
  <si>
    <t>11.10.2023 20:57:53</t>
  </si>
  <si>
    <t>11.10.2023 21:00:53</t>
  </si>
  <si>
    <t>11.10.2023 21:00:55</t>
  </si>
  <si>
    <t>11.10.2023 21:00:56</t>
  </si>
  <si>
    <t>11.10.2023 21:00:58</t>
  </si>
  <si>
    <t>11.10.2023 21:00:59</t>
  </si>
  <si>
    <t>11.10.2023 21:03:40</t>
  </si>
  <si>
    <t>11.10.2023 21:03:43</t>
  </si>
  <si>
    <t>11.10.2023 21:03:44</t>
  </si>
  <si>
    <t>11.10.2023 21:03:46</t>
  </si>
  <si>
    <t>11.10.2023 21:03:47</t>
  </si>
  <si>
    <t>11.10.2023 21:03:49</t>
  </si>
  <si>
    <t>11.10.2023 21:03:50</t>
  </si>
  <si>
    <t>11.10.2023 21:03:52</t>
  </si>
  <si>
    <t>11.10.2023 21:04:07</t>
  </si>
  <si>
    <t>11.10.2023 21:04:08</t>
  </si>
  <si>
    <t>11.10.2023 21:04:10</t>
  </si>
  <si>
    <t>11.10.2023 21:04:11</t>
  </si>
  <si>
    <t>11.10.2023 21:04:13</t>
  </si>
  <si>
    <t>11.10.2023 21:04:14</t>
  </si>
  <si>
    <t>11.10.2023 21:04:16</t>
  </si>
  <si>
    <t>11.10.2023 21:06:19</t>
  </si>
  <si>
    <t>11.10.2023 21:07:23</t>
  </si>
  <si>
    <t>11.10.2023 21:07:25</t>
  </si>
  <si>
    <t>11.10.2023 21:07:29</t>
  </si>
  <si>
    <t>11.10.2023 21:07:31</t>
  </si>
  <si>
    <t>11.10.2023 21:07:32</t>
  </si>
  <si>
    <t>11.10.2023 21:07:35</t>
  </si>
  <si>
    <t>11.10.2023 21:07:37</t>
  </si>
  <si>
    <t>11.10.2023 21:07:38</t>
  </si>
  <si>
    <t>11.10.2023 21:07:40</t>
  </si>
  <si>
    <t>11.10.2023 21:09:55</t>
  </si>
  <si>
    <t>11.10.2023 21:09:56</t>
  </si>
  <si>
    <t>11.10.2023 21:09:58</t>
  </si>
  <si>
    <t>11.10.2023 21:09:59</t>
  </si>
  <si>
    <t>11.10.2023 21:10:38</t>
  </si>
  <si>
    <t>11.10.2023 21:10:40</t>
  </si>
  <si>
    <t>11.10.2023 21:10:41</t>
  </si>
  <si>
    <t>11.10.2023 21:10:43</t>
  </si>
  <si>
    <t>11.10.2023 21:11:10</t>
  </si>
  <si>
    <t>11.10.2023 21:11:11</t>
  </si>
  <si>
    <t>11.10.2023 21:11:13</t>
  </si>
  <si>
    <t>11.10.2023 21:11:14</t>
  </si>
  <si>
    <t>11.10.2023 21:11:16</t>
  </si>
  <si>
    <t>11.10.2023 21:14:17</t>
  </si>
  <si>
    <t>11.10.2023 21:14:19</t>
  </si>
  <si>
    <t>11.10.2023 21:14:22</t>
  </si>
  <si>
    <t>11.10.2023 21:14:25</t>
  </si>
  <si>
    <t>11.10.2023 21:14:30</t>
  </si>
  <si>
    <t>11.10.2023 21:15:56</t>
  </si>
  <si>
    <t>11.10.2023 21:15:58</t>
  </si>
  <si>
    <t>11.10.2023 21:15:59</t>
  </si>
  <si>
    <t>11.10.2023 21:16:04</t>
  </si>
  <si>
    <t>11.10.2023 21:16:05</t>
  </si>
  <si>
    <t>11.10.2023 21:16:37</t>
  </si>
  <si>
    <t>11.10.2023 21:16:38</t>
  </si>
  <si>
    <t>11.10.2023 21:16:40</t>
  </si>
  <si>
    <t>11.10.2023 21:16:41</t>
  </si>
  <si>
    <t>11.10.2023 21:16:43</t>
  </si>
  <si>
    <t>11.10.2023 21:16:44</t>
  </si>
  <si>
    <t>11.10.2023 21:17:59</t>
  </si>
  <si>
    <t>11.10.2023 21:19:16</t>
  </si>
  <si>
    <t>11.10.2023 21:19:17</t>
  </si>
  <si>
    <t>11.10.2023 21:19:19</t>
  </si>
  <si>
    <t>11.10.2023 21:19:20</t>
  </si>
  <si>
    <t>11.10.2023 21:19:22</t>
  </si>
  <si>
    <t>11.10.2023 21:19:25</t>
  </si>
  <si>
    <t>11.10.2023 21:20:34</t>
  </si>
  <si>
    <t>11.10.2023 21:20:35</t>
  </si>
  <si>
    <t>11.10.2023 21:20:37</t>
  </si>
  <si>
    <t>11.10.2023 21:20:38</t>
  </si>
  <si>
    <t>11.10.2023 21:20:43</t>
  </si>
  <si>
    <t>11.10.2023 21:20:44</t>
  </si>
  <si>
    <t>11.10.2023 21:20:46</t>
  </si>
  <si>
    <t>11.10.2023 21:20:47</t>
  </si>
  <si>
    <t>11.10.2023 21:22:01</t>
  </si>
  <si>
    <t>11.10.2023 21:22:04</t>
  </si>
  <si>
    <t>11.10.2023 21:22:05</t>
  </si>
  <si>
    <t>11.10.2023 21:22:07</t>
  </si>
  <si>
    <t>11.10.2023 21:23:10</t>
  </si>
  <si>
    <t>11.10.2023 21:23:11</t>
  </si>
  <si>
    <t>11.10.2023 21:23:13</t>
  </si>
  <si>
    <t>11.10.2023 21:23:14</t>
  </si>
  <si>
    <t>11.10.2023 21:27:49</t>
  </si>
  <si>
    <t>11.10.2023 21:27:50</t>
  </si>
  <si>
    <t>11.10.2023 21:27:52</t>
  </si>
  <si>
    <t>11.10.2023 21:27:53</t>
  </si>
  <si>
    <t>11.10.2023 21:27:55</t>
  </si>
  <si>
    <t>11.10.2023 21:27:58</t>
  </si>
  <si>
    <t>11.10.2023 21:27:59</t>
  </si>
  <si>
    <t>11.10.2023 21:30:34</t>
  </si>
  <si>
    <t>11.10.2023 21:30:35</t>
  </si>
  <si>
    <t>11.10.2023 21:30:37</t>
  </si>
  <si>
    <t>11.10.2023 21:30:38</t>
  </si>
  <si>
    <t>11.10.2023 21:30:40</t>
  </si>
  <si>
    <t>11.10.2023 21:30:41</t>
  </si>
  <si>
    <t>11.10.2023 21:30:49</t>
  </si>
  <si>
    <t>11.10.2023 21:30:50</t>
  </si>
  <si>
    <t>11.10.2023 21:30:52</t>
  </si>
  <si>
    <t>11.10.2023 21:30:53</t>
  </si>
  <si>
    <t>11.10.2023 21:30:55</t>
  </si>
  <si>
    <t>11.10.2023 21:30:58</t>
  </si>
  <si>
    <t>11.10.2023 21:43:58</t>
  </si>
  <si>
    <t>11.10.2023 21:43:59</t>
  </si>
  <si>
    <t>11.10.2023 21:44:00</t>
  </si>
  <si>
    <t>11.10.2023 21:44:02</t>
  </si>
  <si>
    <t>11.10.2023 21:44:03</t>
  </si>
  <si>
    <t>11.10.2023 21:44:05</t>
  </si>
  <si>
    <t>11.10.2023 21:44:06</t>
  </si>
  <si>
    <t>11.10.2023 21:44:08</t>
  </si>
  <si>
    <t>11.10.2023 21:44:09</t>
  </si>
  <si>
    <t>11.10.2023 21:44:11</t>
  </si>
  <si>
    <t>11.10.2023 21:44:12</t>
  </si>
  <si>
    <t>11.10.2023 21:44:14</t>
  </si>
  <si>
    <t>11.10.2023 21:44:26</t>
  </si>
  <si>
    <t>11.10.2023 21:44:29</t>
  </si>
  <si>
    <t>11.10.2023 21:44:30</t>
  </si>
  <si>
    <t>11.10.2023 21:44:32</t>
  </si>
  <si>
    <t>11.10.2023 21:44:33</t>
  </si>
  <si>
    <t>11.10.2023 21:44:35</t>
  </si>
  <si>
    <t>11.10.2023 21:45:12</t>
  </si>
  <si>
    <t>11.10.2023 21:45:14</t>
  </si>
  <si>
    <t>11.10.2023 21:45:15</t>
  </si>
  <si>
    <t>11.10.2023 21:45:17</t>
  </si>
  <si>
    <t>11.10.2023 21:51:45</t>
  </si>
  <si>
    <t>11.10.2023 21:51:47</t>
  </si>
  <si>
    <t>11.10.2023 21:51:48</t>
  </si>
  <si>
    <t>11.10.2023 21:51:51</t>
  </si>
  <si>
    <t>11.10.2023 21:52:30</t>
  </si>
  <si>
    <t>11.10.2023 21:52:32</t>
  </si>
  <si>
    <t>11.10.2023 21:52:33</t>
  </si>
  <si>
    <t>11.10.2023 21:52:35</t>
  </si>
  <si>
    <t>11.10.2023 21:52:36</t>
  </si>
  <si>
    <t>11.10.2023 21:54:09</t>
  </si>
  <si>
    <t>11.10.2023 21:54:11</t>
  </si>
  <si>
    <t>11.10.2023 21:54:12</t>
  </si>
  <si>
    <t>11.10.2023 21:54:14</t>
  </si>
  <si>
    <t>11.10.2023 21:54:15</t>
  </si>
  <si>
    <t>11.10.2023 22:01:29</t>
  </si>
  <si>
    <t>11.10.2023 22:01:30</t>
  </si>
  <si>
    <t>11.10.2023 22:01:32</t>
  </si>
  <si>
    <t>11.10.2023 22:02:39</t>
  </si>
  <si>
    <t>11.10.2023 22:02:41</t>
  </si>
  <si>
    <t>11.10.2023 22:02:42</t>
  </si>
  <si>
    <t>11.10.2023 22:02:44</t>
  </si>
  <si>
    <t>11.10.2023 22:02:45</t>
  </si>
  <si>
    <t>11.10.2023 22:02:47</t>
  </si>
  <si>
    <t>11.10.2023 22:03:09</t>
  </si>
  <si>
    <t>11.10.2023 22:03:12</t>
  </si>
  <si>
    <t>11.10.2023 22:03:14</t>
  </si>
  <si>
    <t>11.10.2023 22:03:15</t>
  </si>
  <si>
    <t>11.10.2023 22:03:17</t>
  </si>
  <si>
    <t>11.10.2023 22:03:18</t>
  </si>
  <si>
    <t>11.10.2023 22:03:20</t>
  </si>
  <si>
    <t>11.10.2023 22:08:20</t>
  </si>
  <si>
    <t>11.10.2023 22:08:21</t>
  </si>
  <si>
    <t>11.10.2023 22:09:00</t>
  </si>
  <si>
    <t>11.10.2023 22:09:52</t>
  </si>
  <si>
    <t>11.10.2023 22:09:54</t>
  </si>
  <si>
    <t>11.10.2023 22:09:55</t>
  </si>
  <si>
    <t>11.10.2023 22:11:06</t>
  </si>
  <si>
    <t>11.10.2023 22:11:07</t>
  </si>
  <si>
    <t>11.10.2023 22:11:09</t>
  </si>
  <si>
    <t>11.10.2023 22:11:10</t>
  </si>
  <si>
    <t>11.10.2023 22:11:12</t>
  </si>
  <si>
    <t>11.10.2023 22:11:13</t>
  </si>
  <si>
    <t>11.10.2023 22:11:15</t>
  </si>
  <si>
    <t>11.10.2023 22:11:16</t>
  </si>
  <si>
    <t>11.10.2023 22:12:42</t>
  </si>
  <si>
    <t>11.10.2023 22:12:43</t>
  </si>
  <si>
    <t>11.10.2023 22:12:45</t>
  </si>
  <si>
    <t>11.10.2023 22:12:46</t>
  </si>
  <si>
    <t>11.10.2023 22:12:48</t>
  </si>
  <si>
    <t>11.10.2023 22:12:49</t>
  </si>
  <si>
    <t>11.10.2023 22:12:51</t>
  </si>
  <si>
    <t>11.10.2023 22:12:52</t>
  </si>
  <si>
    <t>11.10.2023 22:12:54</t>
  </si>
  <si>
    <t>11.10.2023 22:13:37</t>
  </si>
  <si>
    <t>11.10.2023 22:13:39</t>
  </si>
  <si>
    <t>11.10.2023 22:13:40</t>
  </si>
  <si>
    <t>11.10.2023 22:13:42</t>
  </si>
  <si>
    <t>11.10.2023 22:13:43</t>
  </si>
  <si>
    <t>11.10.2023 22:13:45</t>
  </si>
  <si>
    <t>11.10.2023 22:13:46</t>
  </si>
  <si>
    <t>11.10.2023 22:13:49</t>
  </si>
  <si>
    <t>11.10.2023 22:21:12</t>
  </si>
  <si>
    <t>11.10.2023 22:21:13</t>
  </si>
  <si>
    <t>11.10.2023 22:21:15</t>
  </si>
  <si>
    <t>11.10.2023 22:21:16</t>
  </si>
  <si>
    <t>11.10.2023 22:21:18</t>
  </si>
  <si>
    <t>11.10.2023 22:21:21</t>
  </si>
  <si>
    <t>11.10.2023 22:21:22</t>
  </si>
  <si>
    <t>11.10.2023 22:21:24</t>
  </si>
  <si>
    <t>11.10.2023 22:21:25</t>
  </si>
  <si>
    <t>11.10.2023 22:21:28</t>
  </si>
  <si>
    <t>11.10.2023 22:23:39</t>
  </si>
  <si>
    <t>11.10.2023 22:23:40</t>
  </si>
  <si>
    <t>11.10.2023 22:23:42</t>
  </si>
  <si>
    <t>11.10.2023 22:23:43</t>
  </si>
  <si>
    <t>11.10.2023 22:26:40</t>
  </si>
  <si>
    <t>11.10.2023 22:26:42</t>
  </si>
  <si>
    <t>11.10.2023 22:26:43</t>
  </si>
  <si>
    <t>11.10.2023 22:30:39</t>
  </si>
  <si>
    <t>11.10.2023 22:30:40</t>
  </si>
  <si>
    <t>11.10.2023 22:30:43</t>
  </si>
  <si>
    <t>11.10.2023 22:30:45</t>
  </si>
  <si>
    <t>11.10.2023 22:30:46</t>
  </si>
  <si>
    <t>11.10.2023 22:30:48</t>
  </si>
  <si>
    <t>11.10.2023 22:31:52</t>
  </si>
  <si>
    <t>11.10.2023 22:31:54</t>
  </si>
  <si>
    <t>11.10.2023 22:31:55</t>
  </si>
  <si>
    <t>11.10.2023 22:31:57</t>
  </si>
  <si>
    <t>11.10.2023 22:31:58</t>
  </si>
  <si>
    <t>11.10.2023 22:32:00</t>
  </si>
  <si>
    <t>11.10.2023 22:32:01</t>
  </si>
  <si>
    <t>11.10.2023 22:32:03</t>
  </si>
  <si>
    <t>11.10.2023 22:32:04</t>
  </si>
  <si>
    <t>11.10.2023 22:32:09</t>
  </si>
  <si>
    <t>11.10.2023 22:39:43</t>
  </si>
  <si>
    <t>11.10.2023 22:39:45</t>
  </si>
  <si>
    <t>11.10.2023 22:39:46</t>
  </si>
  <si>
    <t>11.10.2023 22:39:48</t>
  </si>
  <si>
    <t>11.10.2023 22:39:49</t>
  </si>
  <si>
    <t>11.10.2023 22:39:51</t>
  </si>
  <si>
    <t>11.10.2023 22:39:54</t>
  </si>
  <si>
    <t>11.10.2023 22:54:37</t>
  </si>
  <si>
    <t>11.10.2023 22:54:40</t>
  </si>
  <si>
    <t>11.10.2023 22:54:43</t>
  </si>
  <si>
    <t>11.10.2023 22:58:31</t>
  </si>
  <si>
    <t>11.10.2023 22:58:33</t>
  </si>
  <si>
    <t>11.10.2023 22:58:34</t>
  </si>
  <si>
    <t>11.10.2023 22:58:36</t>
  </si>
  <si>
    <t>11.10.2023 23:00:00</t>
  </si>
  <si>
    <t>11.10.2023 23:00:01</t>
  </si>
  <si>
    <t>11.10.2023 23:00:03</t>
  </si>
  <si>
    <t>11.10.2023 23:00:04</t>
  </si>
  <si>
    <t>11.10.2023 23:00:06</t>
  </si>
  <si>
    <t>11.10.2023 23:00:07</t>
  </si>
  <si>
    <t>11.10.2023 23:00:10</t>
  </si>
  <si>
    <t>11.10.2023 23:19:42</t>
  </si>
  <si>
    <t>11.10.2023 23:19:43</t>
  </si>
  <si>
    <t>11.10.2023 23:19:45</t>
  </si>
  <si>
    <t>11.10.2023 23:19:46</t>
  </si>
  <si>
    <t>11.10.2023 23:19:48</t>
  </si>
  <si>
    <t>11.10.2023 23:19:49</t>
  </si>
  <si>
    <t>11.10.2023 23:19:51</t>
  </si>
  <si>
    <t>11.10.2023 23:50:18</t>
  </si>
  <si>
    <t>11.10.2023 23:50:19</t>
  </si>
  <si>
    <t>11.10.2023 23:50:21</t>
  </si>
  <si>
    <t>11.10.2023 23:50:22</t>
  </si>
  <si>
    <t>11.10.2023 23:50:24</t>
  </si>
  <si>
    <t>11.10.2023 23:50:25</t>
  </si>
  <si>
    <t>12.10.2023 00:43:33</t>
  </si>
  <si>
    <t>12.10.2023 00:43:34</t>
  </si>
  <si>
    <t>12.10.2023 00:43:36</t>
  </si>
  <si>
    <t>12.10.2023 00:45:06</t>
  </si>
  <si>
    <t>12.10.2023 00:45:07</t>
  </si>
  <si>
    <t>12.10.2023 00:45:09</t>
  </si>
  <si>
    <t>12.10.2023 00:45:10</t>
  </si>
  <si>
    <t>12.10.2023 00:45:12</t>
  </si>
  <si>
    <t>12.10.2023 00:45:13</t>
  </si>
  <si>
    <t>12.10.2023 00:50:36</t>
  </si>
  <si>
    <t>12.10.2023 00:50:37</t>
  </si>
  <si>
    <t>12.10.2023 00:50:39</t>
  </si>
  <si>
    <t>12.10.2023 00:50:40</t>
  </si>
  <si>
    <t>12.10.2023 00:51:34</t>
  </si>
  <si>
    <t>12.10.2023 01:27:40</t>
  </si>
  <si>
    <t>12.10.2023 01:27:42</t>
  </si>
  <si>
    <t>12.10.2023 01:27:43</t>
  </si>
  <si>
    <t>12.10.2023 01:28:01</t>
  </si>
  <si>
    <t>12.10.2023 01:28:04</t>
  </si>
  <si>
    <t>12.10.2023 01:28:06</t>
  </si>
  <si>
    <t>12.10.2023 01:28:07</t>
  </si>
  <si>
    <t>12.10.2023 01:28:09</t>
  </si>
  <si>
    <t>12.10.2023 01:28:10</t>
  </si>
  <si>
    <t>12.10.2023 01:28:12</t>
  </si>
  <si>
    <t>12.10.2023 01:28:13</t>
  </si>
  <si>
    <t>12.10.2023 01:36:43</t>
  </si>
  <si>
    <t>12.10.2023 01:36:45</t>
  </si>
  <si>
    <t>12.10.2023 01:36:46</t>
  </si>
  <si>
    <t>12.10.2023 01:36:48</t>
  </si>
  <si>
    <t>12.10.2023 01:36:49</t>
  </si>
  <si>
    <t>12.10.2023 01:36:51</t>
  </si>
  <si>
    <t>12.10.2023 01:36:52</t>
  </si>
  <si>
    <t>12.10.2023 01:36:54</t>
  </si>
  <si>
    <t>12.10.2023 02:20:28</t>
  </si>
  <si>
    <t>12.10.2023 02:20:30</t>
  </si>
  <si>
    <t>12.10.2023 02:20:31</t>
  </si>
  <si>
    <t>12.10.2023 02:20:33</t>
  </si>
  <si>
    <t>12.10.2023 02:20:34</t>
  </si>
  <si>
    <t>12.10.2023 02:53:27</t>
  </si>
  <si>
    <t>12.10.2023 02:53:28</t>
  </si>
  <si>
    <t>12.10.2023 02:53:30</t>
  </si>
  <si>
    <t>12.10.2023 02:53:31</t>
  </si>
  <si>
    <t>12.10.2023 02:53:33</t>
  </si>
  <si>
    <t>12.10.2023 03:11:28</t>
  </si>
  <si>
    <t>12.10.2023 03:11:30</t>
  </si>
  <si>
    <t>12.10.2023 03:11:31</t>
  </si>
  <si>
    <t>12.10.2023 03:11:34</t>
  </si>
  <si>
    <t>12.10.2023 03:26:27</t>
  </si>
  <si>
    <t>12.10.2023 03:26:28</t>
  </si>
  <si>
    <t>12.10.2023 03:26:30</t>
  </si>
  <si>
    <t>12.10.2023 03:26:31</t>
  </si>
  <si>
    <t>12.10.2023 03:26:33</t>
  </si>
  <si>
    <t>12.10.2023 03:26:36</t>
  </si>
  <si>
    <t>12.10.2023 03:50:39</t>
  </si>
  <si>
    <t>12.10.2023 03:50:42</t>
  </si>
  <si>
    <t>12.10.2023 03:50:43</t>
  </si>
  <si>
    <t>12.10.2023 03:50:45</t>
  </si>
  <si>
    <t>12.10.2023 03:50:46</t>
  </si>
  <si>
    <t>12.10.2023 03:50:48</t>
  </si>
  <si>
    <t>12.10.2023 03:50:49</t>
  </si>
  <si>
    <t>12.10.2023 03:51:27</t>
  </si>
  <si>
    <t>12.10.2023 03:51:28</t>
  </si>
  <si>
    <t>12.10.2023 03:51:30</t>
  </si>
  <si>
    <t>12.10.2023 03:51:31</t>
  </si>
  <si>
    <t>12.10.2023 03:51:33</t>
  </si>
  <si>
    <t>12.10.2023 03:51:34</t>
  </si>
  <si>
    <t>12.10.2023 03:57:52</t>
  </si>
  <si>
    <t>12.10.2023 03:57:54</t>
  </si>
  <si>
    <t>12.10.2023 03:57:55</t>
  </si>
  <si>
    <t>12.10.2023 03:57:57</t>
  </si>
  <si>
    <t>12.10.2023 03:58:27</t>
  </si>
  <si>
    <t>12.10.2023 03:58:28</t>
  </si>
  <si>
    <t>12.10.2023 03:58:30</t>
  </si>
  <si>
    <t>12.10.2023 03:58:31</t>
  </si>
  <si>
    <t>12.10.2023 03:59:16</t>
  </si>
  <si>
    <t>12.10.2023 03:59:18</t>
  </si>
  <si>
    <t>12.10.2023 03:59:19</t>
  </si>
  <si>
    <t>12.10.2023 03:59:21</t>
  </si>
  <si>
    <t>12.10.2023 03:59:22</t>
  </si>
  <si>
    <t>12.10.2023 03:59:24</t>
  </si>
  <si>
    <t>12.10.2023 04:07:45</t>
  </si>
  <si>
    <t>12.10.2023 04:07:46</t>
  </si>
  <si>
    <t>12.10.2023 04:07:48</t>
  </si>
  <si>
    <t>12.10.2023 04:07:49</t>
  </si>
  <si>
    <t>12.10.2023 04:07:51</t>
  </si>
  <si>
    <t>12.10.2023 04:07:54</t>
  </si>
  <si>
    <t>12.10.2023 04:20:40</t>
  </si>
  <si>
    <t>12.10.2023 04:20:42</t>
  </si>
  <si>
    <t>12.10.2023 04:20:43</t>
  </si>
  <si>
    <t>12.10.2023 04:20:45</t>
  </si>
  <si>
    <t>12.10.2023 04:20:46</t>
  </si>
  <si>
    <t>12.10.2023 04:46:52</t>
  </si>
  <si>
    <t>12.10.2023 04:46:54</t>
  </si>
  <si>
    <t>12.10.2023 04:46:55</t>
  </si>
  <si>
    <t>12.10.2023 04:46:57</t>
  </si>
  <si>
    <t>12.10.2023 04:47:00</t>
  </si>
  <si>
    <t>12.10.2023 04:59:40</t>
  </si>
  <si>
    <t>12.10.2023 04:59:42</t>
  </si>
  <si>
    <t>12.10.2023 04:59:43</t>
  </si>
  <si>
    <t>12.10.2023 04:59:45</t>
  </si>
  <si>
    <t>12.10.2023 05:08:27</t>
  </si>
  <si>
    <t>12.10.2023 05:08:28</t>
  </si>
  <si>
    <t>12.10.2023 05:08:30</t>
  </si>
  <si>
    <t>12.10.2023 05:08:31</t>
  </si>
  <si>
    <t>12.10.2023 05:08:34</t>
  </si>
  <si>
    <t>12.10.2023 05:12:20</t>
  </si>
  <si>
    <t>12.10.2023 05:12:22</t>
  </si>
  <si>
    <t>12.10.2023 05:12:23</t>
  </si>
  <si>
    <t>12.10.2023 05:12:25</t>
  </si>
  <si>
    <t>12.10.2023 05:12:26</t>
  </si>
  <si>
    <t>12.10.2023 05:12:28</t>
  </si>
  <si>
    <t>12.10.2023 05:12:29</t>
  </si>
  <si>
    <t>12.10.2023 05:15:20</t>
  </si>
  <si>
    <t>12.10.2023 05:15:22</t>
  </si>
  <si>
    <t>12.10.2023 05:15:23</t>
  </si>
  <si>
    <t>12.10.2023 05:15:25</t>
  </si>
  <si>
    <t>12.10.2023 05:15:26</t>
  </si>
  <si>
    <t>12.10.2023 05:15:28</t>
  </si>
  <si>
    <t>12.10.2023 05:18:13</t>
  </si>
  <si>
    <t>12.10.2023 05:19:38</t>
  </si>
  <si>
    <t>12.10.2023 05:19:41</t>
  </si>
  <si>
    <t>12.10.2023 05:19:43</t>
  </si>
  <si>
    <t>12.10.2023 05:22:10</t>
  </si>
  <si>
    <t>12.10.2023 05:22:11</t>
  </si>
  <si>
    <t>12.10.2023 05:22:12</t>
  </si>
  <si>
    <t>12.10.2023 05:22:14</t>
  </si>
  <si>
    <t>12.10.2023 05:25:26</t>
  </si>
  <si>
    <t>12.10.2023 05:25:27</t>
  </si>
  <si>
    <t>12.10.2023 05:25:29</t>
  </si>
  <si>
    <t>12.10.2023 05:25:30</t>
  </si>
  <si>
    <t>12.10.2023 05:30:45</t>
  </si>
  <si>
    <t>12.10.2023 05:30:47</t>
  </si>
  <si>
    <t>12.10.2023 05:30:48</t>
  </si>
  <si>
    <t>12.10.2023 05:30:50</t>
  </si>
  <si>
    <t>12.10.2023 05:30:51</t>
  </si>
  <si>
    <t>12.10.2023 05:30:56</t>
  </si>
  <si>
    <t>12.10.2023 05:35:02</t>
  </si>
  <si>
    <t>12.10.2023 05:35:03</t>
  </si>
  <si>
    <t>12.10.2023 05:35:05</t>
  </si>
  <si>
    <t>12.10.2023 05:35:06</t>
  </si>
  <si>
    <t>12.10.2023 05:35:09</t>
  </si>
  <si>
    <t>12.10.2023 05:36:30</t>
  </si>
  <si>
    <t>12.10.2023 05:36:31</t>
  </si>
  <si>
    <t>12.10.2023 05:36:33</t>
  </si>
  <si>
    <t>12.10.2023 05:36:34</t>
  </si>
  <si>
    <t>12.10.2023 05:36:36</t>
  </si>
  <si>
    <t>12.10.2023 05:38:31</t>
  </si>
  <si>
    <t>12.10.2023 05:38:33</t>
  </si>
  <si>
    <t>12.10.2023 05:38:34</t>
  </si>
  <si>
    <t>12.10.2023 05:38:36</t>
  </si>
  <si>
    <t>12.10.2023 05:40:34</t>
  </si>
  <si>
    <t>12.10.2023 05:40:36</t>
  </si>
  <si>
    <t>12.10.2023 05:40:37</t>
  </si>
  <si>
    <t>12.10.2023 05:40:39</t>
  </si>
  <si>
    <t>12.10.2023 05:40:40</t>
  </si>
  <si>
    <t>12.10.2023 05:40:42</t>
  </si>
  <si>
    <t>12.10.2023 05:42:39</t>
  </si>
  <si>
    <t>12.10.2023 05:42:40</t>
  </si>
  <si>
    <t>12.10.2023 05:46:43</t>
  </si>
  <si>
    <t>12.10.2023 05:46:45</t>
  </si>
  <si>
    <t>12.10.2023 05:46:46</t>
  </si>
  <si>
    <t>12.10.2023 05:55:27</t>
  </si>
  <si>
    <t>12.10.2023 05:55:28</t>
  </si>
  <si>
    <t>12.10.2023 05:55:29</t>
  </si>
  <si>
    <t>12.10.2023 05:55:31</t>
  </si>
  <si>
    <t>12.10.2023 05:55:32</t>
  </si>
  <si>
    <t>12.10.2023 05:55:34</t>
  </si>
  <si>
    <t>12.10.2023 05:56:13</t>
  </si>
  <si>
    <t>12.10.2023 05:56:16</t>
  </si>
  <si>
    <t>12.10.2023 05:56:17</t>
  </si>
  <si>
    <t>12.10.2023 05:56:19</t>
  </si>
  <si>
    <t>12.10.2023 05:56:20</t>
  </si>
  <si>
    <t>12.10.2023 05:56:22</t>
  </si>
  <si>
    <t>12.10.2023 05:56:23</t>
  </si>
  <si>
    <t>12.10.2023 05:56:25</t>
  </si>
  <si>
    <t>12.10.2023 05:56:34</t>
  </si>
  <si>
    <t>12.10.2023 05:56:35</t>
  </si>
  <si>
    <t>12.10.2023 05:56:37</t>
  </si>
  <si>
    <t>12.10.2023 05:56:38</t>
  </si>
  <si>
    <t>12.10.2023 05:56:40</t>
  </si>
  <si>
    <t>12.10.2023 05:56:41</t>
  </si>
  <si>
    <t>12.10.2023 05:56:43</t>
  </si>
  <si>
    <t>12.10.2023 05:56:47</t>
  </si>
  <si>
    <t>12.10.2023 05:56:49</t>
  </si>
  <si>
    <t>12.10.2023 05:56:50</t>
  </si>
  <si>
    <t>12.10.2023 05:56:52</t>
  </si>
  <si>
    <t>12.10.2023 05:56:53</t>
  </si>
  <si>
    <t>12.10.2023 05:56:55</t>
  </si>
  <si>
    <t>12.10.2023 05:57:02</t>
  </si>
  <si>
    <t>12.10.2023 05:57:04</t>
  </si>
  <si>
    <t>12.10.2023 05:57:05</t>
  </si>
  <si>
    <t>12.10.2023 05:57:07</t>
  </si>
  <si>
    <t>12.10.2023 05:57:08</t>
  </si>
  <si>
    <t>12.10.2023 05:57:10</t>
  </si>
  <si>
    <t>12.10.2023 05:59:34</t>
  </si>
  <si>
    <t>12.10.2023 05:59:35</t>
  </si>
  <si>
    <t>12.10.2023 05:59:37</t>
  </si>
  <si>
    <t>12.10.2023 05:59:38</t>
  </si>
  <si>
    <t>12.10.2023 05:59:41</t>
  </si>
  <si>
    <t>12.10.2023 06:01:47</t>
  </si>
  <si>
    <t>12.10.2023 06:01:49</t>
  </si>
  <si>
    <t>12.10.2023 06:01:50</t>
  </si>
  <si>
    <t>12.10.2023 06:01:52</t>
  </si>
  <si>
    <t>12.10.2023 06:01:55</t>
  </si>
  <si>
    <t>12.10.2023 06:02:58</t>
  </si>
  <si>
    <t>12.10.2023 06:02:59</t>
  </si>
  <si>
    <t>12.10.2023 06:03:01</t>
  </si>
  <si>
    <t>12.10.2023 06:03:02</t>
  </si>
  <si>
    <t>12.10.2023 06:03:04</t>
  </si>
  <si>
    <t>12.10.2023 06:06:05</t>
  </si>
  <si>
    <t>12.10.2023 06:06:07</t>
  </si>
  <si>
    <t>12.10.2023 06:06:08</t>
  </si>
  <si>
    <t>12.10.2023 06:06:10</t>
  </si>
  <si>
    <t>12.10.2023 06:06:11</t>
  </si>
  <si>
    <t>12.10.2023 06:06:14</t>
  </si>
  <si>
    <t>12.10.2023 06:06:26</t>
  </si>
  <si>
    <t>12.10.2023 06:06:28</t>
  </si>
  <si>
    <t>12.10.2023 06:06:29</t>
  </si>
  <si>
    <t>12.10.2023 06:06:31</t>
  </si>
  <si>
    <t>12.10.2023 06:06:32</t>
  </si>
  <si>
    <t>12.10.2023 06:06:35</t>
  </si>
  <si>
    <t>12.10.2023 06:07:11</t>
  </si>
  <si>
    <t>12.10.2023 06:07:13</t>
  </si>
  <si>
    <t>12.10.2023 06:07:14</t>
  </si>
  <si>
    <t>12.10.2023 06:07:16</t>
  </si>
  <si>
    <t>12.10.2023 06:08:13</t>
  </si>
  <si>
    <t>12.10.2023 06:08:14</t>
  </si>
  <si>
    <t>12.10.2023 06:08:16</t>
  </si>
  <si>
    <t>12.10.2023 06:08:17</t>
  </si>
  <si>
    <t>12.10.2023 06:08:19</t>
  </si>
  <si>
    <t>12.10.2023 06:08:20</t>
  </si>
  <si>
    <t>12.10.2023 06:08:22</t>
  </si>
  <si>
    <t>12.10.2023 06:09:46</t>
  </si>
  <si>
    <t>12.10.2023 06:09:47</t>
  </si>
  <si>
    <t>12.10.2023 06:09:49</t>
  </si>
  <si>
    <t>12.10.2023 06:09:50</t>
  </si>
  <si>
    <t>12.10.2023 06:09:52</t>
  </si>
  <si>
    <t>12.10.2023 06:09:53</t>
  </si>
  <si>
    <t>12.10.2023 06:09:55</t>
  </si>
  <si>
    <t>12.10.2023 06:09:56</t>
  </si>
  <si>
    <t>12.10.2023 06:10:25</t>
  </si>
  <si>
    <t>12.10.2023 06:10:26</t>
  </si>
  <si>
    <t>12.10.2023 06:10:31</t>
  </si>
  <si>
    <t>12.10.2023 06:10:32</t>
  </si>
  <si>
    <t>12.10.2023 06:10:34</t>
  </si>
  <si>
    <t>12.10.2023 06:10:35</t>
  </si>
  <si>
    <t>12.10.2023 06:10:37</t>
  </si>
  <si>
    <t>12.10.2023 06:10:38</t>
  </si>
  <si>
    <t>12.10.2023 06:10:40</t>
  </si>
  <si>
    <t>12.10.2023 06:12:20</t>
  </si>
  <si>
    <t>12.10.2023 06:12:22</t>
  </si>
  <si>
    <t>12.10.2023 06:12:23</t>
  </si>
  <si>
    <t>12.10.2023 06:12:25</t>
  </si>
  <si>
    <t>12.10.2023 06:12:26</t>
  </si>
  <si>
    <t>12.10.2023 06:12:28</t>
  </si>
  <si>
    <t>12.10.2023 06:13:05</t>
  </si>
  <si>
    <t>12.10.2023 06:13:07</t>
  </si>
  <si>
    <t>12.10.2023 06:13:08</t>
  </si>
  <si>
    <t>12.10.2023 06:13:10</t>
  </si>
  <si>
    <t>12.10.2023 06:13:11</t>
  </si>
  <si>
    <t>12.10.2023 06:13:13</t>
  </si>
  <si>
    <t>12.10.2023 06:13:14</t>
  </si>
  <si>
    <t>12.10.2023 06:13:47</t>
  </si>
  <si>
    <t>12.10.2023 06:13:49</t>
  </si>
  <si>
    <t>12.10.2023 06:13:50</t>
  </si>
  <si>
    <t>12.10.2023 06:13:52</t>
  </si>
  <si>
    <t>12.10.2023 06:13:53</t>
  </si>
  <si>
    <t>12.10.2023 06:13:55</t>
  </si>
  <si>
    <t>12.10.2023 06:14:50</t>
  </si>
  <si>
    <t>12.10.2023 06:14:52</t>
  </si>
  <si>
    <t>12.10.2023 06:14:53</t>
  </si>
  <si>
    <t>12.10.2023 06:14:55</t>
  </si>
  <si>
    <t>12.10.2023 06:14:56</t>
  </si>
  <si>
    <t>12.10.2023 06:14:58</t>
  </si>
  <si>
    <t>12.10.2023 06:14:59</t>
  </si>
  <si>
    <t>12.10.2023 06:15:02</t>
  </si>
  <si>
    <t>12.10.2023 06:15:04</t>
  </si>
  <si>
    <t>12.10.2023 06:15:05</t>
  </si>
  <si>
    <t>12.10.2023 06:15:16</t>
  </si>
  <si>
    <t>12.10.2023 06:15:17</t>
  </si>
  <si>
    <t>12.10.2023 06:15:19</t>
  </si>
  <si>
    <t>12.10.2023 06:15:20</t>
  </si>
  <si>
    <t>12.10.2023 06:15:22</t>
  </si>
  <si>
    <t>12.10.2023 06:15:23</t>
  </si>
  <si>
    <t>12.10.2023 06:15:25</t>
  </si>
  <si>
    <t>12.10.2023 06:15:26</t>
  </si>
  <si>
    <t>12.10.2023 06:15:28</t>
  </si>
  <si>
    <t>12.10.2023 06:15:29</t>
  </si>
  <si>
    <t>12.10.2023 06:15:40</t>
  </si>
  <si>
    <t>12.10.2023 06:15:41</t>
  </si>
  <si>
    <t>12.10.2023 06:15:43</t>
  </si>
  <si>
    <t>12.10.2023 06:15:44</t>
  </si>
  <si>
    <t>12.10.2023 06:16:29</t>
  </si>
  <si>
    <t>12.10.2023 06:16:31</t>
  </si>
  <si>
    <t>12.10.2023 06:16:32</t>
  </si>
  <si>
    <t>12.10.2023 06:16:34</t>
  </si>
  <si>
    <t>12.10.2023 06:16:35</t>
  </si>
  <si>
    <t>12.10.2023 06:16:37</t>
  </si>
  <si>
    <t>12.10.2023 06:16:38</t>
  </si>
  <si>
    <t>12.10.2023 06:16:40</t>
  </si>
  <si>
    <t>12.10.2023 06:16:41</t>
  </si>
  <si>
    <t>12.10.2023 06:19:46</t>
  </si>
  <si>
    <t>12.10.2023 06:19:47</t>
  </si>
  <si>
    <t>12.10.2023 06:19:49</t>
  </si>
  <si>
    <t>12.10.2023 06:19:50</t>
  </si>
  <si>
    <t>12.10.2023 06:19:52</t>
  </si>
  <si>
    <t>12.10.2023 06:21:11</t>
  </si>
  <si>
    <t>12.10.2023 06:21:13</t>
  </si>
  <si>
    <t>12.10.2023 06:21:14</t>
  </si>
  <si>
    <t>12.10.2023 06:21:16</t>
  </si>
  <si>
    <t>12.10.2023 06:21:17</t>
  </si>
  <si>
    <t>12.10.2023 06:21:19</t>
  </si>
  <si>
    <t>12.10.2023 06:21:20</t>
  </si>
  <si>
    <t>12.10.2023 06:21:22</t>
  </si>
  <si>
    <t>12.10.2023 06:22:11</t>
  </si>
  <si>
    <t>12.10.2023 06:23:34</t>
  </si>
  <si>
    <t>12.10.2023 06:23:35</t>
  </si>
  <si>
    <t>12.10.2023 06:23:37</t>
  </si>
  <si>
    <t>12.10.2023 06:23:38</t>
  </si>
  <si>
    <t>12.10.2023 06:23:40</t>
  </si>
  <si>
    <t>12.10.2023 06:23:43</t>
  </si>
  <si>
    <t>12.10.2023 06:23:53</t>
  </si>
  <si>
    <t>12.10.2023 06:23:55</t>
  </si>
  <si>
    <t>12.10.2023 06:23:56</t>
  </si>
  <si>
    <t>12.10.2023 06:23:58</t>
  </si>
  <si>
    <t>12.10.2023 06:23:59</t>
  </si>
  <si>
    <t>12.10.2023 06:24:04</t>
  </si>
  <si>
    <t>12.10.2023 06:24:05</t>
  </si>
  <si>
    <t>12.10.2023 06:24:07</t>
  </si>
  <si>
    <t>12.10.2023 06:24:08</t>
  </si>
  <si>
    <t>12.10.2023 06:24:10</t>
  </si>
  <si>
    <t>12.10.2023 06:24:11</t>
  </si>
  <si>
    <t>12.10.2023 06:24:31</t>
  </si>
  <si>
    <t>12.10.2023 06:24:32</t>
  </si>
  <si>
    <t>12.10.2023 06:24:34</t>
  </si>
  <si>
    <t>12.10.2023 06:24:35</t>
  </si>
  <si>
    <t>12.10.2023 06:24:37</t>
  </si>
  <si>
    <t>12.10.2023 06:24:40</t>
  </si>
  <si>
    <t>12.10.2023 06:24:52</t>
  </si>
  <si>
    <t>12.10.2023 06:24:53</t>
  </si>
  <si>
    <t>12.10.2023 06:24:54</t>
  </si>
  <si>
    <t>12.10.2023 06:24:56</t>
  </si>
  <si>
    <t>12.10.2023 06:24:57</t>
  </si>
  <si>
    <t>12.10.2023 06:25:00</t>
  </si>
  <si>
    <t>12.10.2023 06:26:06</t>
  </si>
  <si>
    <t>12.10.2023 06:26:08</t>
  </si>
  <si>
    <t>12.10.2023 06:26:09</t>
  </si>
  <si>
    <t>12.10.2023 06:26:11</t>
  </si>
  <si>
    <t>12.10.2023 06:26:12</t>
  </si>
  <si>
    <t>12.10.2023 06:26:14</t>
  </si>
  <si>
    <t>12.10.2023 06:28:03</t>
  </si>
  <si>
    <t>12.10.2023 06:28:05</t>
  </si>
  <si>
    <t>12.10.2023 06:28:08</t>
  </si>
  <si>
    <t>12.10.2023 06:28:14</t>
  </si>
  <si>
    <t>12.10.2023 06:28:15</t>
  </si>
  <si>
    <t>12.10.2023 06:28:17</t>
  </si>
  <si>
    <t>12.10.2023 06:28:32</t>
  </si>
  <si>
    <t>12.10.2023 06:28:33</t>
  </si>
  <si>
    <t>12.10.2023 06:28:47</t>
  </si>
  <si>
    <t>12.10.2023 06:28:48</t>
  </si>
  <si>
    <t>12.10.2023 06:28:50</t>
  </si>
  <si>
    <t>12.10.2023 06:28:51</t>
  </si>
  <si>
    <t>12.10.2023 06:28:53</t>
  </si>
  <si>
    <t>12.10.2023 06:28:54</t>
  </si>
  <si>
    <t>12.10.2023 06:28:56</t>
  </si>
  <si>
    <t>12.10.2023 06:29:23</t>
  </si>
  <si>
    <t>12.10.2023 06:29:24</t>
  </si>
  <si>
    <t>12.10.2023 06:29:26</t>
  </si>
  <si>
    <t>12.10.2023 06:29:27</t>
  </si>
  <si>
    <t>12.10.2023 06:29:57</t>
  </si>
  <si>
    <t>12.10.2023 06:30:00</t>
  </si>
  <si>
    <t>12.10.2023 06:30:02</t>
  </si>
  <si>
    <t>12.10.2023 06:30:03</t>
  </si>
  <si>
    <t>12.10.2023 06:30:05</t>
  </si>
  <si>
    <t>12.10.2023 06:30:06</t>
  </si>
  <si>
    <t>12.10.2023 06:30:08</t>
  </si>
  <si>
    <t>12.10.2023 06:30:18</t>
  </si>
  <si>
    <t>12.10.2023 06:30:20</t>
  </si>
  <si>
    <t>12.10.2023 06:30:21</t>
  </si>
  <si>
    <t>12.10.2023 06:30:23</t>
  </si>
  <si>
    <t>12.10.2023 06:30:24</t>
  </si>
  <si>
    <t>12.10.2023 06:30:26</t>
  </si>
  <si>
    <t>12.10.2023 06:30:42</t>
  </si>
  <si>
    <t>12.10.2023 06:30:44</t>
  </si>
  <si>
    <t>12.10.2023 06:30:45</t>
  </si>
  <si>
    <t>12.10.2023 06:30:47</t>
  </si>
  <si>
    <t>12.10.2023 06:30:50</t>
  </si>
  <si>
    <t>12.10.2023 06:30:51</t>
  </si>
  <si>
    <t>12.10.2023 06:31:17</t>
  </si>
  <si>
    <t>12.10.2023 06:31:18</t>
  </si>
  <si>
    <t>12.10.2023 06:31:20</t>
  </si>
  <si>
    <t>12.10.2023 06:31:21</t>
  </si>
  <si>
    <t>12.10.2023 06:31:23</t>
  </si>
  <si>
    <t>12.10.2023 06:31:24</t>
  </si>
  <si>
    <t>12.10.2023 06:31:26</t>
  </si>
  <si>
    <t>12.10.2023 06:31:27</t>
  </si>
  <si>
    <t>12.10.2023 06:31:48</t>
  </si>
  <si>
    <t>12.10.2023 06:31:50</t>
  </si>
  <si>
    <t>12.10.2023 06:31:51</t>
  </si>
  <si>
    <t>12.10.2023 06:31:53</t>
  </si>
  <si>
    <t>12.10.2023 06:31:54</t>
  </si>
  <si>
    <t>12.10.2023 06:31:57</t>
  </si>
  <si>
    <t>12.10.2023 06:32:44</t>
  </si>
  <si>
    <t>12.10.2023 06:32:45</t>
  </si>
  <si>
    <t>12.10.2023 06:32:47</t>
  </si>
  <si>
    <t>12.10.2023 06:32:48</t>
  </si>
  <si>
    <t>12.10.2023 06:32:50</t>
  </si>
  <si>
    <t>12.10.2023 06:33:12</t>
  </si>
  <si>
    <t>12.10.2023 06:33:14</t>
  </si>
  <si>
    <t>12.10.2023 06:33:15</t>
  </si>
  <si>
    <t>12.10.2023 06:33:17</t>
  </si>
  <si>
    <t>12.10.2023 06:33:18</t>
  </si>
  <si>
    <t>12.10.2023 06:33:20</t>
  </si>
  <si>
    <t>12.10.2023 06:34:23</t>
  </si>
  <si>
    <t>12.10.2023 06:34:24</t>
  </si>
  <si>
    <t>12.10.2023 06:34:27</t>
  </si>
  <si>
    <t>12.10.2023 06:34:29</t>
  </si>
  <si>
    <t>12.10.2023 06:34:30</t>
  </si>
  <si>
    <t>12.10.2023 06:35:08</t>
  </si>
  <si>
    <t>12.10.2023 06:35:09</t>
  </si>
  <si>
    <t>12.10.2023 06:35:10</t>
  </si>
  <si>
    <t>12.10.2023 06:35:12</t>
  </si>
  <si>
    <t>12.10.2023 06:35:15</t>
  </si>
  <si>
    <t>12.10.2023 06:35:16</t>
  </si>
  <si>
    <t>12.10.2023 06:35:48</t>
  </si>
  <si>
    <t>12.10.2023 06:35:49</t>
  </si>
  <si>
    <t>12.10.2023 06:35:51</t>
  </si>
  <si>
    <t>12.10.2023 06:35:52</t>
  </si>
  <si>
    <t>12.10.2023 06:35:54</t>
  </si>
  <si>
    <t>12.10.2023 06:35:57</t>
  </si>
  <si>
    <t>12.10.2023 06:35:58</t>
  </si>
  <si>
    <t>12.10.2023 06:36:00</t>
  </si>
  <si>
    <t>12.10.2023 06:36:01</t>
  </si>
  <si>
    <t>12.10.2023 06:36:22</t>
  </si>
  <si>
    <t>12.10.2023 06:36:25</t>
  </si>
  <si>
    <t>12.10.2023 06:36:57</t>
  </si>
  <si>
    <t>12.10.2023 06:36:58</t>
  </si>
  <si>
    <t>12.10.2023 06:37:00</t>
  </si>
  <si>
    <t>12.10.2023 06:37:01</t>
  </si>
  <si>
    <t>12.10.2023 06:37:04</t>
  </si>
  <si>
    <t>12.10.2023 06:37:06</t>
  </si>
  <si>
    <t>12.10.2023 06:37:09</t>
  </si>
  <si>
    <t>12.10.2023 06:37:10</t>
  </si>
  <si>
    <t>12.10.2023 06:37:12</t>
  </si>
  <si>
    <t>12.10.2023 06:37:13</t>
  </si>
  <si>
    <t>12.10.2023 06:37:15</t>
  </si>
  <si>
    <t>12.10.2023 06:37:16</t>
  </si>
  <si>
    <t>12.10.2023 06:37:28</t>
  </si>
  <si>
    <t>12.10.2023 06:37:30</t>
  </si>
  <si>
    <t>12.10.2023 06:37:31</t>
  </si>
  <si>
    <t>12.10.2023 06:37:33</t>
  </si>
  <si>
    <t>12.10.2023 06:37:34</t>
  </si>
  <si>
    <t>12.10.2023 06:37:36</t>
  </si>
  <si>
    <t>12.10.2023 06:37:48</t>
  </si>
  <si>
    <t>12.10.2023 06:37:51</t>
  </si>
  <si>
    <t>12.10.2023 06:37:52</t>
  </si>
  <si>
    <t>12.10.2023 06:37:54</t>
  </si>
  <si>
    <t>12.10.2023 06:37:55</t>
  </si>
  <si>
    <t>12.10.2023 06:38:01</t>
  </si>
  <si>
    <t>12.10.2023 06:38:03</t>
  </si>
  <si>
    <t>12.10.2023 06:38:19</t>
  </si>
  <si>
    <t>12.10.2023 06:38:21</t>
  </si>
  <si>
    <t>12.10.2023 06:38:22</t>
  </si>
  <si>
    <t>12.10.2023 06:38:24</t>
  </si>
  <si>
    <t>12.10.2023 06:38:25</t>
  </si>
  <si>
    <t>12.10.2023 06:39:46</t>
  </si>
  <si>
    <t>12.10.2023 06:39:48</t>
  </si>
  <si>
    <t>12.10.2023 06:39:49</t>
  </si>
  <si>
    <t>12.10.2023 06:39:51</t>
  </si>
  <si>
    <t>12.10.2023 06:39:54</t>
  </si>
  <si>
    <t>12.10.2023 06:40:15</t>
  </si>
  <si>
    <t>12.10.2023 06:40:16</t>
  </si>
  <si>
    <t>12.10.2023 06:40:18</t>
  </si>
  <si>
    <t>12.10.2023 06:40:19</t>
  </si>
  <si>
    <t>12.10.2023 06:40:57</t>
  </si>
  <si>
    <t>12.10.2023 06:40:58</t>
  </si>
  <si>
    <t>12.10.2023 06:41:00</t>
  </si>
  <si>
    <t>12.10.2023 06:41:01</t>
  </si>
  <si>
    <t>12.10.2023 06:41:48</t>
  </si>
  <si>
    <t>12.10.2023 06:41:49</t>
  </si>
  <si>
    <t>12.10.2023 06:41:52</t>
  </si>
  <si>
    <t>12.10.2023 06:41:54</t>
  </si>
  <si>
    <t>12.10.2023 06:41:55</t>
  </si>
  <si>
    <t>12.10.2023 06:42:40</t>
  </si>
  <si>
    <t>12.10.2023 06:42:42</t>
  </si>
  <si>
    <t>12.10.2023 06:42:43</t>
  </si>
  <si>
    <t>12.10.2023 06:42:45</t>
  </si>
  <si>
    <t>12.10.2023 06:42:46</t>
  </si>
  <si>
    <t>12.10.2023 06:42:48</t>
  </si>
  <si>
    <t>12.10.2023 06:42:51</t>
  </si>
  <si>
    <t>12.10.2023 06:42:57</t>
  </si>
  <si>
    <t>12.10.2023 06:42:58</t>
  </si>
  <si>
    <t>12.10.2023 06:43:01</t>
  </si>
  <si>
    <t>12.10.2023 06:43:12</t>
  </si>
  <si>
    <t>12.10.2023 06:43:13</t>
  </si>
  <si>
    <t>12.10.2023 06:43:15</t>
  </si>
  <si>
    <t>12.10.2023 06:43:16</t>
  </si>
  <si>
    <t>12.10.2023 06:43:18</t>
  </si>
  <si>
    <t>12.10.2023 06:43:24</t>
  </si>
  <si>
    <t>12.10.2023 06:43:25</t>
  </si>
  <si>
    <t>12.10.2023 06:43:27</t>
  </si>
  <si>
    <t>12.10.2023 06:43:28</t>
  </si>
  <si>
    <t>12.10.2023 06:43:30</t>
  </si>
  <si>
    <t>12.10.2023 06:43:31</t>
  </si>
  <si>
    <t>12.10.2023 06:43:37</t>
  </si>
  <si>
    <t>12.10.2023 06:43:39</t>
  </si>
  <si>
    <t>12.10.2023 06:43:40</t>
  </si>
  <si>
    <t>12.10.2023 06:44:15</t>
  </si>
  <si>
    <t>12.10.2023 06:44:16</t>
  </si>
  <si>
    <t>12.10.2023 06:44:18</t>
  </si>
  <si>
    <t>12.10.2023 06:44:19</t>
  </si>
  <si>
    <t>12.10.2023 06:44:21</t>
  </si>
  <si>
    <t>12.10.2023 06:44:22</t>
  </si>
  <si>
    <t>12.10.2023 06:44:24</t>
  </si>
  <si>
    <t>12.10.2023 06:45:24</t>
  </si>
  <si>
    <t>12.10.2023 06:45:28</t>
  </si>
  <si>
    <t>12.10.2023 06:45:34</t>
  </si>
  <si>
    <t>12.10.2023 06:46:21</t>
  </si>
  <si>
    <t>12.10.2023 06:46:22</t>
  </si>
  <si>
    <t>12.10.2023 06:46:24</t>
  </si>
  <si>
    <t>12.10.2023 06:46:25</t>
  </si>
  <si>
    <t>12.10.2023 06:46:27</t>
  </si>
  <si>
    <t>12.10.2023 06:46:46</t>
  </si>
  <si>
    <t>12.10.2023 06:46:49</t>
  </si>
  <si>
    <t>12.10.2023 06:46:51</t>
  </si>
  <si>
    <t>12.10.2023 06:46:52</t>
  </si>
  <si>
    <t>12.10.2023 06:46:54</t>
  </si>
  <si>
    <t>12.10.2023 06:46:55</t>
  </si>
  <si>
    <t>12.10.2023 06:46:57</t>
  </si>
  <si>
    <t>12.10.2023 06:46:58</t>
  </si>
  <si>
    <t>12.10.2023 06:47:00</t>
  </si>
  <si>
    <t>12.10.2023 06:47:01</t>
  </si>
  <si>
    <t>12.10.2023 06:47:03</t>
  </si>
  <si>
    <t>12.10.2023 06:47:04</t>
  </si>
  <si>
    <t>12.10.2023 06:47:07</t>
  </si>
  <si>
    <t>12.10.2023 06:47:10</t>
  </si>
  <si>
    <t>12.10.2023 06:47:45</t>
  </si>
  <si>
    <t>12.10.2023 06:47:46</t>
  </si>
  <si>
    <t>12.10.2023 06:47:48</t>
  </si>
  <si>
    <t>12.10.2023 06:47:49</t>
  </si>
  <si>
    <t>12.10.2023 06:47:51</t>
  </si>
  <si>
    <t>12.10.2023 06:47:55</t>
  </si>
  <si>
    <t>12.10.2023 06:47:57</t>
  </si>
  <si>
    <t>12.10.2023 06:48:09</t>
  </si>
  <si>
    <t>12.10.2023 06:48:10</t>
  </si>
  <si>
    <t>12.10.2023 06:48:12</t>
  </si>
  <si>
    <t>12.10.2023 06:48:13</t>
  </si>
  <si>
    <t>12.10.2023 06:49:51</t>
  </si>
  <si>
    <t>12.10.2023 06:49:52</t>
  </si>
  <si>
    <t>12.10.2023 06:49:54</t>
  </si>
  <si>
    <t>12.10.2023 06:49:55</t>
  </si>
  <si>
    <t>12.10.2023 06:49:57</t>
  </si>
  <si>
    <t>12.10.2023 06:49:58</t>
  </si>
  <si>
    <t>12.10.2023 06:50:12</t>
  </si>
  <si>
    <t>12.10.2023 06:50:13</t>
  </si>
  <si>
    <t>12.10.2023 06:50:16</t>
  </si>
  <si>
    <t>12.10.2023 06:50:18</t>
  </si>
  <si>
    <t>12.10.2023 06:50:19</t>
  </si>
  <si>
    <t>12.10.2023 06:50:21</t>
  </si>
  <si>
    <t>12.10.2023 06:50:22</t>
  </si>
  <si>
    <t>12.10.2023 06:50:24</t>
  </si>
  <si>
    <t>12.10.2023 06:50:25</t>
  </si>
  <si>
    <t>12.10.2023 06:50:27</t>
  </si>
  <si>
    <t>12.10.2023 06:50:28</t>
  </si>
  <si>
    <t>12.10.2023 06:50:30</t>
  </si>
  <si>
    <t>12.10.2023 06:50:33</t>
  </si>
  <si>
    <t>12.10.2023 06:50:36</t>
  </si>
  <si>
    <t>12.10.2023 06:50:37</t>
  </si>
  <si>
    <t>12.10.2023 06:50:39</t>
  </si>
  <si>
    <t>12.10.2023 06:50:40</t>
  </si>
  <si>
    <t>12.10.2023 06:50:42</t>
  </si>
  <si>
    <t>12.10.2023 06:50:45</t>
  </si>
  <si>
    <t>12.10.2023 06:51:04</t>
  </si>
  <si>
    <t>12.10.2023 06:51:06</t>
  </si>
  <si>
    <t>12.10.2023 06:51:07</t>
  </si>
  <si>
    <t>12.10.2023 06:51:09</t>
  </si>
  <si>
    <t>12.10.2023 06:51:10</t>
  </si>
  <si>
    <t>12.10.2023 06:51:12</t>
  </si>
  <si>
    <t>12.10.2023 06:51:13</t>
  </si>
  <si>
    <t>12.10.2023 06:51:43</t>
  </si>
  <si>
    <t>12.10.2023 06:51:45</t>
  </si>
  <si>
    <t>12.10.2023 06:51:46</t>
  </si>
  <si>
    <t>12.10.2023 06:51:48</t>
  </si>
  <si>
    <t>12.10.2023 06:51:49</t>
  </si>
  <si>
    <t>12.10.2023 06:51:51</t>
  </si>
  <si>
    <t>12.10.2023 06:51:52</t>
  </si>
  <si>
    <t>12.10.2023 06:51:54</t>
  </si>
  <si>
    <t>12.10.2023 06:51:55</t>
  </si>
  <si>
    <t>12.10.2023 06:51:57</t>
  </si>
  <si>
    <t>12.10.2023 06:51:58</t>
  </si>
  <si>
    <t>12.10.2023 06:52:00</t>
  </si>
  <si>
    <t>12.10.2023 06:52:01</t>
  </si>
  <si>
    <t>12.10.2023 06:52:03</t>
  </si>
  <si>
    <t>12.10.2023 06:52:04</t>
  </si>
  <si>
    <t>12.10.2023 06:52:06</t>
  </si>
  <si>
    <t>12.10.2023 06:52:07</t>
  </si>
  <si>
    <t>12.10.2023 06:52:42</t>
  </si>
  <si>
    <t>12.10.2023 06:52:43</t>
  </si>
  <si>
    <t>12.10.2023 06:52:45</t>
  </si>
  <si>
    <t>12.10.2023 06:52:46</t>
  </si>
  <si>
    <t>12.10.2023 06:53:18</t>
  </si>
  <si>
    <t>12.10.2023 06:53:19</t>
  </si>
  <si>
    <t>12.10.2023 06:53:21</t>
  </si>
  <si>
    <t>12.10.2023 06:53:22</t>
  </si>
  <si>
    <t>12.10.2023 06:53:24</t>
  </si>
  <si>
    <t>12.10.2023 06:53:25</t>
  </si>
  <si>
    <t>12.10.2023 06:53:27</t>
  </si>
  <si>
    <t>12.10.2023 06:54:00</t>
  </si>
  <si>
    <t>12.10.2023 06:54:01</t>
  </si>
  <si>
    <t>12.10.2023 06:54:03</t>
  </si>
  <si>
    <t>12.10.2023 06:54:04</t>
  </si>
  <si>
    <t>12.10.2023 06:54:06</t>
  </si>
  <si>
    <t>12.10.2023 06:54:07</t>
  </si>
  <si>
    <t>12.10.2023 06:54:09</t>
  </si>
  <si>
    <t>12.10.2023 06:55:04</t>
  </si>
  <si>
    <t>12.10.2023 06:55:06</t>
  </si>
  <si>
    <t>12.10.2023 06:55:07</t>
  </si>
  <si>
    <t>12.10.2023 06:55:09</t>
  </si>
  <si>
    <t>12.10.2023 06:55:10</t>
  </si>
  <si>
    <t>12.10.2023 06:55:12</t>
  </si>
  <si>
    <t>12.10.2023 06:55:13</t>
  </si>
  <si>
    <t>12.10.2023 06:55:21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</si>
  <si>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</si>
  <si>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</si>
  <si>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</si>
  <si>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</si>
  <si>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</si>
  <si>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</si>
  <si>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06:56:58</t>
  </si>
  <si>
    <t>12.10.2023 06:57:06</t>
  </si>
  <si>
    <t>12.10.2023 06:57:07</t>
  </si>
  <si>
    <t>12.10.2023 06:57:09</t>
  </si>
  <si>
    <t>12.10.2023 06:57:10</t>
  </si>
  <si>
    <t>12.10.2023 06:57:12</t>
  </si>
  <si>
    <t>12.10.2023 06:57:46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</si>
  <si>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</si>
  <si>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</si>
  <si>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</si>
  <si>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</si>
  <si>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</si>
  <si>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</si>
  <si>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06:58:58</t>
  </si>
  <si>
    <t>12.10.2023 06:59:00</t>
  </si>
  <si>
    <t>12.10.2023 06:59:01</t>
  </si>
  <si>
    <t>12.10.2023 06:59:03</t>
  </si>
  <si>
    <t>12.10.2023 06:59:04</t>
  </si>
  <si>
    <t>12.10.2023 06:59:06</t>
  </si>
  <si>
    <t>12.10.2023 06:59:43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</si>
  <si>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</si>
  <si>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</si>
  <si>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</si>
  <si>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</si>
  <si>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</si>
  <si>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</si>
  <si>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</si>
  <si>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06:59:57</t>
  </si>
  <si>
    <t>12.10.2023 06:59:58</t>
  </si>
  <si>
    <t>12.10.2023 07:00:00</t>
  </si>
  <si>
    <t>12.10.2023 07:00:01</t>
  </si>
  <si>
    <t>12.10.2023 07:00:03</t>
  </si>
  <si>
    <t>12.10.2023 07:00:04</t>
  </si>
  <si>
    <t>12.10.2023 07:00:06</t>
  </si>
  <si>
    <t>12.10.2023 07:00:07</t>
  </si>
  <si>
    <t>12.10.2023 07:00:09</t>
  </si>
  <si>
    <t>12.10.2023 07:00:10</t>
  </si>
  <si>
    <t>12.10.2023 07:00:12</t>
  </si>
  <si>
    <t>12.10.2023 07:00:13</t>
  </si>
  <si>
    <t>12.10.2023 07:00:41</t>
  </si>
  <si>
    <t>12.10.2023 07:00:43</t>
  </si>
  <si>
    <t>12.10.2023 07:00:44</t>
  </si>
  <si>
    <t>12.10.2023 07:00:46</t>
  </si>
  <si>
    <t>12.10.2023 07:00:47</t>
  </si>
  <si>
    <t>12.10.2023 07:01:02</t>
  </si>
  <si>
    <t>12.10.2023 07:01:04</t>
  </si>
  <si>
    <t>12.10.2023 07:01:05</t>
  </si>
  <si>
    <t>12.10.2023 07:01:07</t>
  </si>
  <si>
    <t>12.10.2023 07:01:08</t>
  </si>
  <si>
    <t>12.10.2023 07:01:10</t>
  </si>
  <si>
    <t>12.10.2023 07:01:11</t>
  </si>
  <si>
    <t>12.10.2023 07:01:17</t>
  </si>
  <si>
    <t>12.10.2023 07:01:19</t>
  </si>
  <si>
    <t>12.10.2023 07:01:20</t>
  </si>
  <si>
    <t>12.10.2023 07:01:22</t>
  </si>
  <si>
    <t>12.10.2023 07:01:23</t>
  </si>
  <si>
    <t>12.10.2023 07:01:25</t>
  </si>
  <si>
    <t>12.10.2023 07:01:35</t>
  </si>
  <si>
    <t>12.10.2023 07:01:38</t>
  </si>
  <si>
    <t>12.10.2023 07:01:40</t>
  </si>
  <si>
    <t>12.10.2023 07:01:41</t>
  </si>
  <si>
    <t>12.10.2023 07:01:44</t>
  </si>
  <si>
    <t>12.10.2023 07:01:46</t>
  </si>
  <si>
    <t>12.10.2023 07:02:17</t>
  </si>
  <si>
    <t>12.10.2023 07:02:19</t>
  </si>
  <si>
    <t>12.10.2023 07:02:20</t>
  </si>
  <si>
    <t>12.10.2023 07:02:22</t>
  </si>
  <si>
    <t>12.10.2023 07:02:23</t>
  </si>
  <si>
    <t>12.10.2023 07:02:25</t>
  </si>
  <si>
    <t>12.10.2023 07:02:26</t>
  </si>
  <si>
    <t>12.10.2023 07:03:40</t>
  </si>
  <si>
    <t>12.10.2023 07:03:41</t>
  </si>
  <si>
    <t>12.10.2023 07:03:44</t>
  </si>
  <si>
    <t>12.10.2023 07:03:46</t>
  </si>
  <si>
    <t>12.10.2023 07:03:47</t>
  </si>
  <si>
    <t>12.10.2023 07:03:55</t>
  </si>
  <si>
    <t>12.10.2023 07:03:58</t>
  </si>
  <si>
    <t>12.10.2023 07:03:59</t>
  </si>
  <si>
    <t>12.10.2023 07:04:01</t>
  </si>
  <si>
    <t>12.10.2023 07:04:02</t>
  </si>
  <si>
    <t>12.10.2023 07:04:34</t>
  </si>
  <si>
    <t>12.10.2023 07:04:35</t>
  </si>
  <si>
    <t>12.10.2023 07:04:37</t>
  </si>
  <si>
    <t>12.10.2023 07:04:38</t>
  </si>
  <si>
    <t>12.10.2023 07:04:40</t>
  </si>
  <si>
    <t>12.10.2023 07:04:41</t>
  </si>
  <si>
    <t>12.10.2023 07:04:44</t>
  </si>
  <si>
    <t>12.10.2023 07:04:46</t>
  </si>
  <si>
    <t>12.10.2023 07:04:47</t>
  </si>
  <si>
    <t>12.10.2023 07:04:49</t>
  </si>
  <si>
    <t>12.10.2023 07:04:52</t>
  </si>
  <si>
    <t>12.10.2023 07:04:59</t>
  </si>
  <si>
    <t>12.10.2023 07:05:01</t>
  </si>
  <si>
    <t>12.10.2023 07:05:02</t>
  </si>
  <si>
    <t>12.10.2023 07:05:04</t>
  </si>
  <si>
    <t>12.10.2023 07:05:05</t>
  </si>
  <si>
    <t>12.10.2023 07:05:07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</si>
  <si>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</si>
  <si>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</si>
  <si>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</si>
  <si>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</si>
  <si>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</si>
  <si>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</si>
  <si>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07:06:43</t>
  </si>
  <si>
    <t>12.10.2023 07:06:44</t>
  </si>
  <si>
    <t>12.10.2023 07:06:46</t>
  </si>
  <si>
    <t>12.10.2023 07:07:25</t>
  </si>
  <si>
    <t>12.10.2023 07:07:26</t>
  </si>
  <si>
    <t>12.10.2023 07:07:28</t>
  </si>
  <si>
    <t>12.10.2023 07:07:29</t>
  </si>
  <si>
    <t>12.10.2023 07:07:31</t>
  </si>
  <si>
    <t>12.10.2023 07:07:34</t>
  </si>
  <si>
    <t>12.10.2023 07:07:35</t>
  </si>
  <si>
    <t>12.10.2023 07:07:37</t>
  </si>
  <si>
    <t>12.10.2023 07:07:41</t>
  </si>
  <si>
    <t>12.10.2023 07:07:43</t>
  </si>
  <si>
    <t>12.10.2023 07:07:44</t>
  </si>
  <si>
    <t>12.10.2023 07:07:47</t>
  </si>
  <si>
    <t>12.10.2023 07:09:55</t>
  </si>
  <si>
    <t>12.10.2023 07:09:58</t>
  </si>
  <si>
    <t>12.10.2023 07:10:01</t>
  </si>
  <si>
    <t>12.10.2023 07:10:02</t>
  </si>
  <si>
    <t>12.10.2023 07:10:04</t>
  </si>
  <si>
    <t>12.10.2023 07:10:05</t>
  </si>
  <si>
    <t>12.10.2023 07:10:07</t>
  </si>
  <si>
    <t>12.10.2023 07:10:10</t>
  </si>
  <si>
    <t>12.10.2023 07:10:14</t>
  </si>
  <si>
    <t>12.10.2023 07:10:15</t>
  </si>
  <si>
    <t>12.10.2023 07:10:17</t>
  </si>
  <si>
    <t>12.10.2023 07:10:18</t>
  </si>
  <si>
    <t>12.10.2023 07:10:21</t>
  </si>
  <si>
    <t>12.10.2023 07:10:25</t>
  </si>
  <si>
    <t>12.10.2023 07:10:45</t>
  </si>
  <si>
    <t>12.10.2023 07:10:47</t>
  </si>
  <si>
    <t>12.10.2023 07:10:48</t>
  </si>
  <si>
    <t>12.10.2023 07:10:56</t>
  </si>
  <si>
    <t>12.10.2023 07:10:59</t>
  </si>
  <si>
    <t>12.10.2023 07:11:00</t>
  </si>
  <si>
    <t>12.10.2023 07:11:24</t>
  </si>
  <si>
    <t>12.10.2023 07:11:29</t>
  </si>
  <si>
    <t>12.10.2023 07:11:44</t>
  </si>
  <si>
    <t>12.10.2023 07:11:45</t>
  </si>
  <si>
    <t>12.10.2023 07:11:47</t>
  </si>
  <si>
    <t>12.10.2023 07:11:48</t>
  </si>
  <si>
    <t>12.10.2023 07:11:50</t>
  </si>
  <si>
    <t>12.10.2023 07:12:27</t>
  </si>
  <si>
    <t>12.10.2023 07:12:30</t>
  </si>
  <si>
    <t>12.10.2023 07:12:32</t>
  </si>
  <si>
    <t>12.10.2023 07:12:33</t>
  </si>
  <si>
    <t>12.10.2023 07:12:35</t>
  </si>
  <si>
    <t>12.10.2023 07:12:36</t>
  </si>
  <si>
    <t>12.10.2023 07:12:42</t>
  </si>
  <si>
    <t>12.10.2023 07:12:44</t>
  </si>
  <si>
    <t>12.10.2023 07:12:45</t>
  </si>
  <si>
    <t>12.10.2023 07:12:47</t>
  </si>
  <si>
    <t>12.10.2023 07:12:56</t>
  </si>
  <si>
    <t>12.10.2023 07:12:57</t>
  </si>
  <si>
    <t>12.10.2023 07:12:59</t>
  </si>
  <si>
    <t>12.10.2023 07:13:00</t>
  </si>
  <si>
    <t>12.10.2023 07:14:11</t>
  </si>
  <si>
    <t>12.10.2023 07:14:12</t>
  </si>
  <si>
    <t>12.10.2023 07:14:14</t>
  </si>
  <si>
    <t>12.10.2023 07:14:15</t>
  </si>
  <si>
    <t>12.10.2023 07:14:17</t>
  </si>
  <si>
    <t>12.10.2023 07:14:18</t>
  </si>
  <si>
    <t>12.10.2023 07:14:20</t>
  </si>
  <si>
    <t>12.10.2023 07:14:21</t>
  </si>
  <si>
    <t>12.10.2023 07:14:23</t>
  </si>
  <si>
    <t>12.10.2023 07:15:23</t>
  </si>
  <si>
    <t>12.10.2023 07:15:24</t>
  </si>
  <si>
    <t>12.10.2023 07:15:26</t>
  </si>
  <si>
    <t>12.10.2023 07:15:27</t>
  </si>
  <si>
    <t>12.10.2023 07:15:29</t>
  </si>
  <si>
    <t>12.10.2023 07:15:32</t>
  </si>
  <si>
    <t>12.10.2023 07:16:54</t>
  </si>
  <si>
    <t>12.10.2023 07:16:56</t>
  </si>
  <si>
    <t>12.10.2023 07:16:57</t>
  </si>
  <si>
    <t>12.10.2023 07:16:59</t>
  </si>
  <si>
    <t>12.10.2023 07:17:00</t>
  </si>
  <si>
    <t>12.10.2023 07:17:02</t>
  </si>
  <si>
    <t>12.10.2023 07:17:03</t>
  </si>
  <si>
    <t>12.10.2023 07:17:05</t>
  </si>
  <si>
    <t>12.10.2023 07:17:06</t>
  </si>
  <si>
    <t>12.10.2023 07:17:48</t>
  </si>
  <si>
    <t>12.10.2023 07:17:50</t>
  </si>
  <si>
    <t>12.10.2023 07:17:51</t>
  </si>
  <si>
    <t>12.10.2023 07:17:53</t>
  </si>
  <si>
    <t>12.10.2023 07:17:54</t>
  </si>
  <si>
    <t>12.10.2023 07:17:56</t>
  </si>
  <si>
    <t>12.10.2023 07:18:11</t>
  </si>
  <si>
    <t>12.10.2023 07:18:12</t>
  </si>
  <si>
    <t>12.10.2023 07:18:14</t>
  </si>
  <si>
    <t>12.10.2023 07:18:15</t>
  </si>
  <si>
    <t>12.10.2023 07:18:17</t>
  </si>
  <si>
    <t>12.10.2023 07:18:18</t>
  </si>
  <si>
    <t>12.10.2023 07:18:20</t>
  </si>
  <si>
    <t>12.10.2023 07:18:21</t>
  </si>
  <si>
    <t>12.10.2023 07:18:23</t>
  </si>
  <si>
    <t>12.10.2023 07:18:24</t>
  </si>
  <si>
    <t>12.10.2023 07:18:26</t>
  </si>
  <si>
    <t>12.10.2023 07:18:27</t>
  </si>
  <si>
    <t>12.10.2023 07:18:29</t>
  </si>
  <si>
    <t>12.10.2023 07:18:30</t>
  </si>
  <si>
    <t>12.10.2023 07:18:32</t>
  </si>
  <si>
    <t>12.10.2023 07:20:42</t>
  </si>
  <si>
    <t>12.10.2023 07:20:44</t>
  </si>
  <si>
    <t>12.10.2023 07:20:45</t>
  </si>
  <si>
    <t>12.10.2023 07:20:47</t>
  </si>
  <si>
    <t>12.10.2023 07:20:48</t>
  </si>
  <si>
    <t>12.10.2023 07:22:44</t>
  </si>
  <si>
    <t>12.10.2023 07:22:45</t>
  </si>
  <si>
    <t>12.10.2023 07:22:47</t>
  </si>
  <si>
    <t>12.10.2023 07:22:48</t>
  </si>
  <si>
    <t>12.10.2023 07:22:50</t>
  </si>
  <si>
    <t>12.10.2023 07:22:51</t>
  </si>
  <si>
    <t>12.10.2023 07:22:53</t>
  </si>
  <si>
    <t>12.10.2023 07:22:54</t>
  </si>
  <si>
    <t>12.10.2023 07:22:56</t>
  </si>
  <si>
    <t>12.10.2023 07:22:57</t>
  </si>
  <si>
    <t>12.10.2023 07:22:59</t>
  </si>
  <si>
    <t>12.10.2023 07:23:00</t>
  </si>
  <si>
    <t>12.10.2023 07:23:02</t>
  </si>
  <si>
    <t>12.10.2023 07:23:17</t>
  </si>
  <si>
    <t>12.10.2023 07:23:18</t>
  </si>
  <si>
    <t>12.10.2023 07:23:20</t>
  </si>
  <si>
    <t>12.10.2023 07:23:21</t>
  </si>
  <si>
    <t>12.10.2023 07:23:23</t>
  </si>
  <si>
    <t>12.10.2023 07:23:24</t>
  </si>
  <si>
    <t>12.10.2023 07:23:54</t>
  </si>
  <si>
    <t>12.10.2023 07:23:56</t>
  </si>
  <si>
    <t>12.10.2023 07:23:57</t>
  </si>
  <si>
    <t>12.10.2023 07:23:59</t>
  </si>
  <si>
    <t>12.10.2023 07:24:00</t>
  </si>
  <si>
    <t>12.10.2023 07:24:02</t>
  </si>
  <si>
    <t>12.10.2023 07:24:03</t>
  </si>
  <si>
    <t>12.10.2023 07:25:41</t>
  </si>
  <si>
    <t>12.10.2023 07:25:44</t>
  </si>
  <si>
    <t>12.10.2023 07:25:45</t>
  </si>
  <si>
    <t>12.10.2023 07:25:47</t>
  </si>
  <si>
    <t>12.10.2023 07:25:48</t>
  </si>
  <si>
    <t>12.10.2023 07:25:50</t>
  </si>
  <si>
    <t>12.10.2023 07:25:51</t>
  </si>
  <si>
    <t>12.10.2023 07:25:53</t>
  </si>
  <si>
    <t>12.10.2023 07:25:56</t>
  </si>
  <si>
    <t>12.10.2023 07:25:57</t>
  </si>
  <si>
    <t>12.10.2023 07:25:59</t>
  </si>
  <si>
    <t>12.10.2023 07:26:00</t>
  </si>
  <si>
    <t>12.10.2023 07:26:02</t>
  </si>
  <si>
    <t>12.10.2023 07:26:03</t>
  </si>
  <si>
    <t>12.10.2023 07:26:05</t>
  </si>
  <si>
    <t>12.10.2023 07:26:06</t>
  </si>
  <si>
    <t>12.10.2023 07:26:08</t>
  </si>
  <si>
    <t>12.10.2023 07:26:36</t>
  </si>
  <si>
    <t>12.10.2023 07:26:38</t>
  </si>
  <si>
    <t>12.10.2023 07:26:39</t>
  </si>
  <si>
    <t>12.10.2023 07:26:41</t>
  </si>
  <si>
    <t>12.10.2023 07:26:42</t>
  </si>
  <si>
    <t>12.10.2023 07:26:44</t>
  </si>
  <si>
    <t>12.10.2023 07:26:45</t>
  </si>
  <si>
    <t>12.10.2023 07:26:47</t>
  </si>
  <si>
    <t>12.10.2023 07:26:53</t>
  </si>
  <si>
    <t>12.10.2023 07:26:54</t>
  </si>
  <si>
    <t>12.10.2023 07:26:56</t>
  </si>
  <si>
    <t>12.10.2023 07:27:42</t>
  </si>
  <si>
    <t>12.10.2023 07:27:44</t>
  </si>
  <si>
    <t>12.10.2023 07:27:45</t>
  </si>
  <si>
    <t>12.10.2023 07:27:47</t>
  </si>
  <si>
    <t>12.10.2023 07:27:48</t>
  </si>
  <si>
    <t>12.10.2023 07:28:21</t>
  </si>
  <si>
    <t>12.10.2023 07:28:23</t>
  </si>
  <si>
    <t>12.10.2023 07:28:24</t>
  </si>
  <si>
    <t>12.10.2023 07:28:27</t>
  </si>
  <si>
    <t>12.10.2023 07:28:29</t>
  </si>
  <si>
    <t>12.10.2023 07:28:35</t>
  </si>
  <si>
    <t>12.10.2023 07:28:36</t>
  </si>
  <si>
    <t>12.10.2023 07:28:38</t>
  </si>
  <si>
    <t>12.10.2023 07:28:39</t>
  </si>
  <si>
    <t>12.10.2023 07:28:41</t>
  </si>
  <si>
    <t>12.10.2023 07:28:42</t>
  </si>
  <si>
    <t>12.10.2023 07:28:44</t>
  </si>
  <si>
    <t>12.10.2023 07:28:45</t>
  </si>
  <si>
    <t>12.10.2023 07:28:47</t>
  </si>
  <si>
    <t>12.10.2023 07:28:48</t>
  </si>
  <si>
    <t>12.10.2023 07:28:50</t>
  </si>
  <si>
    <t>12.10.2023 07:28:52</t>
  </si>
  <si>
    <t>12.10.2023 07:29:15</t>
  </si>
  <si>
    <t>12.10.2023 07:29:17</t>
  </si>
  <si>
    <t>12.10.2023 07:29:18</t>
  </si>
  <si>
    <t>12.10.2023 07:29:20</t>
  </si>
  <si>
    <t>12.10.2023 07:29:21</t>
  </si>
  <si>
    <t>12.10.2023 07:29:23</t>
  </si>
  <si>
    <t>12.10.2023 07:30:36</t>
  </si>
  <si>
    <t>12.10.2023 07:30:38</t>
  </si>
  <si>
    <t>12.10.2023 07:30:39</t>
  </si>
  <si>
    <t>12.10.2023 07:30:41</t>
  </si>
  <si>
    <t>12.10.2023 07:30:44</t>
  </si>
  <si>
    <t>12.10.2023 07:30:45</t>
  </si>
  <si>
    <t>12.10.2023 07:31:44</t>
  </si>
  <si>
    <t>12.10.2023 07:31:45</t>
  </si>
  <si>
    <t>12.10.2023 07:31:47</t>
  </si>
  <si>
    <t>12.10.2023 07:31:48</t>
  </si>
  <si>
    <t>12.10.2023 07:31:50</t>
  </si>
  <si>
    <t>12.10.2023 07:31:51</t>
  </si>
  <si>
    <t>12.10.2023 07:31:53</t>
  </si>
  <si>
    <t>12.10.2023 07:32:06</t>
  </si>
  <si>
    <t>12.10.2023 07:32:08</t>
  </si>
  <si>
    <t>12.10.2023 07:32:09</t>
  </si>
  <si>
    <t>12.10.2023 07:32:11</t>
  </si>
  <si>
    <t>12.10.2023 07:32:12</t>
  </si>
  <si>
    <t>12.10.2023 07:32:14</t>
  </si>
  <si>
    <t>12.10.2023 07:32:15</t>
  </si>
  <si>
    <t>12.10.2023 07:32:17</t>
  </si>
  <si>
    <t>12.10.2023 07:32:18</t>
  </si>
  <si>
    <t>12.10.2023 07:32:20</t>
  </si>
  <si>
    <t>12.10.2023 07:32:21</t>
  </si>
  <si>
    <t>12.10.2023 07:32:23</t>
  </si>
  <si>
    <t>12.10.2023 07:32:41</t>
  </si>
  <si>
    <t>12.10.2023 07:32:42</t>
  </si>
  <si>
    <t>12.10.2023 07:32:44</t>
  </si>
  <si>
    <t>12.10.2023 07:32:45</t>
  </si>
  <si>
    <t>12.10.2023 07:33:23</t>
  </si>
  <si>
    <t>12.10.2023 07:33:24</t>
  </si>
  <si>
    <t>12.10.2023 07:33:26</t>
  </si>
  <si>
    <t>12.10.2023 07:33:27</t>
  </si>
  <si>
    <t>12.10.2023 07:33:29</t>
  </si>
  <si>
    <t>12.10.2023 07:34:41</t>
  </si>
  <si>
    <t>12.10.2023 07:34:42</t>
  </si>
  <si>
    <t>12.10.2023 07:34:44</t>
  </si>
  <si>
    <t>12.10.2023 07:34:45</t>
  </si>
  <si>
    <t>12.10.2023 07:34:47</t>
  </si>
  <si>
    <t>12.10.2023 07:34:48</t>
  </si>
  <si>
    <t>12.10.2023 07:34:50</t>
  </si>
  <si>
    <t>12.10.2023 07:37:30</t>
  </si>
  <si>
    <t>12.10.2023 07:37:32</t>
  </si>
  <si>
    <t>12.10.2023 07:37:33</t>
  </si>
  <si>
    <t>12.10.2023 07:37:35</t>
  </si>
  <si>
    <t>12.10.2023 07:37:36</t>
  </si>
  <si>
    <t>12.10.2023 07:38:33</t>
  </si>
  <si>
    <t>12.10.2023 07:38:35</t>
  </si>
  <si>
    <t>12.10.2023 07:38:36</t>
  </si>
  <si>
    <t>12.10.2023 07:38:38</t>
  </si>
  <si>
    <t>12.10.2023 07:38:39</t>
  </si>
  <si>
    <t>12.10.2023 07:38:41</t>
  </si>
  <si>
    <t>12.10.2023 07:38:42</t>
  </si>
  <si>
    <t>12.10.2023 07:39:14</t>
  </si>
  <si>
    <t>12.10.2023 07:39:15</t>
  </si>
  <si>
    <t>12.10.2023 07:39:17</t>
  </si>
  <si>
    <t>12.10.2023 07:39:18</t>
  </si>
  <si>
    <t>12.10.2023 07:39:20</t>
  </si>
  <si>
    <t>12.10.2023 07:39:21</t>
  </si>
  <si>
    <t>12.10.2023 07:39:38</t>
  </si>
  <si>
    <t>12.10.2023 07:39:39</t>
  </si>
  <si>
    <t>12.10.2023 07:39:41</t>
  </si>
  <si>
    <t>12.10.2023 07:39:42</t>
  </si>
  <si>
    <t>12.10.2023 07:39:44</t>
  </si>
  <si>
    <t>12.10.2023 07:39:47</t>
  </si>
  <si>
    <t>12.10.2023 07:39:48</t>
  </si>
  <si>
    <t>12.10.2023 07:39:53</t>
  </si>
  <si>
    <t>12.10.2023 07:39:54</t>
  </si>
  <si>
    <t>12.10.2023 07:39:56</t>
  </si>
  <si>
    <t>12.10.2023 07:39:57</t>
  </si>
  <si>
    <t>12.10.2023 07:39:59</t>
  </si>
  <si>
    <t>12.10.2023 07:40:03</t>
  </si>
  <si>
    <t>12.10.2023 07:40:33</t>
  </si>
  <si>
    <t>12.10.2023 07:40:35</t>
  </si>
  <si>
    <t>12.10.2023 07:40:36</t>
  </si>
  <si>
    <t>12.10.2023 07:40:38</t>
  </si>
  <si>
    <t>12.10.2023 07:40:39</t>
  </si>
  <si>
    <t>12.10.2023 07:40:54</t>
  </si>
  <si>
    <t>12.10.2023 07:40:58</t>
  </si>
  <si>
    <t>12.10.2023 07:41:05</t>
  </si>
  <si>
    <t>12.10.2023 07:41:06</t>
  </si>
  <si>
    <t>12.10.2023 07:41:08</t>
  </si>
  <si>
    <t>12.10.2023 07:41:09</t>
  </si>
  <si>
    <t>12.10.2023 07:41:11</t>
  </si>
  <si>
    <t>12.10.2023 07:41:12</t>
  </si>
  <si>
    <t>12.10.2023 07:41:14</t>
  </si>
  <si>
    <t>12.10.2023 07:41:15</t>
  </si>
  <si>
    <t>12.10.2023 07:41:47</t>
  </si>
  <si>
    <t>12.10.2023 07:41:48</t>
  </si>
  <si>
    <t>12.10.2023 07:41:50</t>
  </si>
  <si>
    <t>12.10.2023 07:41:51</t>
  </si>
  <si>
    <t>12.10.2023 07:41:53</t>
  </si>
  <si>
    <t>12.10.2023 07:41:54</t>
  </si>
  <si>
    <t>12.10.2023 07:42:27</t>
  </si>
  <si>
    <t>12.10.2023 07:42:29</t>
  </si>
  <si>
    <t>12.10.2023 07:42:30</t>
  </si>
  <si>
    <t>12.10.2023 07:42:32</t>
  </si>
  <si>
    <t>12.10.2023 07:42:33</t>
  </si>
  <si>
    <t>12.10.2023 07:42:35</t>
  </si>
  <si>
    <t>12.10.2023 07:42:36</t>
  </si>
  <si>
    <t>12.10.2023 07:42:38</t>
  </si>
  <si>
    <t>12.10.2023 07:42:39</t>
  </si>
  <si>
    <t>12.10.2023 07:43:45</t>
  </si>
  <si>
    <t>12.10.2023 07:43:47</t>
  </si>
  <si>
    <t>12.10.2023 07:43:48</t>
  </si>
  <si>
    <t>12.10.2023 07:43:50</t>
  </si>
  <si>
    <t>12.10.2023 07:43:51</t>
  </si>
  <si>
    <t>12.10.2023 07:43:53</t>
  </si>
  <si>
    <t>12.10.2023 07:43:54</t>
  </si>
  <si>
    <t>12.10.2023 07:44:05</t>
  </si>
  <si>
    <t>12.10.2023 07:44:06</t>
  </si>
  <si>
    <t>12.10.2023 07:44:08</t>
  </si>
  <si>
    <t>12.10.2023 07:44:09</t>
  </si>
  <si>
    <t>12.10.2023 07:44:11</t>
  </si>
  <si>
    <t>12.10.2023 07:44:12</t>
  </si>
  <si>
    <t>12.10.2023 07:44:36</t>
  </si>
  <si>
    <t>12.10.2023 07:44:38</t>
  </si>
  <si>
    <t>12.10.2023 07:44:39</t>
  </si>
  <si>
    <t>12.10.2023 07:44:41</t>
  </si>
  <si>
    <t>12.10.2023 07:44:42</t>
  </si>
  <si>
    <t>12.10.2023 07:44:44</t>
  </si>
  <si>
    <t>12.10.2023 07:44:45</t>
  </si>
  <si>
    <t>12.10.2023 07:44:47</t>
  </si>
  <si>
    <t>12.10.2023 07:45:00</t>
  </si>
  <si>
    <t>12.10.2023 07:45:02</t>
  </si>
  <si>
    <t>12.10.2023 07:45:03</t>
  </si>
  <si>
    <t>12.10.2023 07:45:05</t>
  </si>
  <si>
    <t>12.10.2023 07:45:06</t>
  </si>
  <si>
    <t>12.10.2023 07:45:08</t>
  </si>
  <si>
    <t>12.10.2023 07:45:09</t>
  </si>
  <si>
    <t>12.10.2023 07:45:11</t>
  </si>
  <si>
    <t>12.10.2023 07:45:12</t>
  </si>
  <si>
    <t>12.10.2023 07:45:27</t>
  </si>
  <si>
    <t>12.10.2023 07:45:29</t>
  </si>
  <si>
    <t>12.10.2023 07:45:30</t>
  </si>
  <si>
    <t>12.10.2023 07:45:32</t>
  </si>
  <si>
    <t>12.10.2023 07:45:33</t>
  </si>
  <si>
    <t>12.10.2023 07:45:35</t>
  </si>
  <si>
    <t>12.10.2023 07:45:36</t>
  </si>
  <si>
    <t>12.10.2023 07:47:33</t>
  </si>
  <si>
    <t>12.10.2023 07:47:35</t>
  </si>
  <si>
    <t>12.10.2023 07:47:36</t>
  </si>
  <si>
    <t>12.10.2023 07:47:38</t>
  </si>
  <si>
    <t>12.10.2023 07:47:39</t>
  </si>
  <si>
    <t>12.10.2023 07:47:41</t>
  </si>
  <si>
    <t>12.10.2023 07:48:18</t>
  </si>
  <si>
    <t>12.10.2023 07:48:20</t>
  </si>
  <si>
    <t>12.10.2023 07:48:21</t>
  </si>
  <si>
    <t>12.10.2023 07:48:23</t>
  </si>
  <si>
    <t>12.10.2023 07:48:24</t>
  </si>
  <si>
    <t>12.10.2023 07:48:26</t>
  </si>
  <si>
    <t>12.10.2023 07:48:27</t>
  </si>
  <si>
    <t>12.10.2023 07:48:33</t>
  </si>
  <si>
    <t>12.10.2023 07:48:35</t>
  </si>
  <si>
    <t>12.10.2023 07:48:36</t>
  </si>
  <si>
    <t>12.10.2023 07:48:39</t>
  </si>
  <si>
    <t>12.10.2023 07:48:41</t>
  </si>
  <si>
    <t>12.10.2023 07:48:42</t>
  </si>
  <si>
    <t>12.10.2023 07:48:44</t>
  </si>
  <si>
    <t>12.10.2023 07:48:45</t>
  </si>
  <si>
    <t>12.10.2023 07:48:47</t>
  </si>
  <si>
    <t>12.10.2023 07:48:48</t>
  </si>
  <si>
    <t>12.10.2023 07:48:50</t>
  </si>
  <si>
    <t>12.10.2023 07:48:51</t>
  </si>
  <si>
    <t>12.10.2023 07:49:03</t>
  </si>
  <si>
    <t>12.10.2023 07:49:08</t>
  </si>
  <si>
    <t>12.10.2023 07:49:09</t>
  </si>
  <si>
    <t>12.10.2023 07:49:11</t>
  </si>
  <si>
    <t>12.10.2023 07:49:12</t>
  </si>
  <si>
    <t>12.10.2023 07:49:14</t>
  </si>
  <si>
    <t>12.10.2023 07:49:15</t>
  </si>
  <si>
    <t>12.10.2023 07:49:17</t>
  </si>
  <si>
    <t>12.10.2023 07:49:45</t>
  </si>
  <si>
    <t>12.10.2023 07:49:50</t>
  </si>
  <si>
    <t>12.10.2023 07:49:51</t>
  </si>
  <si>
    <t>12.10.2023 07:49:53</t>
  </si>
  <si>
    <t>12.10.2023 07:49:54</t>
  </si>
  <si>
    <t>12.10.2023 07:49:56</t>
  </si>
  <si>
    <t>12.10.2023 07:49:57</t>
  </si>
  <si>
    <t>12.10.2023 07:49:59</t>
  </si>
  <si>
    <t>12.10.2023 07:50:35</t>
  </si>
  <si>
    <t>12.10.2023 07:50:36</t>
  </si>
  <si>
    <t>12.10.2023 07:50:38</t>
  </si>
  <si>
    <t>12.10.2023 07:50:39</t>
  </si>
  <si>
    <t>12.10.2023 07:50:41</t>
  </si>
  <si>
    <t>12.10.2023 07:50:42</t>
  </si>
  <si>
    <t>12.10.2023 07:51:00</t>
  </si>
  <si>
    <t>12.10.2023 07:51:02</t>
  </si>
  <si>
    <t>12.10.2023 07:51:03</t>
  </si>
  <si>
    <t>12.10.2023 07:51:05</t>
  </si>
  <si>
    <t>12.10.2023 07:51:06</t>
  </si>
  <si>
    <t>12.10.2023 07:51:08</t>
  </si>
  <si>
    <t>12.10.2023 07:51:09</t>
  </si>
  <si>
    <t>12.10.2023 07:51:11</t>
  </si>
  <si>
    <t>12.10.2023 07:52:05</t>
  </si>
  <si>
    <t>12.10.2023 07:52:06</t>
  </si>
  <si>
    <t>12.10.2023 07:52:08</t>
  </si>
  <si>
    <t>12.10.2023 07:52:09</t>
  </si>
  <si>
    <t>12.10.2023 07:52:11</t>
  </si>
  <si>
    <t>12.10.2023 07:52:12</t>
  </si>
  <si>
    <t>12.10.2023 07:52:14</t>
  </si>
  <si>
    <t>12.10.2023 07:52:15</t>
  </si>
  <si>
    <t>12.10.2023 07:52:17</t>
  </si>
  <si>
    <t>12.10.2023 07:52:18</t>
  </si>
  <si>
    <t>12.10.2023 07:52:20</t>
  </si>
  <si>
    <t>12.10.2023 07:52:21</t>
  </si>
  <si>
    <t>12.10.2023 07:52:26</t>
  </si>
  <si>
    <t>12.10.2023 07:52:27</t>
  </si>
  <si>
    <t>12.10.2023 07:52:29</t>
  </si>
  <si>
    <t>12.10.2023 07:52:30</t>
  </si>
  <si>
    <t>12.10.2023 07:52:32</t>
  </si>
  <si>
    <t>12.10.2023 07:52:33</t>
  </si>
  <si>
    <t>12.10.2023 07:52:35</t>
  </si>
  <si>
    <t>12.10.2023 07:52:36</t>
  </si>
  <si>
    <t>12.10.2023 07:52:38</t>
  </si>
  <si>
    <t>12.10.2023 07:52:39</t>
  </si>
  <si>
    <t>12.10.2023 07:52:41</t>
  </si>
  <si>
    <t>12.10.2023 07:52:42</t>
  </si>
  <si>
    <t>12.10.2023 07:52:44</t>
  </si>
  <si>
    <t>12.10.2023 07:52:53</t>
  </si>
  <si>
    <t>12.10.2023 07:52:54</t>
  </si>
  <si>
    <t>12.10.2023 07:52:56</t>
  </si>
  <si>
    <t>12.10.2023 07:52:57</t>
  </si>
  <si>
    <t>12.10.2023 07:52:59</t>
  </si>
  <si>
    <t>12.10.2023 07:53:00</t>
  </si>
  <si>
    <t>12.10.2023 07:53:02</t>
  </si>
  <si>
    <t>12.10.2023 07:55:38</t>
  </si>
  <si>
    <t>12.10.2023 07:55:39</t>
  </si>
  <si>
    <t>12.10.2023 07:55:41</t>
  </si>
  <si>
    <t>12.10.2023 07:55:42</t>
  </si>
  <si>
    <t>12.10.2023 07:55:44</t>
  </si>
  <si>
    <t>12.10.2023 07:55:45</t>
  </si>
  <si>
    <t>12.10.2023 07:55:47</t>
  </si>
  <si>
    <t>12.10.2023 07:55:48</t>
  </si>
  <si>
    <t>12.10.2023 07:56:03</t>
  </si>
  <si>
    <t>12.10.2023 07:56:05</t>
  </si>
  <si>
    <t>12.10.2023 07:56:06</t>
  </si>
  <si>
    <t>12.10.2023 07:56:08</t>
  </si>
  <si>
    <t>12.10.2023 07:56:09</t>
  </si>
  <si>
    <t>12.10.2023 07:56:11</t>
  </si>
  <si>
    <t>12.10.2023 07:56:33</t>
  </si>
  <si>
    <t>12.10.2023 07:56:35</t>
  </si>
  <si>
    <t>12.10.2023 07:56:36</t>
  </si>
  <si>
    <t>12.10.2023 07:56:38</t>
  </si>
  <si>
    <t>12.10.2023 07:56:39</t>
  </si>
  <si>
    <t>12.10.2023 07:56:41</t>
  </si>
  <si>
    <t>12.10.2023 07:56:42</t>
  </si>
  <si>
    <t>12.10.2023 07:56:44</t>
  </si>
  <si>
    <t>12.10.2023 07:56:45</t>
  </si>
  <si>
    <t>12.10.2023 07:56:50</t>
  </si>
  <si>
    <t>12.10.2023 07:56:51</t>
  </si>
  <si>
    <t>12.10.2023 07:56:53</t>
  </si>
  <si>
    <t>12.10.2023 07:56:54</t>
  </si>
  <si>
    <t>12.10.2023 07:56:56</t>
  </si>
  <si>
    <t>12.10.2023 07:57:41</t>
  </si>
  <si>
    <t>12.10.2023 07:57:42</t>
  </si>
  <si>
    <t>12.10.2023 07:57:44</t>
  </si>
  <si>
    <t>12.10.2023 07:57:45</t>
  </si>
  <si>
    <t>12.10.2023 07:57:47</t>
  </si>
  <si>
    <t>12.10.2023 07:57:48</t>
  </si>
  <si>
    <t>12.10.2023 07:58:45</t>
  </si>
  <si>
    <t>12.10.2023 07:58:47</t>
  </si>
  <si>
    <t>12.10.2023 07:58:48</t>
  </si>
  <si>
    <t>12.10.2023 07:58:50</t>
  </si>
  <si>
    <t>12.10.2023 07:58:51</t>
  </si>
  <si>
    <t>12.10.2023 07:58:53</t>
  </si>
  <si>
    <t>12.10.2023 07:58:54</t>
  </si>
  <si>
    <t>12.10.2023 07:59:26</t>
  </si>
  <si>
    <t>12.10.2023 07:59:27</t>
  </si>
  <si>
    <t>12.10.2023 07:59:29</t>
  </si>
  <si>
    <t>12.10.2023 07:59:30</t>
  </si>
  <si>
    <t>12.10.2023 07:59:32</t>
  </si>
  <si>
    <t>12.10.2023 07:59:33</t>
  </si>
  <si>
    <t>12.10.2023 07:59:36</t>
  </si>
  <si>
    <t>12.10.2023 07:59:38</t>
  </si>
  <si>
    <t>12.10.2023 07:59:39</t>
  </si>
  <si>
    <t>12.10.2023 07:59:41</t>
  </si>
  <si>
    <t>12.10.2023 07:59:42</t>
  </si>
  <si>
    <t>12.10.2023 07:59:44</t>
  </si>
  <si>
    <t>12.10.2023 08:00:09</t>
  </si>
  <si>
    <t>12.10.2023 08:00:11</t>
  </si>
  <si>
    <t>12.10.2023 08:00:12</t>
  </si>
  <si>
    <t>12.10.2023 08:00:14</t>
  </si>
  <si>
    <t>12.10.2023 08:00:15</t>
  </si>
  <si>
    <t>12.10.2023 08:00:17</t>
  </si>
  <si>
    <t>12.10.2023 08:00:29</t>
  </si>
  <si>
    <t>12.10.2023 08:00:30</t>
  </si>
  <si>
    <t>12.10.2023 08:00:32</t>
  </si>
  <si>
    <t>12.10.2023 08:00:33</t>
  </si>
  <si>
    <t>12.10.2023 08:00:50</t>
  </si>
  <si>
    <t>12.10.2023 08:00:51</t>
  </si>
  <si>
    <t>12.10.2023 08:00:53</t>
  </si>
  <si>
    <t>12.10.2023 08:00:54</t>
  </si>
  <si>
    <t>12.10.2023 08:00:56</t>
  </si>
  <si>
    <t>12.10.2023 08:00:57</t>
  </si>
  <si>
    <t>12.10.2023 08:00:59</t>
  </si>
  <si>
    <t>12.10.2023 08:01:00</t>
  </si>
  <si>
    <t>12.10.2023 08:01:23</t>
  </si>
  <si>
    <t>12.10.2023 08:01:24</t>
  </si>
  <si>
    <t>12.10.2023 08:01:26</t>
  </si>
  <si>
    <t>12.10.2023 08:01:27</t>
  </si>
  <si>
    <t>12.10.2023 08:01:29</t>
  </si>
  <si>
    <t>12.10.2023 08:01:30</t>
  </si>
  <si>
    <t>12.10.2023 08:01:33</t>
  </si>
  <si>
    <t>12.10.2023 08:01:35</t>
  </si>
  <si>
    <t>12.10.2023 08:01:36</t>
  </si>
  <si>
    <t>12.10.2023 08:01:38</t>
  </si>
  <si>
    <t>12.10.2023 08:01:39</t>
  </si>
  <si>
    <t>12.10.2023 08:01:41</t>
  </si>
  <si>
    <t>12.10.2023 08:02:08</t>
  </si>
  <si>
    <t>12.10.2023 08:02:09</t>
  </si>
  <si>
    <t>12.10.2023 08:02:11</t>
  </si>
  <si>
    <t>12.10.2023 08:02:12</t>
  </si>
  <si>
    <t>12.10.2023 08:02:14</t>
  </si>
  <si>
    <t>12.10.2023 08:02:15</t>
  </si>
  <si>
    <t>12.10.2023 08:02:17</t>
  </si>
  <si>
    <t>12.10.2023 08:02:24</t>
  </si>
  <si>
    <t>12.10.2023 08:02:26</t>
  </si>
  <si>
    <t>12.10.2023 08:02:27</t>
  </si>
  <si>
    <t>12.10.2023 08:02:29</t>
  </si>
  <si>
    <t>12.10.2023 08:02:30</t>
  </si>
  <si>
    <t>12.10.2023 08:02:32</t>
  </si>
  <si>
    <t>12.10.2023 08:02:33</t>
  </si>
  <si>
    <t>12.10.2023 08:02:35</t>
  </si>
  <si>
    <t>12.10.2023 08:02:36</t>
  </si>
  <si>
    <t>12.10.2023 08:03:18</t>
  </si>
  <si>
    <t>12.10.2023 08:03:20</t>
  </si>
  <si>
    <t>12.10.2023 08:03:21</t>
  </si>
  <si>
    <t>12.10.2023 08:03:23</t>
  </si>
  <si>
    <t>12.10.2023 08:03:24</t>
  </si>
  <si>
    <t>12.10.2023 08:03:26</t>
  </si>
  <si>
    <t>12.10.2023 08:03:27</t>
  </si>
  <si>
    <t>12.10.2023 08:03:29</t>
  </si>
  <si>
    <t>12.10.2023 08:04:24</t>
  </si>
  <si>
    <t>12.10.2023 08:04:26</t>
  </si>
  <si>
    <t>12.10.2023 08:04:27</t>
  </si>
  <si>
    <t>12.10.2023 08:04:29</t>
  </si>
  <si>
    <t>12.10.2023 08:04:30</t>
  </si>
  <si>
    <t>12.10.2023 08:04:32</t>
  </si>
  <si>
    <t>12.10.2023 08:04:33</t>
  </si>
  <si>
    <t>12.10.2023 08:05:06</t>
  </si>
  <si>
    <t>12.10.2023 08:05:08</t>
  </si>
  <si>
    <t>12.10.2023 08:05:09</t>
  </si>
  <si>
    <t>12.10.2023 08:05:11</t>
  </si>
  <si>
    <t>12.10.2023 08:05:12</t>
  </si>
  <si>
    <t>12.10.2023 08:05:14</t>
  </si>
  <si>
    <t>12.10.2023 08:05:56</t>
  </si>
  <si>
    <t>12.10.2023 08:06:08</t>
  </si>
  <si>
    <t>12.10.2023 08:06:11</t>
  </si>
  <si>
    <t>12.10.2023 08:06:12</t>
  </si>
  <si>
    <t>12.10.2023 08:06:14</t>
  </si>
  <si>
    <t>12.10.2023 08:06:15</t>
  </si>
  <si>
    <t>12.10.2023 08:06:17</t>
  </si>
  <si>
    <t>12.10.2023 08:06:23</t>
  </si>
  <si>
    <t>12.10.2023 08:06:24</t>
  </si>
  <si>
    <t>12.10.2023 08:06:26</t>
  </si>
  <si>
    <t>12.10.2023 08:06:27</t>
  </si>
  <si>
    <t>12.10.2023 08:06:29</t>
  </si>
  <si>
    <t>12.10.2023 08:07:02</t>
  </si>
  <si>
    <t>12.10.2023 08:07:06</t>
  </si>
  <si>
    <t>12.10.2023 08:07:08</t>
  </si>
  <si>
    <t>12.10.2023 08:07:09</t>
  </si>
  <si>
    <t>12.10.2023 08:07:11</t>
  </si>
  <si>
    <t>12.10.2023 08:07:12</t>
  </si>
  <si>
    <t>12.10.2023 08:07:14</t>
  </si>
  <si>
    <t>12.10.2023 08:07:15</t>
  </si>
  <si>
    <t>12.10.2023 08:08:27</t>
  </si>
  <si>
    <t>12.10.2023 08:08:32</t>
  </si>
  <si>
    <t>12.10.2023 08:08:33</t>
  </si>
  <si>
    <t>12.10.2023 08:08:35</t>
  </si>
  <si>
    <t>12.10.2023 08:08:36</t>
  </si>
  <si>
    <t>12.10.2023 08:08:38</t>
  </si>
  <si>
    <t>12.10.2023 08:09:14</t>
  </si>
  <si>
    <t>12.10.2023 08:09:15</t>
  </si>
  <si>
    <t>12.10.2023 08:09:17</t>
  </si>
  <si>
    <t>12.10.2023 08:09:18</t>
  </si>
  <si>
    <t>12.10.2023 08:09:20</t>
  </si>
  <si>
    <t>12.10.2023 08:09:21</t>
  </si>
  <si>
    <t>12.10.2023 08:09:23</t>
  </si>
  <si>
    <t>12.10.2023 08:09:24</t>
  </si>
  <si>
    <t>12.10.2023 08:09:41</t>
  </si>
  <si>
    <t>12.10.2023 08:09:42</t>
  </si>
  <si>
    <t>12.10.2023 08:09:44</t>
  </si>
  <si>
    <t>12.10.2023 08:09:45</t>
  </si>
  <si>
    <t>12.10.2023 08:09:47</t>
  </si>
  <si>
    <t>12.10.2023 08:09:48</t>
  </si>
  <si>
    <t>12.10.2023 08:09:50</t>
  </si>
  <si>
    <t>12.10.2023 08:10:29</t>
  </si>
  <si>
    <t>12.10.2023 08:10:30</t>
  </si>
  <si>
    <t>12.10.2023 08:10:32</t>
  </si>
  <si>
    <t>12.10.2023 08:10:33</t>
  </si>
  <si>
    <t>12.10.2023 08:10:35</t>
  </si>
  <si>
    <t>12.10.2023 08:10:36</t>
  </si>
  <si>
    <t>12.10.2023 08:10:38</t>
  </si>
  <si>
    <t>12.10.2023 08:10:39</t>
  </si>
  <si>
    <t>12.10.2023 08:10:41</t>
  </si>
  <si>
    <t>12.10.2023 08:10:42</t>
  </si>
  <si>
    <t>12.10.2023 08:10:57</t>
  </si>
  <si>
    <t>12.10.2023 08:10:59</t>
  </si>
  <si>
    <t>12.10.2023 08:11:02</t>
  </si>
  <si>
    <t>12.10.2023 08:11:15</t>
  </si>
  <si>
    <t>12.10.2023 08:11:20</t>
  </si>
  <si>
    <t>12.10.2023 08:11:21</t>
  </si>
  <si>
    <t>12.10.2023 08:11:23</t>
  </si>
  <si>
    <t>12.10.2023 08:11:24</t>
  </si>
  <si>
    <t>12.10.2023 08:11:26</t>
  </si>
  <si>
    <t>12.10.2023 08:11:29</t>
  </si>
  <si>
    <t>12.10.2023 08:13:11</t>
  </si>
  <si>
    <t>12.10.2023 08:13:14</t>
  </si>
  <si>
    <t>12.10.2023 08:13:15</t>
  </si>
  <si>
    <t>12.10.2023 08:13:17</t>
  </si>
  <si>
    <t>12.10.2023 08:13:18</t>
  </si>
  <si>
    <t>12.10.2023 08:13:20</t>
  </si>
  <si>
    <t>12.10.2023 08:13:54</t>
  </si>
  <si>
    <t>12.10.2023 08:13:57</t>
  </si>
  <si>
    <t>12.10.2023 08:13:59</t>
  </si>
  <si>
    <t>12.10.2023 08:14:00</t>
  </si>
  <si>
    <t>12.10.2023 08:14:57</t>
  </si>
  <si>
    <t>12.10.2023 08:14:59</t>
  </si>
  <si>
    <t>12.10.2023 08:15:00</t>
  </si>
  <si>
    <t>12.10.2023 08:15:02</t>
  </si>
  <si>
    <t>12.10.2023 08:15:05</t>
  </si>
  <si>
    <t>12.10.2023 08:15:06</t>
  </si>
  <si>
    <t>12.10.2023 08:15:08</t>
  </si>
  <si>
    <t>12.10.2023 08:15:09</t>
  </si>
  <si>
    <t>12.10.2023 08:15:11</t>
  </si>
  <si>
    <t>12.10.2023 08:15:12</t>
  </si>
  <si>
    <t>12.10.2023 08:15:14</t>
  </si>
  <si>
    <t>12.10.2023 08:15:15</t>
  </si>
  <si>
    <t>12.10.2023 08:15:29</t>
  </si>
  <si>
    <t>12.10.2023 08:15:32</t>
  </si>
  <si>
    <t>12.10.2023 08:15:33</t>
  </si>
  <si>
    <t>12.10.2023 08:15:35</t>
  </si>
  <si>
    <t>12.10.2023 08:15:36</t>
  </si>
  <si>
    <t>12.10.2023 08:15:38</t>
  </si>
  <si>
    <t>12.10.2023 08:15:39</t>
  </si>
  <si>
    <t>12.10.2023 08:15:41</t>
  </si>
  <si>
    <t>12.10.2023 08:16:08</t>
  </si>
  <si>
    <t>12.10.2023 08:16:11</t>
  </si>
  <si>
    <t>12.10.2023 08:16:14</t>
  </si>
  <si>
    <t>12.10.2023 08:16:15</t>
  </si>
  <si>
    <t>12.10.2023 08:16:17</t>
  </si>
  <si>
    <t>12.10.2023 08:18:14</t>
  </si>
  <si>
    <t>12.10.2023 08:18:15</t>
  </si>
  <si>
    <t>12.10.2023 08:18:17</t>
  </si>
  <si>
    <t>12.10.2023 08:18:18</t>
  </si>
  <si>
    <t>12.10.2023 08:18:20</t>
  </si>
  <si>
    <t>12.10.2023 08:18:21</t>
  </si>
  <si>
    <t>12.10.2023 08:18:51</t>
  </si>
  <si>
    <t>12.10.2023 08:18:53</t>
  </si>
  <si>
    <t>12.10.2023 08:18:54</t>
  </si>
  <si>
    <t>12.10.2023 08:18:56</t>
  </si>
  <si>
    <t>12.10.2023 08:18:57</t>
  </si>
  <si>
    <t>12.10.2023 08:18:59</t>
  </si>
  <si>
    <t>12.10.2023 08:19:00</t>
  </si>
  <si>
    <t>12.10.2023 08:19:02</t>
  </si>
  <si>
    <t>12.10.2023 08:19:03</t>
  </si>
  <si>
    <t>12.10.2023 08:19:18</t>
  </si>
  <si>
    <t>12.10.2023 08:19:20</t>
  </si>
  <si>
    <t>12.10.2023 08:19:21</t>
  </si>
  <si>
    <t>12.10.2023 08:19:23</t>
  </si>
  <si>
    <t>12.10.2023 08:19:24</t>
  </si>
  <si>
    <t>12.10.2023 08:19:26</t>
  </si>
  <si>
    <t>12.10.2023 08:19:27</t>
  </si>
  <si>
    <t>12.10.2023 08:19:29</t>
  </si>
  <si>
    <t>12.10.2023 08:19:30</t>
  </si>
  <si>
    <t>12.10.2023 08:19:54</t>
  </si>
  <si>
    <t>12.10.2023 08:19:56</t>
  </si>
  <si>
    <t>12.10.2023 08:19:57</t>
  </si>
  <si>
    <t>12.10.2023 08:19:59</t>
  </si>
  <si>
    <t>12.10.2023 08:20:00</t>
  </si>
  <si>
    <t>12.10.2023 08:20:02</t>
  </si>
  <si>
    <t>12.10.2023 08:20:57</t>
  </si>
  <si>
    <t>12.10.2023 08:20:59</t>
  </si>
  <si>
    <t>12.10.2023 08:21:00</t>
  </si>
  <si>
    <t>12.10.2023 08:21:02</t>
  </si>
  <si>
    <t>12.10.2023 08:21:03</t>
  </si>
  <si>
    <t>12.10.2023 08:21:05</t>
  </si>
  <si>
    <t>12.10.2023 08:21:06</t>
  </si>
  <si>
    <t>12.10.2023 08:22:23</t>
  </si>
  <si>
    <t>12.10.2023 08:22:24</t>
  </si>
  <si>
    <t>12.10.2023 08:22:26</t>
  </si>
  <si>
    <t>12.10.2023 08:22:27</t>
  </si>
  <si>
    <t>12.10.2023 08:22:29</t>
  </si>
  <si>
    <t>12.10.2023 08:22:30</t>
  </si>
  <si>
    <t>12.10.2023 08:22:33</t>
  </si>
  <si>
    <t>12.10.2023 08:22:36</t>
  </si>
  <si>
    <t>12.10.2023 08:22:38</t>
  </si>
  <si>
    <t>12.10.2023 08:22:39</t>
  </si>
  <si>
    <t>12.10.2023 08:22:41</t>
  </si>
  <si>
    <t>12.10.2023 08:23:20</t>
  </si>
  <si>
    <t>12.10.2023 08:23:21</t>
  </si>
  <si>
    <t>12.10.2023 08:23:23</t>
  </si>
  <si>
    <t>12.10.2023 08:23:24</t>
  </si>
  <si>
    <t>12.10.2023 08:23:26</t>
  </si>
  <si>
    <t>12.10.2023 08:23:27</t>
  </si>
  <si>
    <t>12.10.2023 08:23:29</t>
  </si>
  <si>
    <t>12.10.2023 08:23:53</t>
  </si>
  <si>
    <t>12.10.2023 08:23:54</t>
  </si>
  <si>
    <t>12.10.2023 08:23:56</t>
  </si>
  <si>
    <t>12.10.2023 08:23:57</t>
  </si>
  <si>
    <t>12.10.2023 08:23:59</t>
  </si>
  <si>
    <t>12.10.2023 08:24:14</t>
  </si>
  <si>
    <t>12.10.2023 08:24:17</t>
  </si>
  <si>
    <t>12.10.2023 08:24:18</t>
  </si>
  <si>
    <t>12.10.2023 08:24:20</t>
  </si>
  <si>
    <t>12.10.2023 08:24:42</t>
  </si>
  <si>
    <t>12.10.2023 08:24:51</t>
  </si>
  <si>
    <t>12.10.2023 08:24:53</t>
  </si>
  <si>
    <t>12.10.2023 08:24:54</t>
  </si>
  <si>
    <t>12.10.2023 08:24:56</t>
  </si>
  <si>
    <t>12.10.2023 08:25:27</t>
  </si>
  <si>
    <t>12.10.2023 08:25:29</t>
  </si>
  <si>
    <t>12.10.2023 08:25:30</t>
  </si>
  <si>
    <t>12.10.2023 08:25:32</t>
  </si>
  <si>
    <t>12.10.2023 08:25:33</t>
  </si>
  <si>
    <t>12.10.2023 08:25:35</t>
  </si>
  <si>
    <t>12.10.2023 08:25:36</t>
  </si>
  <si>
    <t>12.10.2023 08:25:39</t>
  </si>
  <si>
    <t>12.10.2023 08:25:41</t>
  </si>
  <si>
    <t>12.10.2023 08:25:42</t>
  </si>
  <si>
    <t>12.10.2023 08:25:45</t>
  </si>
  <si>
    <t>12.10.2023 08:25:47</t>
  </si>
  <si>
    <t>12.10.2023 08:26:23</t>
  </si>
  <si>
    <t>12.10.2023 08:26:24</t>
  </si>
  <si>
    <t>12.10.2023 08:26:26</t>
  </si>
  <si>
    <t>12.10.2023 08:26:27</t>
  </si>
  <si>
    <t>12.10.2023 08:26:29</t>
  </si>
  <si>
    <t>12.10.2023 08:26:32</t>
  </si>
  <si>
    <t>12.10.2023 08:28:54</t>
  </si>
  <si>
    <t>12.10.2023 08:28:56</t>
  </si>
  <si>
    <t>12.10.2023 08:28:57</t>
  </si>
  <si>
    <t>12.10.2023 08:28:59</t>
  </si>
  <si>
    <t>12.10.2023 08:29:00</t>
  </si>
  <si>
    <t>12.10.2023 08:29:02</t>
  </si>
  <si>
    <t>12.10.2023 08:29:03</t>
  </si>
  <si>
    <t>12.10.2023 08:29:35</t>
  </si>
  <si>
    <t>12.10.2023 08:29:36</t>
  </si>
  <si>
    <t>12.10.2023 08:29:38</t>
  </si>
  <si>
    <t>12.10.2023 08:29:39</t>
  </si>
  <si>
    <t>12.10.2023 08:29:41</t>
  </si>
  <si>
    <t>12.10.2023 08:29:42</t>
  </si>
  <si>
    <t>12.10.2023 08:30:27</t>
  </si>
  <si>
    <t>12.10.2023 08:30:29</t>
  </si>
  <si>
    <t>12.10.2023 08:30:30</t>
  </si>
  <si>
    <t>12.10.2023 08:30:32</t>
  </si>
  <si>
    <t>12.10.2023 08:30:33</t>
  </si>
  <si>
    <t>12.10.2023 08:30:35</t>
  </si>
  <si>
    <t>12.10.2023 08:30:36</t>
  </si>
  <si>
    <t>12.10.2023 08:30:39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</si>
  <si>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</si>
  <si>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</si>
  <si>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</si>
  <si>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</si>
  <si>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</si>
  <si>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</si>
  <si>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08:31:02</t>
  </si>
  <si>
    <t>12.10.2023 08:31:03</t>
  </si>
  <si>
    <t>12.10.2023 08:31:05</t>
  </si>
  <si>
    <t>12.10.2023 08:31:06</t>
  </si>
  <si>
    <t>12.10.2023 08:31:08</t>
  </si>
  <si>
    <t>12.10.2023 08:31:09</t>
  </si>
  <si>
    <t>12.10.2023 08:31:11</t>
  </si>
  <si>
    <t>12.10.2023 08:31:12</t>
  </si>
  <si>
    <t>12.10.2023 08:31:50</t>
  </si>
  <si>
    <t>12.10.2023 08:31:51</t>
  </si>
  <si>
    <t>12.10.2023 08:31:54</t>
  </si>
  <si>
    <t>12.10.2023 08:31:56</t>
  </si>
  <si>
    <t>12.10.2023 08:31:57</t>
  </si>
  <si>
    <t>12.10.2023 08:31:59</t>
  </si>
  <si>
    <t>12.10.2023 08:32:11</t>
  </si>
  <si>
    <t>12.10.2023 08:32:12</t>
  </si>
  <si>
    <t>12.10.2023 08:32:14</t>
  </si>
  <si>
    <t>12.10.2023 08:32:15</t>
  </si>
  <si>
    <t>12.10.2023 08:32:17</t>
  </si>
  <si>
    <t>12.10.2023 08:32:54</t>
  </si>
  <si>
    <t>12.10.2023 08:32:56</t>
  </si>
  <si>
    <t>12.10.2023 08:32:57</t>
  </si>
  <si>
    <t>12.10.2023 08:32:59</t>
  </si>
  <si>
    <t>12.10.2023 08:33:00</t>
  </si>
  <si>
    <t>12.10.2023 08:33:02</t>
  </si>
  <si>
    <t>12.10.2023 08:33:03</t>
  </si>
  <si>
    <t>12.10.2023 08:33:05</t>
  </si>
  <si>
    <t>12.10.2023 08:33:06</t>
  </si>
  <si>
    <t>12.10.2023 08:33:08</t>
  </si>
  <si>
    <t>12.10.2023 08:34:08</t>
  </si>
  <si>
    <t>12.10.2023 08:34:09</t>
  </si>
  <si>
    <t>12.10.2023 08:34:11</t>
  </si>
  <si>
    <t>12.10.2023 08:34:12</t>
  </si>
  <si>
    <t>12.10.2023 08:34:50</t>
  </si>
  <si>
    <t>12.10.2023 08:34:51</t>
  </si>
  <si>
    <t>12.10.2023 08:34:53</t>
  </si>
  <si>
    <t>12.10.2023 08:34:54</t>
  </si>
  <si>
    <t>12.10.2023 08:34:56</t>
  </si>
  <si>
    <t>12.10.2023 08:35:00</t>
  </si>
  <si>
    <t>12.10.2023 08:35:02</t>
  </si>
  <si>
    <t>12.10.2023 08:35:03</t>
  </si>
  <si>
    <t>12.10.2023 08:35:05</t>
  </si>
  <si>
    <t>12.10.2023 08:35:06</t>
  </si>
  <si>
    <t>12.10.2023 08:35:39</t>
  </si>
  <si>
    <t>12.10.2023 08:35:41</t>
  </si>
  <si>
    <t>12.10.2023 08:35:42</t>
  </si>
  <si>
    <t>12.10.2023 08:35:44</t>
  </si>
  <si>
    <t>12.10.2023 08:35:45</t>
  </si>
  <si>
    <t>12.10.2023 08:35:47</t>
  </si>
  <si>
    <t>12.10.2023 08:35:48</t>
  </si>
  <si>
    <t>12.10.2023 08:36:02</t>
  </si>
  <si>
    <t>12.10.2023 08:36:06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</si>
  <si>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</si>
  <si>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</si>
  <si>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</si>
  <si>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</si>
  <si>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</si>
  <si>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</si>
  <si>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08:36:57</t>
  </si>
  <si>
    <t>12.10.2023 08:36:59</t>
  </si>
  <si>
    <t>12.10.2023 08:37:02</t>
  </si>
  <si>
    <t>12.10.2023 08:37:03</t>
  </si>
  <si>
    <t>12.10.2023 08:37:24</t>
  </si>
  <si>
    <t>12.10.2023 08:37:25</t>
  </si>
  <si>
    <t>12.10.2023 08:37:27</t>
  </si>
  <si>
    <t>12.10.2023 08:37:28</t>
  </si>
  <si>
    <t>12.10.2023 08:37:30</t>
  </si>
  <si>
    <t>12.10.2023 08:37:31</t>
  </si>
  <si>
    <t>12.10.2023 08:39:19</t>
  </si>
  <si>
    <t>12.10.2023 08:39:22</t>
  </si>
  <si>
    <t>12.10.2023 08:39:24</t>
  </si>
  <si>
    <t>12.10.2023 08:39:25</t>
  </si>
  <si>
    <t>12.10.2023 08:39:27</t>
  </si>
  <si>
    <t>12.10.2023 08:39:28</t>
  </si>
  <si>
    <t>12.10.2023 08:39:35</t>
  </si>
  <si>
    <t>12.10.2023 08:39:36</t>
  </si>
  <si>
    <t>12.10.2023 08:39:37</t>
  </si>
  <si>
    <t>12.10.2023 08:39:39</t>
  </si>
  <si>
    <t>12.10.2023 08:39:40</t>
  </si>
  <si>
    <t>12.10.2023 08:39:42</t>
  </si>
  <si>
    <t>12.10.2023 08:39:43</t>
  </si>
  <si>
    <t>12.10.2023 08:39:45</t>
  </si>
  <si>
    <t>12.10.2023 08:40:24</t>
  </si>
  <si>
    <t>12.10.2023 08:40:25</t>
  </si>
  <si>
    <t>12.10.2023 08:40:27</t>
  </si>
  <si>
    <t>12.10.2023 08:40:30</t>
  </si>
  <si>
    <t>12.10.2023 08:40:31</t>
  </si>
  <si>
    <t>12.10.2023 08:40:32</t>
  </si>
  <si>
    <t>12.10.2023 08:40:34</t>
  </si>
  <si>
    <t>12.10.2023 08:40:35</t>
  </si>
  <si>
    <t>12.10.2023 08:40:37</t>
  </si>
  <si>
    <t>12.10.2023 08:41:25</t>
  </si>
  <si>
    <t>12.10.2023 08:41:26</t>
  </si>
  <si>
    <t>12.10.2023 08:41:28</t>
  </si>
  <si>
    <t>12.10.2023 08:41:29</t>
  </si>
  <si>
    <t>12.10.2023 08:41:31</t>
  </si>
  <si>
    <t>12.10.2023 08:41:32</t>
  </si>
  <si>
    <t>12.10.2023 08:41:35</t>
  </si>
  <si>
    <t>12.10.2023 08:41:44</t>
  </si>
  <si>
    <t>12.10.2023 08:41:46</t>
  </si>
  <si>
    <t>12.10.2023 08:41:47</t>
  </si>
  <si>
    <t>12.10.2023 08:41:49</t>
  </si>
  <si>
    <t>12.10.2023 08:41:50</t>
  </si>
  <si>
    <t>12.10.2023 08:41:52</t>
  </si>
  <si>
    <t>12.10.2023 08:41:53</t>
  </si>
  <si>
    <t>12.10.2023 08:41:55</t>
  </si>
  <si>
    <t>12.10.2023 08:41:58</t>
  </si>
  <si>
    <t>12.10.2023 08:41:59</t>
  </si>
  <si>
    <t>12.10.2023 08:42:01</t>
  </si>
  <si>
    <t>12.10.2023 08:42:02</t>
  </si>
  <si>
    <t>12.10.2023 08:42:04</t>
  </si>
  <si>
    <t>12.10.2023 08:42:05</t>
  </si>
  <si>
    <t>12.10.2023 08:42:07</t>
  </si>
  <si>
    <t>12.10.2023 08:42:08</t>
  </si>
  <si>
    <t>12.10.2023 08:42:31</t>
  </si>
  <si>
    <t>12.10.2023 08:42:32</t>
  </si>
  <si>
    <t>12.10.2023 08:42:34</t>
  </si>
  <si>
    <t>12.10.2023 08:42:35</t>
  </si>
  <si>
    <t>12.10.2023 08:42:37</t>
  </si>
  <si>
    <t>12.10.2023 08:42:40</t>
  </si>
  <si>
    <t>12.10.2023 08:42:46</t>
  </si>
  <si>
    <t>12.10.2023 08:42:49</t>
  </si>
  <si>
    <t>12.10.2023 08:44:55</t>
  </si>
  <si>
    <t>12.10.2023 08:44:56</t>
  </si>
  <si>
    <t>12.10.2023 08:44:58</t>
  </si>
  <si>
    <t>12.10.2023 08:45:01</t>
  </si>
  <si>
    <t>12.10.2023 08:45:50</t>
  </si>
  <si>
    <t>12.10.2023 08:45:52</t>
  </si>
  <si>
    <t>12.10.2023 08:45:53</t>
  </si>
  <si>
    <t>12.10.2023 08:45:55</t>
  </si>
  <si>
    <t>12.10.2023 08:45:56</t>
  </si>
  <si>
    <t>12.10.2023 08:45:58</t>
  </si>
  <si>
    <t>12.10.2023 08:45:59</t>
  </si>
  <si>
    <t>12.10.2023 08:46:01</t>
  </si>
  <si>
    <t>12.10.2023 08:46:02</t>
  </si>
  <si>
    <t>12.10.2023 08:46:04</t>
  </si>
  <si>
    <t>12.10.2023 08:46:19</t>
  </si>
  <si>
    <t>12.10.2023 08:46:20</t>
  </si>
  <si>
    <t>12.10.2023 08:46:22</t>
  </si>
  <si>
    <t>12.10.2023 08:46:23</t>
  </si>
  <si>
    <t>12.10.2023 08:46:25</t>
  </si>
  <si>
    <t>12.10.2023 08:46:26</t>
  </si>
  <si>
    <t>12.10.2023 08:46:28</t>
  </si>
  <si>
    <t>12.10.2023 08:46:29</t>
  </si>
  <si>
    <t>12.10.2023 08:47:44</t>
  </si>
  <si>
    <t>12.10.2023 08:47:45</t>
  </si>
  <si>
    <t>12.10.2023 08:47:47</t>
  </si>
  <si>
    <t>12.10.2023 08:47:48</t>
  </si>
  <si>
    <t>12.10.2023 08:47:50</t>
  </si>
  <si>
    <t>12.10.2023 08:47:51</t>
  </si>
  <si>
    <t>12.10.2023 08:48:09</t>
  </si>
  <si>
    <t>12.10.2023 08:48:11</t>
  </si>
  <si>
    <t>12.10.2023 08:48:15</t>
  </si>
  <si>
    <t>12.10.2023 08:48:17</t>
  </si>
  <si>
    <t>12.10.2023 08:48:24</t>
  </si>
  <si>
    <t>12.10.2023 08:48:26</t>
  </si>
  <si>
    <t>12.10.2023 08:48:27</t>
  </si>
  <si>
    <t>12.10.2023 08:48:29</t>
  </si>
  <si>
    <t>12.10.2023 08:48:30</t>
  </si>
  <si>
    <t>12.10.2023 08:48:33</t>
  </si>
  <si>
    <t>12.10.2023 08:49:11</t>
  </si>
  <si>
    <t>12.10.2023 08:50:21</t>
  </si>
  <si>
    <t>12.10.2023 08:50:23</t>
  </si>
  <si>
    <t>12.10.2023 08:50:24</t>
  </si>
  <si>
    <t>12.10.2023 08:50:26</t>
  </si>
  <si>
    <t>12.10.2023 08:50:27</t>
  </si>
  <si>
    <t>12.10.2023 08:50:29</t>
  </si>
  <si>
    <t>12.10.2023 08:50:30</t>
  </si>
  <si>
    <t>12.10.2023 08:50:32</t>
  </si>
  <si>
    <t>12.10.2023 08:50:33</t>
  </si>
  <si>
    <t>12.10.2023 08:50:35</t>
  </si>
  <si>
    <t>12.10.2023 08:51:55</t>
  </si>
  <si>
    <t>12.10.2023 08:51:56</t>
  </si>
  <si>
    <t>12.10.2023 08:53:32</t>
  </si>
  <si>
    <t>12.10.2023 08:53:33</t>
  </si>
  <si>
    <t>12.10.2023 08:53:35</t>
  </si>
  <si>
    <t>12.10.2023 08:53:36</t>
  </si>
  <si>
    <t>12.10.2023 08:53:39</t>
  </si>
  <si>
    <t>12.10.2023 08:53:42</t>
  </si>
  <si>
    <t>12.10.2023 08:53:44</t>
  </si>
  <si>
    <t>12.10.2023 08:53:45</t>
  </si>
  <si>
    <t>12.10.2023 08:53:47</t>
  </si>
  <si>
    <t>12.10.2023 08:53:48</t>
  </si>
  <si>
    <t>12.10.2023 08:53:50</t>
  </si>
  <si>
    <t>12.10.2023 08:54:00</t>
  </si>
  <si>
    <t>12.10.2023 08:54:02</t>
  </si>
  <si>
    <t>12.10.2023 08:54:03</t>
  </si>
  <si>
    <t>12.10.2023 08:54:05</t>
  </si>
  <si>
    <t>12.10.2023 08:54:09</t>
  </si>
  <si>
    <t>12.10.2023 08:54:18</t>
  </si>
  <si>
    <t>12.10.2023 08:54:20</t>
  </si>
  <si>
    <t>12.10.2023 08:54:21</t>
  </si>
  <si>
    <t>12.10.2023 08:54:23</t>
  </si>
  <si>
    <t>12.10.2023 08:54:24</t>
  </si>
  <si>
    <t>12.10.2023 08:54:26</t>
  </si>
  <si>
    <t>12.10.2023 08:55:08</t>
  </si>
  <si>
    <t>12.10.2023 08:55:09</t>
  </si>
  <si>
    <t>12.10.2023 08:55:11</t>
  </si>
  <si>
    <t>12.10.2023 08:55:12</t>
  </si>
  <si>
    <t>12.10.2023 08:55:56</t>
  </si>
  <si>
    <t>12.10.2023 08:55:57</t>
  </si>
  <si>
    <t>12.10.2023 08:56:00</t>
  </si>
  <si>
    <t>12.10.2023 08:56:02</t>
  </si>
  <si>
    <t>12.10.2023 08:56:03</t>
  </si>
  <si>
    <t>12.10.2023 08:56:08</t>
  </si>
  <si>
    <t>12.10.2023 08:56:09</t>
  </si>
  <si>
    <t>12.10.2023 08:56:11</t>
  </si>
  <si>
    <t>12.10.2023 08:56:12</t>
  </si>
  <si>
    <t>12.10.2023 08:56:14</t>
  </si>
  <si>
    <t>12.10.2023 08:56:15</t>
  </si>
  <si>
    <t>12.10.2023 08:56:17</t>
  </si>
  <si>
    <t>12.10.2023 08:56:42</t>
  </si>
  <si>
    <t>12.10.2023 08:56:44</t>
  </si>
  <si>
    <t>12.10.2023 08:56:45</t>
  </si>
  <si>
    <t>12.10.2023 08:57:11</t>
  </si>
  <si>
    <t>12.10.2023 08:57:12</t>
  </si>
  <si>
    <t>12.10.2023 08:57:14</t>
  </si>
  <si>
    <t>12.10.2023 08:57:15</t>
  </si>
  <si>
    <t>12.10.2023 08:57:18</t>
  </si>
  <si>
    <t>12.10.2023 08:57:53</t>
  </si>
  <si>
    <t>12.10.2023 08:57:54</t>
  </si>
  <si>
    <t>12.10.2023 08:57:56</t>
  </si>
  <si>
    <t>12.10.2023 08:58:41</t>
  </si>
  <si>
    <t>12.10.2023 08:58:42</t>
  </si>
  <si>
    <t>12.10.2023 08:58:44</t>
  </si>
  <si>
    <t>12.10.2023 08:58:45</t>
  </si>
  <si>
    <t>12.10.2023 08:58:47</t>
  </si>
  <si>
    <t>12.10.2023 08:59:32</t>
  </si>
  <si>
    <t>12.10.2023 08:59:33</t>
  </si>
  <si>
    <t>12.10.2023 08:59:34</t>
  </si>
  <si>
    <t>12.10.2023 08:59:36</t>
  </si>
  <si>
    <t>12.10.2023 08:59:37</t>
  </si>
  <si>
    <t>12.10.2023 08:59:39</t>
  </si>
  <si>
    <t>12.10.2023 09:00:03</t>
  </si>
  <si>
    <t>12.10.2023 09:00:04</t>
  </si>
  <si>
    <t>12.10.2023 09:00:06</t>
  </si>
  <si>
    <t>12.10.2023 09:00:07</t>
  </si>
  <si>
    <t>12.10.2023 09:00:09</t>
  </si>
  <si>
    <t>12.10.2023 09:00:10</t>
  </si>
  <si>
    <t>12.10.2023 09:00:12</t>
  </si>
  <si>
    <t>12.10.2023 09:00:27</t>
  </si>
  <si>
    <t>12.10.2023 09:00:28</t>
  </si>
  <si>
    <t>12.10.2023 09:00:30</t>
  </si>
  <si>
    <t>12.10.2023 09:00:31</t>
  </si>
  <si>
    <t>12.10.2023 09:00:33</t>
  </si>
  <si>
    <t>12.10.2023 09:00:34</t>
  </si>
  <si>
    <t>12.10.2023 09:00:36</t>
  </si>
  <si>
    <t>12.10.2023 09:00:37</t>
  </si>
  <si>
    <t>12.10.2023 09:01:00</t>
  </si>
  <si>
    <t>12.10.2023 09:01:01</t>
  </si>
  <si>
    <t>12.10.2023 09:01:03</t>
  </si>
  <si>
    <t>12.10.2023 09:01:04</t>
  </si>
  <si>
    <t>12.10.2023 09:01:06</t>
  </si>
  <si>
    <t>12.10.2023 09:01:10</t>
  </si>
  <si>
    <t>12.10.2023 09:01:12</t>
  </si>
  <si>
    <t>12.10.2023 09:01:13</t>
  </si>
  <si>
    <t>12.10.2023 09:01:15</t>
  </si>
  <si>
    <t>12.10.2023 09:01:16</t>
  </si>
  <si>
    <t>12.10.2023 09:01:18</t>
  </si>
  <si>
    <t>12.10.2023 09:01:19</t>
  </si>
  <si>
    <t>12.10.2023 09:01:21</t>
  </si>
  <si>
    <t>12.10.2023 09:01:24</t>
  </si>
  <si>
    <t>12.10.2023 09:03:43</t>
  </si>
  <si>
    <t>12.10.2023 09:03:45</t>
  </si>
  <si>
    <t>12.10.2023 09:03:46</t>
  </si>
  <si>
    <t>12.10.2023 09:03:48</t>
  </si>
  <si>
    <t>12.10.2023 09:03:51</t>
  </si>
  <si>
    <t>12.10.2023 09:04:28</t>
  </si>
  <si>
    <t>12.10.2023 09:04:30</t>
  </si>
  <si>
    <t>12.10.2023 09:04:31</t>
  </si>
  <si>
    <t>12.10.2023 09:04:33</t>
  </si>
  <si>
    <t>12.10.2023 09:04:34</t>
  </si>
  <si>
    <t>12.10.2023 09:06:55</t>
  </si>
  <si>
    <t>12.10.2023 09:06:57</t>
  </si>
  <si>
    <t>12.10.2023 09:06:58</t>
  </si>
  <si>
    <t>12.10.2023 09:07:00</t>
  </si>
  <si>
    <t>12.10.2023 09:07:01</t>
  </si>
  <si>
    <t>12.10.2023 09:07:03</t>
  </si>
  <si>
    <t>12.10.2023 09:07:57</t>
  </si>
  <si>
    <t>12.10.2023 09:07:58</t>
  </si>
  <si>
    <t>12.10.2023 09:08:00</t>
  </si>
  <si>
    <t>12.10.2023 09:08:01</t>
  </si>
  <si>
    <t>12.10.2023 09:08:03</t>
  </si>
  <si>
    <t>12.10.2023 09:08:04</t>
  </si>
  <si>
    <t>12.10.2023 09:08:06</t>
  </si>
  <si>
    <t>12.10.2023 09:08:39</t>
  </si>
  <si>
    <t>12.10.2023 09:08:40</t>
  </si>
  <si>
    <t>12.10.2023 09:08:46</t>
  </si>
  <si>
    <t>12.10.2023 09:10:55</t>
  </si>
  <si>
    <t>12.10.2023 09:10:57</t>
  </si>
  <si>
    <t>12.10.2023 09:10:58</t>
  </si>
  <si>
    <t>12.10.2023 09:11:00</t>
  </si>
  <si>
    <t>12.10.2023 09:11:01</t>
  </si>
  <si>
    <t>12.10.2023 09:11:03</t>
  </si>
  <si>
    <t>12.10.2023 09:11:04</t>
  </si>
  <si>
    <t>12.10.2023 09:11:06</t>
  </si>
  <si>
    <t>12.10.2023 09:11:07</t>
  </si>
  <si>
    <t>12.10.2023 09:11:09</t>
  </si>
  <si>
    <t>12.10.2023 09:11:10</t>
  </si>
  <si>
    <t>12.10.2023 09:11:16</t>
  </si>
  <si>
    <t>12.10.2023 09:11:18</t>
  </si>
  <si>
    <t>12.10.2023 09:11:27</t>
  </si>
  <si>
    <t>12.10.2023 09:11:28</t>
  </si>
  <si>
    <t>12.10.2023 09:11:30</t>
  </si>
  <si>
    <t>12.10.2023 09:11:31</t>
  </si>
  <si>
    <t>12.10.2023 09:11:33</t>
  </si>
  <si>
    <t>12.10.2023 09:11:36</t>
  </si>
  <si>
    <t>12.10.2023 09:12:22</t>
  </si>
  <si>
    <t>12.10.2023 09:12:24</t>
  </si>
  <si>
    <t>12.10.2023 09:12:25</t>
  </si>
  <si>
    <t>12.10.2023 09:12:27</t>
  </si>
  <si>
    <t>12.10.2023 09:12:28</t>
  </si>
  <si>
    <t>12.10.2023 09:12:39</t>
  </si>
  <si>
    <t>12.10.2023 09:12:40</t>
  </si>
  <si>
    <t>12.10.2023 09:12:41</t>
  </si>
  <si>
    <t>12.10.2023 09:12:43</t>
  </si>
  <si>
    <t>12.10.2023 09:12:44</t>
  </si>
  <si>
    <t>12.10.2023 09:12:46</t>
  </si>
  <si>
    <t>12.10.2023 09:13:26</t>
  </si>
  <si>
    <t>12.10.2023 09:13:28</t>
  </si>
  <si>
    <t>12.10.2023 09:13:29</t>
  </si>
  <si>
    <t>12.10.2023 09:13:31</t>
  </si>
  <si>
    <t>12.10.2023 09:13:32</t>
  </si>
  <si>
    <t>12.10.2023 09:13:34</t>
  </si>
  <si>
    <t>12.10.2023 09:13:35</t>
  </si>
  <si>
    <t>12.10.2023 09:14:19</t>
  </si>
  <si>
    <t>12.10.2023 09:14:20</t>
  </si>
  <si>
    <t>12.10.2023 09:14:22</t>
  </si>
  <si>
    <t>12.10.2023 09:14:23</t>
  </si>
  <si>
    <t>12.10.2023 09:14:25</t>
  </si>
  <si>
    <t>12.10.2023 09:14:26</t>
  </si>
  <si>
    <t>12.10.2023 09:14:44</t>
  </si>
  <si>
    <t>12.10.2023 09:14:46</t>
  </si>
  <si>
    <t>12.10.2023 09:14:47</t>
  </si>
  <si>
    <t>12.10.2023 09:14:49</t>
  </si>
  <si>
    <t>12.10.2023 09:14:50</t>
  </si>
  <si>
    <t>12.10.2023 09:14:52</t>
  </si>
  <si>
    <t>12.10.2023 09:14:53</t>
  </si>
  <si>
    <t>12.10.2023 09:15:20</t>
  </si>
  <si>
    <t>12.10.2023 09:15:22</t>
  </si>
  <si>
    <t>12.10.2023 09:15:23</t>
  </si>
  <si>
    <t>12.10.2023 09:15:25</t>
  </si>
  <si>
    <t>12.10.2023 09:15:26</t>
  </si>
  <si>
    <t>12.10.2023 09:15:28</t>
  </si>
  <si>
    <t>12.10.2023 09:15:29</t>
  </si>
  <si>
    <t>12.10.2023 09:15:31</t>
  </si>
  <si>
    <t>12.10.2023 09:15:32</t>
  </si>
  <si>
    <t>12.10.2023 09:15:34</t>
  </si>
  <si>
    <t>12.10.2023 09:15:35</t>
  </si>
  <si>
    <t>12.10.2023 09:15:37</t>
  </si>
  <si>
    <t>12.10.2023 09:16:17</t>
  </si>
  <si>
    <t>12.10.2023 09:16:19</t>
  </si>
  <si>
    <t>12.10.2023 09:16:20</t>
  </si>
  <si>
    <t>12.10.2023 09:16:22</t>
  </si>
  <si>
    <t>12.10.2023 09:16:23</t>
  </si>
  <si>
    <t>12.10.2023 09:16:25</t>
  </si>
  <si>
    <t>12.10.2023 09:16:26</t>
  </si>
  <si>
    <t>12.10.2023 09:16:28</t>
  </si>
  <si>
    <t>12.10.2023 09:16:35</t>
  </si>
  <si>
    <t>12.10.2023 09:16:37</t>
  </si>
  <si>
    <t>12.10.2023 09:16:38</t>
  </si>
  <si>
    <t>12.10.2023 09:16:40</t>
  </si>
  <si>
    <t>12.10.2023 09:16:41</t>
  </si>
  <si>
    <t>12.10.2023 09:16:43</t>
  </si>
  <si>
    <t>12.10.2023 09:17:52</t>
  </si>
  <si>
    <t>12.10.2023 09:17:53</t>
  </si>
  <si>
    <t>12.10.2023 09:17:55</t>
  </si>
  <si>
    <t>12.10.2023 09:17:56</t>
  </si>
  <si>
    <t>12.10.2023 09:17:58</t>
  </si>
  <si>
    <t>12.10.2023 09:17:59</t>
  </si>
  <si>
    <t>12.10.2023 09:18:02</t>
  </si>
  <si>
    <t>12.10.2023 09:18:04</t>
  </si>
  <si>
    <t>12.10.2023 09:18:05</t>
  </si>
  <si>
    <t>12.10.2023 09:18:07</t>
  </si>
  <si>
    <t>12.10.2023 09:18:08</t>
  </si>
  <si>
    <t>12.10.2023 09:18:10</t>
  </si>
  <si>
    <t>12.10.2023 09:18:11</t>
  </si>
  <si>
    <t>12.10.2023 09:18:14</t>
  </si>
  <si>
    <t>12.10.2023 09:18:58</t>
  </si>
  <si>
    <t>12.10.2023 09:19:01</t>
  </si>
  <si>
    <t>12.10.2023 09:19:02</t>
  </si>
  <si>
    <t>12.10.2023 09:19:04</t>
  </si>
  <si>
    <t>12.10.2023 09:19:05</t>
  </si>
  <si>
    <t>12.10.2023 09:19:07</t>
  </si>
  <si>
    <t>12.10.2023 09:19:08</t>
  </si>
  <si>
    <t>12.10.2023 09:19:10</t>
  </si>
  <si>
    <t>12.10.2023 09:19:11</t>
  </si>
  <si>
    <t>12.10.2023 09:19:13</t>
  </si>
  <si>
    <t>12.10.2023 09:19:14</t>
  </si>
  <si>
    <t>12.10.2023 09:19:22</t>
  </si>
  <si>
    <t>12.10.2023 09:19:25</t>
  </si>
  <si>
    <t>12.10.2023 09:19:26</t>
  </si>
  <si>
    <t>12.10.2023 09:19:28</t>
  </si>
  <si>
    <t>12.10.2023 09:19:29</t>
  </si>
  <si>
    <t>12.10.2023 09:19:31</t>
  </si>
  <si>
    <t>12.10.2023 09:19:32</t>
  </si>
  <si>
    <t>12.10.2023 09:19:35</t>
  </si>
  <si>
    <t>12.10.2023 09:19:37</t>
  </si>
  <si>
    <t>12.10.2023 09:19:38</t>
  </si>
  <si>
    <t>12.10.2023 09:20:59</t>
  </si>
  <si>
    <t>12.10.2023 09:21:01</t>
  </si>
  <si>
    <t>12.10.2023 09:21:02</t>
  </si>
  <si>
    <t>12.10.2023 09:21:04</t>
  </si>
  <si>
    <t>12.10.2023 09:21:05</t>
  </si>
  <si>
    <t>12.10.2023 09:21:07</t>
  </si>
  <si>
    <t>12.10.2023 09:21:08</t>
  </si>
  <si>
    <t>12.10.2023 09:21:10</t>
  </si>
  <si>
    <t>12.10.2023 09:21:49</t>
  </si>
  <si>
    <t>12.10.2023 09:21:50</t>
  </si>
  <si>
    <t>12.10.2023 09:21:52</t>
  </si>
  <si>
    <t>12.10.2023 09:21:53</t>
  </si>
  <si>
    <t>12.10.2023 09:21:55</t>
  </si>
  <si>
    <t>12.10.2023 09:21:56</t>
  </si>
  <si>
    <t>12.10.2023 09:21:58</t>
  </si>
  <si>
    <t>12.10.2023 09:22:44</t>
  </si>
  <si>
    <t>12.10.2023 09:22:46</t>
  </si>
  <si>
    <t>12.10.2023 09:22:47</t>
  </si>
  <si>
    <t>12.10.2023 09:22:49</t>
  </si>
  <si>
    <t>12.10.2023 09:22:50</t>
  </si>
  <si>
    <t>12.10.2023 09:22:52</t>
  </si>
  <si>
    <t>12.10.2023 09:22:55</t>
  </si>
  <si>
    <t>12.10.2023 09:22:56</t>
  </si>
  <si>
    <t>12.10.2023 09:22:58</t>
  </si>
  <si>
    <t>12.10.2023 09:22:59</t>
  </si>
  <si>
    <t>12.10.2023 09:23:04</t>
  </si>
  <si>
    <t>12.10.2023 09:23:05</t>
  </si>
  <si>
    <t>12.10.2023 09:23:07</t>
  </si>
  <si>
    <t>12.10.2023 09:23:08</t>
  </si>
  <si>
    <t>12.10.2023 09:23:10</t>
  </si>
  <si>
    <t>12.10.2023 09:23:47</t>
  </si>
  <si>
    <t>12.10.2023 09:23:49</t>
  </si>
  <si>
    <t>12.10.2023 09:23:50</t>
  </si>
  <si>
    <t>12.10.2023 09:23:52</t>
  </si>
  <si>
    <t>12.10.2023 09:23:53</t>
  </si>
  <si>
    <t>12.10.2023 09:23:55</t>
  </si>
  <si>
    <t>12.10.2023 09:23:56</t>
  </si>
  <si>
    <t>12.10.2023 09:23:58</t>
  </si>
  <si>
    <t>12.10.2023 09:23:59</t>
  </si>
  <si>
    <t>12.10.2023 09:24:13</t>
  </si>
  <si>
    <t>12.10.2023 09:24:16</t>
  </si>
  <si>
    <t>12.10.2023 09:24:17</t>
  </si>
  <si>
    <t>12.10.2023 09:24:19</t>
  </si>
  <si>
    <t>12.10.2023 09:24:22</t>
  </si>
  <si>
    <t>12.10.2023 09:24:23</t>
  </si>
  <si>
    <t>12.10.2023 09:24:25</t>
  </si>
  <si>
    <t>12.10.2023 09:24:31</t>
  </si>
  <si>
    <t>12.10.2023 09:24:32</t>
  </si>
  <si>
    <t>12.10.2023 09:24:34</t>
  </si>
  <si>
    <t>12.10.2023 09:24:35</t>
  </si>
  <si>
    <t>12.10.2023 09:24:37</t>
  </si>
  <si>
    <t>12.10.2023 09:24:38</t>
  </si>
  <si>
    <t>12.10.2023 09:25:16</t>
  </si>
  <si>
    <t>12.10.2023 09:25:17</t>
  </si>
  <si>
    <t>12.10.2023 09:25:19</t>
  </si>
  <si>
    <t>12.10.2023 09:25:22</t>
  </si>
  <si>
    <t>12.10.2023 09:25:25</t>
  </si>
  <si>
    <t>12.10.2023 09:25:26</t>
  </si>
  <si>
    <t>12.10.2023 09:25:28</t>
  </si>
  <si>
    <t>12.10.2023 09:25:38</t>
  </si>
  <si>
    <t>12.10.2023 09:25:40</t>
  </si>
  <si>
    <t>12.10.2023 09:25:43</t>
  </si>
  <si>
    <t>12.10.2023 09:25:44</t>
  </si>
  <si>
    <t>12.10.2023 09:25:46</t>
  </si>
  <si>
    <t>12.10.2023 09:25:47</t>
  </si>
  <si>
    <t>12.10.2023 09:25:49</t>
  </si>
  <si>
    <t>12.10.2023 09:25:50</t>
  </si>
  <si>
    <t>12.10.2023 09:26:28</t>
  </si>
  <si>
    <t>12.10.2023 09:26:29</t>
  </si>
  <si>
    <t>12.10.2023 09:26:31</t>
  </si>
  <si>
    <t>12.10.2023 09:26:32</t>
  </si>
  <si>
    <t>12.10.2023 09:26:46</t>
  </si>
  <si>
    <t>12.10.2023 09:26:47</t>
  </si>
  <si>
    <t>12.10.2023 09:26:49</t>
  </si>
  <si>
    <t>12.10.2023 09:26:50</t>
  </si>
  <si>
    <t>12.10.2023 09:26:53</t>
  </si>
  <si>
    <t>12.10.2023 09:26:55</t>
  </si>
  <si>
    <t>12.10.2023 09:26:56</t>
  </si>
  <si>
    <t>12.10.2023 09:27:02</t>
  </si>
  <si>
    <t>12.10.2023 09:27:04</t>
  </si>
  <si>
    <t>12.10.2023 09:27:08</t>
  </si>
  <si>
    <t>12.10.2023 09:27:10</t>
  </si>
  <si>
    <t>12.10.2023 09:27:11</t>
  </si>
  <si>
    <t>12.10.2023 09:27:13</t>
  </si>
  <si>
    <t>12.10.2023 09:27:14</t>
  </si>
  <si>
    <t>12.10.2023 09:27:16</t>
  </si>
  <si>
    <t>12.10.2023 09:27:17</t>
  </si>
  <si>
    <t>12.10.2023 09:27:20</t>
  </si>
  <si>
    <t>12.10.2023 09:27:23</t>
  </si>
  <si>
    <t>12.10.2023 09:27:25</t>
  </si>
  <si>
    <t>12.10.2023 09:27:26</t>
  </si>
  <si>
    <t>12.10.2023 09:27:28</t>
  </si>
  <si>
    <t>12.10.2023 09:27:29</t>
  </si>
  <si>
    <t>12.10.2023 09:27:31</t>
  </si>
  <si>
    <t>12.10.2023 09:27:32</t>
  </si>
  <si>
    <t>12.10.2023 09:28:31</t>
  </si>
  <si>
    <t>12.10.2023 09:28:32</t>
  </si>
  <si>
    <t>12.10.2023 09:28:34</t>
  </si>
  <si>
    <t>12.10.2023 09:28:35</t>
  </si>
  <si>
    <t>12.10.2023 09:28:37</t>
  </si>
  <si>
    <t>12.10.2023 09:29:26</t>
  </si>
  <si>
    <t>12.10.2023 09:30:11</t>
  </si>
  <si>
    <t>12.10.2023 09:30:13</t>
  </si>
  <si>
    <t>12.10.2023 09:30:14</t>
  </si>
  <si>
    <t>12.10.2023 09:30:16</t>
  </si>
  <si>
    <t>12.10.2023 09:30:17</t>
  </si>
  <si>
    <t>12.10.2023 09:30:19</t>
  </si>
  <si>
    <t>12.10.2023 09:30:40</t>
  </si>
  <si>
    <t>12.10.2023 09:30:41</t>
  </si>
  <si>
    <t>12.10.2023 09:30:43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</si>
  <si>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</si>
  <si>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</si>
  <si>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</si>
  <si>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</si>
  <si>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</si>
  <si>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</si>
  <si>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</si>
  <si>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</si>
  <si>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</si>
  <si>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</si>
  <si>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</si>
  <si>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</si>
  <si>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</si>
  <si>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</si>
  <si>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09:32:38</t>
  </si>
  <si>
    <t>12.10.2023 09:32:43</t>
  </si>
  <si>
    <t>12.10.2023 09:32:58</t>
  </si>
  <si>
    <t>12.10.2023 09:33:01</t>
  </si>
  <si>
    <t>12.10.2023 09:33:02</t>
  </si>
  <si>
    <t>12.10.2023 09:33:04</t>
  </si>
  <si>
    <t>12.10.2023 09:33:05</t>
  </si>
  <si>
    <t>12.10.2023 09:33:07</t>
  </si>
  <si>
    <t>12.10.2023 09:33:08</t>
  </si>
  <si>
    <t>12.10.2023 09:33:10</t>
  </si>
  <si>
    <t>12.10.2023 09:33:13</t>
  </si>
  <si>
    <t>12.10.2023 09:33:16</t>
  </si>
  <si>
    <t>12.10.2023 09:33:17</t>
  </si>
  <si>
    <t>12.10.2023 09:33:19</t>
  </si>
  <si>
    <t>12.10.2023 09:33:20</t>
  </si>
  <si>
    <t>12.10.2023 09:33:22</t>
  </si>
  <si>
    <t>12.10.2023 09:34:38</t>
  </si>
  <si>
    <t>12.10.2023 09:34:39</t>
  </si>
  <si>
    <t>12.10.2023 09:34:41</t>
  </si>
  <si>
    <t>12.10.2023 09:34:42</t>
  </si>
  <si>
    <t>12.10.2023 09:34:44</t>
  </si>
  <si>
    <t>12.10.2023 09:34:45</t>
  </si>
  <si>
    <t>12.10.2023 09:34:47</t>
  </si>
  <si>
    <t>12.10.2023 09:34:48</t>
  </si>
  <si>
    <t>12.10.2023 09:35:17</t>
  </si>
  <si>
    <t>12.10.2023 09:35:18</t>
  </si>
  <si>
    <t>12.10.2023 09:35:20</t>
  </si>
  <si>
    <t>12.10.2023 09:35:21</t>
  </si>
  <si>
    <t>12.10.2023 09:35:23</t>
  </si>
  <si>
    <t>12.10.2023 09:35:24</t>
  </si>
  <si>
    <t>12.10.2023 09:35:26</t>
  </si>
  <si>
    <t>12.10.2023 09:35:51</t>
  </si>
  <si>
    <t>12.10.2023 09:37:32</t>
  </si>
  <si>
    <t>12.10.2023 09:37:35</t>
  </si>
  <si>
    <t>12.10.2023 09:37:36</t>
  </si>
  <si>
    <t>12.10.2023 09:37:38</t>
  </si>
  <si>
    <t>12.10.2023 09:37:41</t>
  </si>
  <si>
    <t>12.10.2023 09:37:47</t>
  </si>
  <si>
    <t>12.10.2023 09:37:50</t>
  </si>
  <si>
    <t>12.10.2023 09:37:53</t>
  </si>
  <si>
    <t>12.10.2023 09:37:54</t>
  </si>
  <si>
    <t>12.10.2023 09:37:56</t>
  </si>
  <si>
    <t>12.10.2023 09:37:57</t>
  </si>
  <si>
    <t>12.10.2023 09:37:59</t>
  </si>
  <si>
    <t>12.10.2023 09:38:00</t>
  </si>
  <si>
    <t>12.10.2023 09:38:02</t>
  </si>
  <si>
    <t>12.10.2023 09:38:03</t>
  </si>
  <si>
    <t>12.10.2023 09:38:05</t>
  </si>
  <si>
    <t>12.10.2023 09:38:08</t>
  </si>
  <si>
    <t>12.10.2023 09:38:09</t>
  </si>
  <si>
    <t>12.10.2023 09:38:11</t>
  </si>
  <si>
    <t>12.10.2023 09:39:08</t>
  </si>
  <si>
    <t>12.10.2023 09:39:09</t>
  </si>
  <si>
    <t>12.10.2023 09:39:11</t>
  </si>
  <si>
    <t>12.10.2023 09:39:12</t>
  </si>
  <si>
    <t>12.10.2023 09:39:14</t>
  </si>
  <si>
    <t>12.10.2023 09:39:15</t>
  </si>
  <si>
    <t>12.10.2023 09:39:17</t>
  </si>
  <si>
    <t>12.10.2023 09:39:18</t>
  </si>
  <si>
    <t>12.10.2023 09:39:20</t>
  </si>
  <si>
    <t>12.10.2023 09:39:21</t>
  </si>
  <si>
    <t>12.10.2023 09:39:38</t>
  </si>
  <si>
    <t>12.10.2023 09:39:39</t>
  </si>
  <si>
    <t>12.10.2023 09:39:40</t>
  </si>
  <si>
    <t>12.10.2023 09:39:42</t>
  </si>
  <si>
    <t>12.10.2023 09:39:43</t>
  </si>
  <si>
    <t>12.10.2023 09:40:19</t>
  </si>
  <si>
    <t>12.10.2023 09:40:21</t>
  </si>
  <si>
    <t>12.10.2023 09:40:22</t>
  </si>
  <si>
    <t>12.10.2023 09:40:24</t>
  </si>
  <si>
    <t>12.10.2023 09:40:25</t>
  </si>
  <si>
    <t>12.10.2023 09:40:27</t>
  </si>
  <si>
    <t>12.10.2023 09:40:28</t>
  </si>
  <si>
    <t>12.10.2023 09:40:37</t>
  </si>
  <si>
    <t>12.10.2023 09:40:39</t>
  </si>
  <si>
    <t>12.10.2023 09:40:40</t>
  </si>
  <si>
    <t>12.10.2023 09:40:42</t>
  </si>
  <si>
    <t>12.10.2023 09:40:45</t>
  </si>
  <si>
    <t>12.10.2023 09:40:48</t>
  </si>
  <si>
    <t>12.10.2023 09:40:49</t>
  </si>
  <si>
    <t>12.10.2023 09:40:51</t>
  </si>
  <si>
    <t>12.10.2023 09:40:52</t>
  </si>
  <si>
    <t>12.10.2023 09:40:54</t>
  </si>
  <si>
    <t>12.10.2023 09:41:00</t>
  </si>
  <si>
    <t>12.10.2023 09:41:03</t>
  </si>
  <si>
    <t>12.10.2023 09:41:45</t>
  </si>
  <si>
    <t>12.10.2023 09:41:46</t>
  </si>
  <si>
    <t>12.10.2023 09:41:48</t>
  </si>
  <si>
    <t>12.10.2023 09:41:49</t>
  </si>
  <si>
    <t>12.10.2023 09:41:51</t>
  </si>
  <si>
    <t>12.10.2023 09:41:52</t>
  </si>
  <si>
    <t>12.10.2023 09:41:57</t>
  </si>
  <si>
    <t>12.10.2023 09:42:43</t>
  </si>
  <si>
    <t>12.10.2023 09:42:44</t>
  </si>
  <si>
    <t>12.10.2023 09:42:46</t>
  </si>
  <si>
    <t>12.10.2023 09:42:49</t>
  </si>
  <si>
    <t>12.10.2023 09:42:55</t>
  </si>
  <si>
    <t>12.10.2023 09:42:56</t>
  </si>
  <si>
    <t>12.10.2023 09:42:58</t>
  </si>
  <si>
    <t>12.10.2023 09:43:20</t>
  </si>
  <si>
    <t>12.10.2023 09:43:22</t>
  </si>
  <si>
    <t>12.10.2023 09:43:23</t>
  </si>
  <si>
    <t>12.10.2023 09:43:25</t>
  </si>
  <si>
    <t>12.10.2023 09:43:26</t>
  </si>
  <si>
    <t>12.10.2023 09:43:34</t>
  </si>
  <si>
    <t>12.10.2023 09:43:35</t>
  </si>
  <si>
    <t>12.10.2023 09:43:37</t>
  </si>
  <si>
    <t>12.10.2023 09:43:38</t>
  </si>
  <si>
    <t>12.10.2023 09:43:40</t>
  </si>
  <si>
    <t>12.10.2023 09:43:46</t>
  </si>
  <si>
    <t>12.10.2023 09:43:47</t>
  </si>
  <si>
    <t>12.10.2023 09:43:49</t>
  </si>
  <si>
    <t>12.10.2023 09:43:50</t>
  </si>
  <si>
    <t>12.10.2023 09:43:52</t>
  </si>
  <si>
    <t>12.10.2023 09:43:53</t>
  </si>
  <si>
    <t>12.10.2023 09:44:37</t>
  </si>
  <si>
    <t>12.10.2023 09:44:38</t>
  </si>
  <si>
    <t>12.10.2023 09:44:40</t>
  </si>
  <si>
    <t>12.10.2023 09:44:41</t>
  </si>
  <si>
    <t>12.10.2023 09:44:43</t>
  </si>
  <si>
    <t>12.10.2023 09:44:47</t>
  </si>
  <si>
    <t>12.10.2023 09:44:49</t>
  </si>
  <si>
    <t>12.10.2023 09:44:52</t>
  </si>
  <si>
    <t>12.10.2023 09:44:53</t>
  </si>
  <si>
    <t>12.10.2023 09:44:55</t>
  </si>
  <si>
    <t>12.10.2023 09:44:56</t>
  </si>
  <si>
    <t>12.10.2023 09:44:58</t>
  </si>
  <si>
    <t>12.10.2023 09:44:59</t>
  </si>
  <si>
    <t>12.10.2023 09:45:01</t>
  </si>
  <si>
    <t>12.10.2023 09:45:02</t>
  </si>
  <si>
    <t>12.10.2023 09:45:04</t>
  </si>
  <si>
    <t>12.10.2023 09:45:05</t>
  </si>
  <si>
    <t>12.10.2023 09:45:07</t>
  </si>
  <si>
    <t>12.10.2023 09:45:10</t>
  </si>
  <si>
    <t>12.10.2023 09:45:34</t>
  </si>
  <si>
    <t>12.10.2023 09:45:43</t>
  </si>
  <si>
    <t>12.10.2023 09:45:44</t>
  </si>
  <si>
    <t>12.10.2023 09:45:46</t>
  </si>
  <si>
    <t>12.10.2023 09:45:47</t>
  </si>
  <si>
    <t>12.10.2023 09:45:49</t>
  </si>
  <si>
    <t>12.10.2023 09:45:50</t>
  </si>
  <si>
    <t>12.10.2023 09:45:59</t>
  </si>
  <si>
    <t>12.10.2023 09:46:01</t>
  </si>
  <si>
    <t>12.10.2023 09:46:04</t>
  </si>
  <si>
    <t>12.10.2023 09:46:05</t>
  </si>
  <si>
    <t>12.10.2023 09:46:07</t>
  </si>
  <si>
    <t>12.10.2023 09:46:08</t>
  </si>
  <si>
    <t>12.10.2023 09:46:10</t>
  </si>
  <si>
    <t>12.10.2023 09:46:11</t>
  </si>
  <si>
    <t>12.10.2023 09:46:13</t>
  </si>
  <si>
    <t>12.10.2023 09:46:14</t>
  </si>
  <si>
    <t>12.10.2023 09:46:23</t>
  </si>
  <si>
    <t>12.10.2023 09:46:46</t>
  </si>
  <si>
    <t>12.10.2023 09:46:47</t>
  </si>
  <si>
    <t>12.10.2023 09:46:49</t>
  </si>
  <si>
    <t>12.10.2023 09:46:50</t>
  </si>
  <si>
    <t>12.10.2023 09:46:52</t>
  </si>
  <si>
    <t>12.10.2023 09:46:53</t>
  </si>
  <si>
    <t>12.10.2023 09:46:55</t>
  </si>
  <si>
    <t>12.10.2023 09:46:56</t>
  </si>
  <si>
    <t>12.10.2023 09:46:58</t>
  </si>
  <si>
    <t>12.10.2023 09:46:59</t>
  </si>
  <si>
    <t>12.10.2023 09:47:01</t>
  </si>
  <si>
    <t>12.10.2023 09:47:02</t>
  </si>
  <si>
    <t>12.10.2023 09:47:04</t>
  </si>
  <si>
    <t>12.10.2023 09:47:07</t>
  </si>
  <si>
    <t>12.10.2023 09:47:25</t>
  </si>
  <si>
    <t>12.10.2023 09:47:26</t>
  </si>
  <si>
    <t>12.10.2023 09:47:27</t>
  </si>
  <si>
    <t>12.10.2023 09:47:29</t>
  </si>
  <si>
    <t>12.10.2023 09:47:30</t>
  </si>
  <si>
    <t>12.10.2023 09:47:32</t>
  </si>
  <si>
    <t>12.10.2023 09:47:33</t>
  </si>
  <si>
    <t>12.10.2023 09:48:42</t>
  </si>
  <si>
    <t>12.10.2023 09:49:03</t>
  </si>
  <si>
    <t>12.10.2023 09:49:05</t>
  </si>
  <si>
    <t>12.10.2023 09:49:06</t>
  </si>
  <si>
    <t>12.10.2023 09:49:08</t>
  </si>
  <si>
    <t>12.10.2023 09:49:09</t>
  </si>
  <si>
    <t>12.10.2023 09:49:11</t>
  </si>
  <si>
    <t>12.10.2023 09:49:12</t>
  </si>
  <si>
    <t>12.10.2023 09:49:14</t>
  </si>
  <si>
    <t>12.10.2023 09:49:15</t>
  </si>
  <si>
    <t>12.10.2023 09:51:02</t>
  </si>
  <si>
    <t>12.10.2023 09:51:05</t>
  </si>
  <si>
    <t>12.10.2023 09:51:06</t>
  </si>
  <si>
    <t>12.10.2023 09:51:08</t>
  </si>
  <si>
    <t>12.10.2023 09:51:09</t>
  </si>
  <si>
    <t>12.10.2023 09:51:12</t>
  </si>
  <si>
    <t>12.10.2023 09:51:26</t>
  </si>
  <si>
    <t>12.10.2023 09:51:27</t>
  </si>
  <si>
    <t>12.10.2023 09:51:29</t>
  </si>
  <si>
    <t>12.10.2023 09:51:30</t>
  </si>
  <si>
    <t>12.10.2023 09:51:32</t>
  </si>
  <si>
    <t>12.10.2023 09:52:06</t>
  </si>
  <si>
    <t>12.10.2023 09:52:08</t>
  </si>
  <si>
    <t>12.10.2023 09:52:09</t>
  </si>
  <si>
    <t>12.10.2023 09:52:11</t>
  </si>
  <si>
    <t>12.10.2023 09:52:14</t>
  </si>
  <si>
    <t>12.10.2023 09:52:15</t>
  </si>
  <si>
    <t>12.10.2023 09:52:18</t>
  </si>
  <si>
    <t>12.10.2023 09:52:20</t>
  </si>
  <si>
    <t>12.10.2023 09:52:21</t>
  </si>
  <si>
    <t>12.10.2023 09:52:23</t>
  </si>
  <si>
    <t>12.10.2023 09:52:24</t>
  </si>
  <si>
    <t>12.10.2023 09:52:26</t>
  </si>
  <si>
    <t>12.10.2023 09:52:27</t>
  </si>
  <si>
    <t>12.10.2023 09:52:44</t>
  </si>
  <si>
    <t>12.10.2023 09:52:45</t>
  </si>
  <si>
    <t>12.10.2023 09:52:47</t>
  </si>
  <si>
    <t>12.10.2023 09:52:48</t>
  </si>
  <si>
    <t>12.10.2023 09:52:51</t>
  </si>
  <si>
    <t>12.10.2023 09:52:53</t>
  </si>
  <si>
    <t>12.10.2023 09:52:54</t>
  </si>
  <si>
    <t>12.10.2023 09:52:56</t>
  </si>
  <si>
    <t>12.10.2023 09:52:57</t>
  </si>
  <si>
    <t>12.10.2023 09:52:59</t>
  </si>
  <si>
    <t>12.10.2023 09:53:21</t>
  </si>
  <si>
    <t>12.10.2023 09:53:24</t>
  </si>
  <si>
    <t>12.10.2023 09:53:26</t>
  </si>
  <si>
    <t>12.10.2023 09:53:27</t>
  </si>
  <si>
    <t>12.10.2023 09:53:29</t>
  </si>
  <si>
    <t>12.10.2023 09:53:30</t>
  </si>
  <si>
    <t>12.10.2023 09:53:54</t>
  </si>
  <si>
    <t>12.10.2023 09:53:56</t>
  </si>
  <si>
    <t>12.10.2023 09:53:57</t>
  </si>
  <si>
    <t>12.10.2023 09:53:59</t>
  </si>
  <si>
    <t>12.10.2023 09:54:00</t>
  </si>
  <si>
    <t>12.10.2023 09:54:02</t>
  </si>
  <si>
    <t>12.10.2023 09:54:03</t>
  </si>
  <si>
    <t>12.10.2023 09:54:05</t>
  </si>
  <si>
    <t>12.10.2023 09:54:06</t>
  </si>
  <si>
    <t>12.10.2023 09:54:08</t>
  </si>
  <si>
    <t>12.10.2023 09:54:09</t>
  </si>
  <si>
    <t>12.10.2023 09:54:20</t>
  </si>
  <si>
    <t>12.10.2023 09:54:21</t>
  </si>
  <si>
    <t>12.10.2023 09:54:23</t>
  </si>
  <si>
    <t>12.10.2023 09:54:24</t>
  </si>
  <si>
    <t>12.10.2023 09:54:26</t>
  </si>
  <si>
    <t>12.10.2023 09:54:27</t>
  </si>
  <si>
    <t>12.10.2023 09:54:29</t>
  </si>
  <si>
    <t>12.10.2023 09:54:30</t>
  </si>
  <si>
    <t>12.10.2023 09:54:50</t>
  </si>
  <si>
    <t>12.10.2023 09:54:51</t>
  </si>
  <si>
    <t>12.10.2023 09:54:53</t>
  </si>
  <si>
    <t>12.10.2023 09:54:54</t>
  </si>
  <si>
    <t>12.10.2023 09:54:56</t>
  </si>
  <si>
    <t>12.10.2023 09:54:57</t>
  </si>
  <si>
    <t>12.10.2023 09:54:59</t>
  </si>
  <si>
    <t>12.10.2023 09:55:23</t>
  </si>
  <si>
    <t>12.10.2023 09:55:24</t>
  </si>
  <si>
    <t>12.10.2023 09:55:26</t>
  </si>
  <si>
    <t>12.10.2023 09:55:30</t>
  </si>
  <si>
    <t>12.10.2023 09:55:32</t>
  </si>
  <si>
    <t>12.10.2023 09:55:33</t>
  </si>
  <si>
    <t>12.10.2023 09:55:35</t>
  </si>
  <si>
    <t>12.10.2023 09:55:36</t>
  </si>
  <si>
    <t>12.10.2023 09:55:38</t>
  </si>
  <si>
    <t>12.10.2023 09:55:41</t>
  </si>
  <si>
    <t>12.10.2023 09:55:42</t>
  </si>
  <si>
    <t>12.10.2023 09:55:44</t>
  </si>
  <si>
    <t>12.10.2023 09:55:45</t>
  </si>
  <si>
    <t>12.10.2023 09:55:50</t>
  </si>
  <si>
    <t>12.10.2023 09:55:51</t>
  </si>
  <si>
    <t>12.10.2023 09:55:53</t>
  </si>
  <si>
    <t>12.10.2023 09:55:57</t>
  </si>
  <si>
    <t>12.10.2023 09:55:59</t>
  </si>
  <si>
    <t>12.10.2023 09:56:00</t>
  </si>
  <si>
    <t>12.10.2023 09:56:02</t>
  </si>
  <si>
    <t>12.10.2023 09:56:03</t>
  </si>
  <si>
    <t>12.10.2023 09:57:32</t>
  </si>
  <si>
    <t>12.10.2023 09:57:33</t>
  </si>
  <si>
    <t>12.10.2023 09:57:35</t>
  </si>
  <si>
    <t>12.10.2023 09:57:36</t>
  </si>
  <si>
    <t>12.10.2023 09:57:38</t>
  </si>
  <si>
    <t>12.10.2023 09:57:39</t>
  </si>
  <si>
    <t>12.10.2023 09:58:02</t>
  </si>
  <si>
    <t>12.10.2023 09:58:05</t>
  </si>
  <si>
    <t>12.10.2023 09:58:11</t>
  </si>
  <si>
    <t>12.10.2023 09:58:12</t>
  </si>
  <si>
    <t>12.10.2023 09:58:14</t>
  </si>
  <si>
    <t>12.10.2023 09:58:15</t>
  </si>
  <si>
    <t>12.10.2023 09:58:17</t>
  </si>
  <si>
    <t>12.10.2023 09:58:18</t>
  </si>
  <si>
    <t>12.10.2023 09:58:20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</si>
  <si>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</si>
  <si>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</si>
  <si>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</si>
  <si>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</si>
  <si>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</si>
  <si>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</si>
  <si>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09:58:41</t>
  </si>
  <si>
    <t>12.10.2023 09:58:42</t>
  </si>
  <si>
    <t>12.10.2023 09:58:44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</si>
  <si>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</si>
  <si>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</si>
  <si>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</si>
  <si>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</si>
  <si>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</si>
  <si>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</si>
  <si>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10:00:09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</si>
  <si>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</si>
  <si>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</si>
  <si>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</si>
  <si>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</si>
  <si>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</si>
  <si>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</si>
  <si>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10:00:19</t>
  </si>
  <si>
    <t>12.10.2023 10:00:22</t>
  </si>
  <si>
    <t>12.10.2023 10:00:57</t>
  </si>
  <si>
    <t>12.10.2023 10:00:58</t>
  </si>
  <si>
    <t>12.10.2023 10:01:00</t>
  </si>
  <si>
    <t>12.10.2023 10:01:01</t>
  </si>
  <si>
    <t>12.10.2023 10:01:03</t>
  </si>
  <si>
    <t>12.10.2023 10:01:06</t>
  </si>
  <si>
    <t>12.10.2023 10:01:48</t>
  </si>
  <si>
    <t>12.10.2023 10:01:49</t>
  </si>
  <si>
    <t>12.10.2023 10:01:51</t>
  </si>
  <si>
    <t>12.10.2023 10:01:52</t>
  </si>
  <si>
    <t>12.10.2023 10:01:54</t>
  </si>
  <si>
    <t>12.10.2023 10:02:03</t>
  </si>
  <si>
    <t>12.10.2023 10:02:04</t>
  </si>
  <si>
    <t>12.10.2023 10:02:06</t>
  </si>
  <si>
    <t>12.10.2023 10:02:07</t>
  </si>
  <si>
    <t>12.10.2023 10:02:09</t>
  </si>
  <si>
    <t>12.10.2023 10:02:12</t>
  </si>
  <si>
    <t>12.10.2023 10:02:13</t>
  </si>
  <si>
    <t>12.10.2023 10:02:15</t>
  </si>
  <si>
    <t>12.10.2023 10:02:16</t>
  </si>
  <si>
    <t>12.10.2023 10:02:18</t>
  </si>
  <si>
    <t>12.10.2023 10:02:57</t>
  </si>
  <si>
    <t>12.10.2023 10:02:58</t>
  </si>
  <si>
    <t>12.10.2023 10:03:00</t>
  </si>
  <si>
    <t>12.10.2023 10:03:01</t>
  </si>
  <si>
    <t>12.10.2023 10:03:03</t>
  </si>
  <si>
    <t>12.10.2023 10:03:04</t>
  </si>
  <si>
    <t>12.10.2023 10:03:06</t>
  </si>
  <si>
    <t>12.10.2023 10:03:07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</si>
  <si>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</si>
  <si>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</si>
  <si>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</si>
  <si>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</si>
  <si>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</si>
  <si>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</si>
  <si>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</si>
  <si>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</si>
  <si>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10:05:07</t>
  </si>
  <si>
    <t>12.10.2023 10:05:14</t>
  </si>
  <si>
    <t>12.10.2023 10:05:16</t>
  </si>
  <si>
    <t>12.10.2023 10:05:17</t>
  </si>
  <si>
    <t>12.10.2023 10:05:19</t>
  </si>
  <si>
    <t>12.10.2023 10:05:20</t>
  </si>
  <si>
    <t>12.10.2023 10:05:43</t>
  </si>
  <si>
    <t>12.10.2023 10:05:44</t>
  </si>
  <si>
    <t>12.10.2023 10:05:46</t>
  </si>
  <si>
    <t>12.10.2023 10:05:47</t>
  </si>
  <si>
    <t>12.10.2023 10:05:49</t>
  </si>
  <si>
    <t>12.10.2023 10:05:50</t>
  </si>
  <si>
    <t>12.10.2023 10:06:11</t>
  </si>
  <si>
    <t>12.10.2023 10:06:13</t>
  </si>
  <si>
    <t>12.10.2023 10:06:14</t>
  </si>
  <si>
    <t>12.10.2023 10:06:16</t>
  </si>
  <si>
    <t>12.10.2023 10:06:37</t>
  </si>
  <si>
    <t>12.10.2023 10:06:38</t>
  </si>
  <si>
    <t>12.10.2023 10:06:40</t>
  </si>
  <si>
    <t>12.10.2023 10:06:43</t>
  </si>
  <si>
    <t>12.10.2023 10:06:44</t>
  </si>
  <si>
    <t>12.10.2023 10:06:47</t>
  </si>
  <si>
    <t>12.10.2023 10:06:49</t>
  </si>
  <si>
    <t>12.10.2023 10:06:50</t>
  </si>
  <si>
    <t>12.10.2023 10:07:34</t>
  </si>
  <si>
    <t>12.10.2023 10:07:35</t>
  </si>
  <si>
    <t>12.10.2023 10:07:37</t>
  </si>
  <si>
    <t>12.10.2023 10:07:38</t>
  </si>
  <si>
    <t>12.10.2023 10:07:40</t>
  </si>
  <si>
    <t>12.10.2023 10:07:41</t>
  </si>
  <si>
    <t>12.10.2023 10:07:43</t>
  </si>
  <si>
    <t>12.10.2023 10:08:58</t>
  </si>
  <si>
    <t>12.10.2023 10:08:59</t>
  </si>
  <si>
    <t>12.10.2023 10:09:01</t>
  </si>
  <si>
    <t>12.10.2023 10:09:02</t>
  </si>
  <si>
    <t>12.10.2023 10:09:04</t>
  </si>
  <si>
    <t>12.10.2023 10:09:50</t>
  </si>
  <si>
    <t>12.10.2023 10:09:52</t>
  </si>
  <si>
    <t>12.10.2023 10:09:53</t>
  </si>
  <si>
    <t>12.10.2023 10:09:55</t>
  </si>
  <si>
    <t>12.10.2023 10:09:56</t>
  </si>
  <si>
    <t>12.10.2023 10:10:50</t>
  </si>
  <si>
    <t>12.10.2023 10:10:52</t>
  </si>
  <si>
    <t>12.10.2023 10:10:53</t>
  </si>
  <si>
    <t>12.10.2023 10:10:55</t>
  </si>
  <si>
    <t>12.10.2023 10:10:56</t>
  </si>
  <si>
    <t>12.10.2023 10:11:25</t>
  </si>
  <si>
    <t>12.10.2023 10:11:29</t>
  </si>
  <si>
    <t>12.10.2023 10:11:32</t>
  </si>
  <si>
    <t>12.10.2023 10:12:05</t>
  </si>
  <si>
    <t>12.10.2023 10:12:08</t>
  </si>
  <si>
    <t>12.10.2023 10:12:10</t>
  </si>
  <si>
    <t>12.10.2023 10:12:11</t>
  </si>
  <si>
    <t>12.10.2023 10:12:13</t>
  </si>
  <si>
    <t>12.10.2023 10:12:14</t>
  </si>
  <si>
    <t>12.10.2023 10:12:16</t>
  </si>
  <si>
    <t>12.10.2023 10:13:04</t>
  </si>
  <si>
    <t>12.10.2023 10:13:07</t>
  </si>
  <si>
    <t>12.10.2023 10:13:08</t>
  </si>
  <si>
    <t>12.10.2023 10:13:10</t>
  </si>
  <si>
    <t>12.10.2023 10:13:11</t>
  </si>
  <si>
    <t>12.10.2023 10:13:13</t>
  </si>
  <si>
    <t>12.10.2023 10:13:14</t>
  </si>
  <si>
    <t>12.10.2023 10:13:40</t>
  </si>
  <si>
    <t>12.10.2023 10:13:41</t>
  </si>
  <si>
    <t>12.10.2023 10:13:43</t>
  </si>
  <si>
    <t>12.10.2023 10:13:44</t>
  </si>
  <si>
    <t>12.10.2023 10:13:46</t>
  </si>
  <si>
    <t>12.10.2023 10:13:47</t>
  </si>
  <si>
    <t>12.10.2023 10:13:49</t>
  </si>
  <si>
    <t>12.10.2023 10:13:52</t>
  </si>
  <si>
    <t>12.10.2023 10:13:53</t>
  </si>
  <si>
    <t>12.10.2023 10:13:55</t>
  </si>
  <si>
    <t>12.10.2023 10:13:56</t>
  </si>
  <si>
    <t>12.10.2023 10:13:58</t>
  </si>
  <si>
    <t>12.10.2023 10:14:10</t>
  </si>
  <si>
    <t>12.10.2023 10:14:16</t>
  </si>
  <si>
    <t>12.10.2023 10:14:17</t>
  </si>
  <si>
    <t>12.10.2023 10:14:19</t>
  </si>
  <si>
    <t>12.10.2023 10:14:20</t>
  </si>
  <si>
    <t>12.10.2023 10:14:31</t>
  </si>
  <si>
    <t>12.10.2023 10:14:32</t>
  </si>
  <si>
    <t>12.10.2023 10:14:34</t>
  </si>
  <si>
    <t>12.10.2023 10:14:35</t>
  </si>
  <si>
    <t>12.10.2023 10:14:40</t>
  </si>
  <si>
    <t>12.10.2023 10:15:01</t>
  </si>
  <si>
    <t>12.10.2023 10:15:02</t>
  </si>
  <si>
    <t>12.10.2023 10:15:03</t>
  </si>
  <si>
    <t>12.10.2023 10:15:05</t>
  </si>
  <si>
    <t>12.10.2023 10:15:08</t>
  </si>
  <si>
    <t>12.10.2023 10:16:06</t>
  </si>
  <si>
    <t>12.10.2023 10:16:08</t>
  </si>
  <si>
    <t>12.10.2023 10:16:09</t>
  </si>
  <si>
    <t>12.10.2023 10:16:11</t>
  </si>
  <si>
    <t>12.10.2023 10:16:21</t>
  </si>
  <si>
    <t>12.10.2023 10:16:24</t>
  </si>
  <si>
    <t>12.10.2023 10:16:26</t>
  </si>
  <si>
    <t>12.10.2023 10:16:27</t>
  </si>
  <si>
    <t>12.10.2023 10:16:29</t>
  </si>
  <si>
    <t>12.10.2023 10:16:30</t>
  </si>
  <si>
    <t>12.10.2023 10:17:05</t>
  </si>
  <si>
    <t>12.10.2023 10:17:06</t>
  </si>
  <si>
    <t>12.10.2023 10:17:08</t>
  </si>
  <si>
    <t>12.10.2023 10:17:09</t>
  </si>
  <si>
    <t>12.10.2023 10:17:11</t>
  </si>
  <si>
    <t>12.10.2023 10:17:23</t>
  </si>
  <si>
    <t>12.10.2023 10:17:57</t>
  </si>
  <si>
    <t>12.10.2023 10:17:59</t>
  </si>
  <si>
    <t>12.10.2023 10:18:00</t>
  </si>
  <si>
    <t>12.10.2023 10:18:02</t>
  </si>
  <si>
    <t>12.10.2023 10:18:03</t>
  </si>
  <si>
    <t>12.10.2023 10:18:05</t>
  </si>
  <si>
    <t>12.10.2023 10:18:08</t>
  </si>
  <si>
    <t>12.10.2023 10:18:09</t>
  </si>
  <si>
    <t>12.10.2023 10:18:11</t>
  </si>
  <si>
    <t>12.10.2023 10:18:12</t>
  </si>
  <si>
    <t>12.10.2023 10:19:20</t>
  </si>
  <si>
    <t>12.10.2023 10:19:21</t>
  </si>
  <si>
    <t>12.10.2023 10:19:23</t>
  </si>
  <si>
    <t>12.10.2023 10:19:24</t>
  </si>
  <si>
    <t>12.10.2023 10:19:26</t>
  </si>
  <si>
    <t>12.10.2023 10:19:27</t>
  </si>
  <si>
    <t>12.10.2023 10:19:30</t>
  </si>
  <si>
    <t>12.10.2023 10:19:47</t>
  </si>
  <si>
    <t>12.10.2023 10:19:48</t>
  </si>
  <si>
    <t>12.10.2023 10:21:02</t>
  </si>
  <si>
    <t>12.10.2023 10:21:03</t>
  </si>
  <si>
    <t>12.10.2023 10:23:38</t>
  </si>
  <si>
    <t>12.10.2023 10:23:39</t>
  </si>
  <si>
    <t>12.10.2023 10:23:41</t>
  </si>
  <si>
    <t>12.10.2023 10:23:42</t>
  </si>
  <si>
    <t>12.10.2023 10:23:44</t>
  </si>
  <si>
    <t>12.10.2023 10:23:56</t>
  </si>
  <si>
    <t>12.10.2023 10:23:57</t>
  </si>
  <si>
    <t>12.10.2023 10:23:59</t>
  </si>
  <si>
    <t>12.10.2023 10:24:00</t>
  </si>
  <si>
    <t>12.10.2023 10:24:42</t>
  </si>
  <si>
    <t>12.10.2023 10:24:44</t>
  </si>
  <si>
    <t>12.10.2023 10:24:45</t>
  </si>
  <si>
    <t>12.10.2023 10:24:47</t>
  </si>
  <si>
    <t>12.10.2023 10:24:48</t>
  </si>
  <si>
    <t>12.10.2023 10:24:50</t>
  </si>
  <si>
    <t>12.10.2023 10:24:53</t>
  </si>
  <si>
    <t>12.10.2023 10:24:56</t>
  </si>
  <si>
    <t>12.10.2023 10:25:03</t>
  </si>
  <si>
    <t>12.10.2023 10:25:05</t>
  </si>
  <si>
    <t>12.10.2023 10:25:06</t>
  </si>
  <si>
    <t>12.10.2023 10:25:18</t>
  </si>
  <si>
    <t>12.10.2023 10:25:20</t>
  </si>
  <si>
    <t>12.10.2023 10:25:21</t>
  </si>
  <si>
    <t>12.10.2023 10:25:23</t>
  </si>
  <si>
    <t>12.10.2023 10:25:24</t>
  </si>
  <si>
    <t>12.10.2023 10:26:12</t>
  </si>
  <si>
    <t>12.10.2023 10:26:14</t>
  </si>
  <si>
    <t>12.10.2023 10:26:15</t>
  </si>
  <si>
    <t>12.10.2023 10:26:17</t>
  </si>
  <si>
    <t>12.10.2023 10:26:18</t>
  </si>
  <si>
    <t>12.10.2023 10:26:20</t>
  </si>
  <si>
    <t>12.10.2023 10:28:53</t>
  </si>
  <si>
    <t>12.10.2023 10:28:54</t>
  </si>
  <si>
    <t>12.10.2023 10:28:56</t>
  </si>
  <si>
    <t>12.10.2023 10:28:57</t>
  </si>
  <si>
    <t>12.10.2023 10:28:59</t>
  </si>
  <si>
    <t>12.10.2023 10:29:00</t>
  </si>
  <si>
    <t>12.10.2023 10:29:08</t>
  </si>
  <si>
    <t>12.10.2023 10:29:09</t>
  </si>
  <si>
    <t>12.10.2023 10:29:11</t>
  </si>
  <si>
    <t>12.10.2023 10:29:12</t>
  </si>
  <si>
    <t>12.10.2023 10:29:15</t>
  </si>
  <si>
    <t>12.10.2023 10:29:17</t>
  </si>
  <si>
    <t>12.10.2023 10:29:18</t>
  </si>
  <si>
    <t>12.10.2023 10:29:20</t>
  </si>
  <si>
    <t>12.10.2023 10:29:23</t>
  </si>
  <si>
    <t>12.10.2023 10:29:24</t>
  </si>
  <si>
    <t>12.10.2023 10:29:26</t>
  </si>
  <si>
    <t>12.10.2023 10:29:27</t>
  </si>
  <si>
    <t>12.10.2023 10:30:00</t>
  </si>
  <si>
    <t>12.10.2023 10:30:02</t>
  </si>
  <si>
    <t>12.10.2023 10:30:03</t>
  </si>
  <si>
    <t>12.10.2023 10:30:05</t>
  </si>
  <si>
    <t>12.10.2023 10:30:06</t>
  </si>
  <si>
    <t>12.10.2023 10:31:00</t>
  </si>
  <si>
    <t>12.10.2023 10:31:02</t>
  </si>
  <si>
    <t>12.10.2023 10:31:03</t>
  </si>
  <si>
    <t>12.10.2023 10:31:05</t>
  </si>
  <si>
    <t>12.10.2023 10:31:06</t>
  </si>
  <si>
    <t>12.10.2023 10:31:08</t>
  </si>
  <si>
    <t>12.10.2023 10:31:59</t>
  </si>
  <si>
    <t>12.10.2023 10:32:00</t>
  </si>
  <si>
    <t>12.10.2023 10:32:02</t>
  </si>
  <si>
    <t>12.10.2023 10:32:03</t>
  </si>
  <si>
    <t>12.10.2023 10:32:05</t>
  </si>
  <si>
    <t>12.10.2023 10:32:30</t>
  </si>
  <si>
    <t>12.10.2023 10:32:33</t>
  </si>
  <si>
    <t>12.10.2023 10:32:35</t>
  </si>
  <si>
    <t>12.10.2023 10:32:36</t>
  </si>
  <si>
    <t>12.10.2023 10:32:38</t>
  </si>
  <si>
    <t>12.10.2023 10:32:39</t>
  </si>
  <si>
    <t>12.10.2023 10:32:41</t>
  </si>
  <si>
    <t>12.10.2023 10:32:44</t>
  </si>
  <si>
    <t>12.10.2023 10:32:45</t>
  </si>
  <si>
    <t>12.10.2023 10:32:47</t>
  </si>
  <si>
    <t>12.10.2023 10:33:05</t>
  </si>
  <si>
    <t>12.10.2023 10:33:06</t>
  </si>
  <si>
    <t>12.10.2023 10:33:08</t>
  </si>
  <si>
    <t>12.10.2023 10:33:09</t>
  </si>
  <si>
    <t>12.10.2023 10:33:24</t>
  </si>
  <si>
    <t>12.10.2023 10:33:29</t>
  </si>
  <si>
    <t>12.10.2023 10:33:32</t>
  </si>
  <si>
    <t>12.10.2023 10:33:33</t>
  </si>
  <si>
    <t>12.10.2023 10:34:03</t>
  </si>
  <si>
    <t>12.10.2023 10:34:05</t>
  </si>
  <si>
    <t>12.10.2023 10:34:06</t>
  </si>
  <si>
    <t>12.10.2023 10:34:08</t>
  </si>
  <si>
    <t>12.10.2023 10:34:12</t>
  </si>
  <si>
    <t>12.10.2023 10:34:45</t>
  </si>
  <si>
    <t>12.10.2023 10:34:47</t>
  </si>
  <si>
    <t>12.10.2023 10:34:48</t>
  </si>
  <si>
    <t>12.10.2023 10:34:50</t>
  </si>
  <si>
    <t>12.10.2023 10:34:51</t>
  </si>
  <si>
    <t>12.10.2023 10:34:54</t>
  </si>
  <si>
    <t>12.10.2023 10:39:45</t>
  </si>
  <si>
    <t>12.10.2023 10:39:47</t>
  </si>
  <si>
    <t>12.10.2023 10:39:48</t>
  </si>
  <si>
    <t>12.10.2023 10:39:50</t>
  </si>
  <si>
    <t>12.10.2023 10:39:51</t>
  </si>
  <si>
    <t>12.10.2023 10:39:53</t>
  </si>
  <si>
    <t>12.10.2023 10:39:54</t>
  </si>
  <si>
    <t>12.10.2023 10:39:56</t>
  </si>
  <si>
    <t>12.10.2023 10:39:57</t>
  </si>
  <si>
    <t>12.10.2023 10:39:59</t>
  </si>
  <si>
    <t>12.10.2023 10:40:00</t>
  </si>
  <si>
    <t>12.10.2023 10:40:02</t>
  </si>
  <si>
    <t>12.10.2023 10:40:05</t>
  </si>
  <si>
    <t>12.10.2023 10:40:08</t>
  </si>
  <si>
    <t>12.10.2023 10:40:09</t>
  </si>
  <si>
    <t>12.10.2023 10:40:11</t>
  </si>
  <si>
    <t>12.10.2023 10:40:12</t>
  </si>
  <si>
    <t>12.10.2023 10:40:14</t>
  </si>
  <si>
    <t>12.10.2023 10:40:15</t>
  </si>
  <si>
    <t>12.10.2023 10:40:17</t>
  </si>
  <si>
    <t>12.10.2023 10:40:47</t>
  </si>
  <si>
    <t>12.10.2023 10:40:48</t>
  </si>
  <si>
    <t>12.10.2023 10:40:51</t>
  </si>
  <si>
    <t>12.10.2023 10:40:53</t>
  </si>
  <si>
    <t>12.10.2023 10:40:54</t>
  </si>
  <si>
    <t>12.10.2023 10:40:56</t>
  </si>
  <si>
    <t>12.10.2023 10:40:57</t>
  </si>
  <si>
    <t>12.10.2023 10:40:59</t>
  </si>
  <si>
    <t>12.10.2023 10:41:00</t>
  </si>
  <si>
    <t>12.10.2023 10:41:05</t>
  </si>
  <si>
    <t>12.10.2023 10:41:06</t>
  </si>
  <si>
    <t>12.10.2023 10:41:09</t>
  </si>
  <si>
    <t>12.10.2023 10:41:14</t>
  </si>
  <si>
    <t>12.10.2023 10:41:15</t>
  </si>
  <si>
    <t>12.10.2023 10:41:17</t>
  </si>
  <si>
    <t>12.10.2023 10:41:18</t>
  </si>
  <si>
    <t>12.10.2023 10:41:20</t>
  </si>
  <si>
    <t>12.10.2023 10:41:21</t>
  </si>
  <si>
    <t>12.10.2023 10:41:23</t>
  </si>
  <si>
    <t>12.10.2023 10:42:36</t>
  </si>
  <si>
    <t>12.10.2023 10:42:38</t>
  </si>
  <si>
    <t>12.10.2023 10:42:39</t>
  </si>
  <si>
    <t>12.10.2023 10:42:41</t>
  </si>
  <si>
    <t>12.10.2023 10:42:42</t>
  </si>
  <si>
    <t>12.10.2023 10:42:44</t>
  </si>
  <si>
    <t>12.10.2023 10:43:48</t>
  </si>
  <si>
    <t>12.10.2023 10:43:51</t>
  </si>
  <si>
    <t>12.10.2023 10:43:53</t>
  </si>
  <si>
    <t>12.10.2023 10:43:54</t>
  </si>
  <si>
    <t>12.10.2023 10:43:56</t>
  </si>
  <si>
    <t>12.10.2023 10:43:57</t>
  </si>
  <si>
    <t>12.10.2023 10:43:59</t>
  </si>
  <si>
    <t>12.10.2023 10:44:09</t>
  </si>
  <si>
    <t>12.10.2023 10:44:11</t>
  </si>
  <si>
    <t>12.10.2023 10:44:12</t>
  </si>
  <si>
    <t>12.10.2023 10:44:14</t>
  </si>
  <si>
    <t>12.10.2023 10:44:15</t>
  </si>
  <si>
    <t>12.10.2023 10:44:17</t>
  </si>
  <si>
    <t>12.10.2023 10:44:18</t>
  </si>
  <si>
    <t>12.10.2023 10:44:20</t>
  </si>
  <si>
    <t>12.10.2023 10:45:46</t>
  </si>
  <si>
    <t>12.10.2023 10:45:48</t>
  </si>
  <si>
    <t>12.10.2023 10:45:51</t>
  </si>
  <si>
    <t>12.10.2023 10:45:52</t>
  </si>
  <si>
    <t>12.10.2023 10:45:55</t>
  </si>
  <si>
    <t>12.10.2023 10:45:58</t>
  </si>
  <si>
    <t>12.10.2023 10:46:00</t>
  </si>
  <si>
    <t>12.10.2023 10:46:10</t>
  </si>
  <si>
    <t>12.10.2023 10:46:12</t>
  </si>
  <si>
    <t>12.10.2023 10:46:21</t>
  </si>
  <si>
    <t>12.10.2023 10:46:22</t>
  </si>
  <si>
    <t>12.10.2023 10:46:24</t>
  </si>
  <si>
    <t>12.10.2023 10:46:25</t>
  </si>
  <si>
    <t>12.10.2023 10:46:27</t>
  </si>
  <si>
    <t>12.10.2023 10:46:28</t>
  </si>
  <si>
    <t>12.10.2023 10:46:40</t>
  </si>
  <si>
    <t>12.10.2023 10:47:08</t>
  </si>
  <si>
    <t>12.10.2023 10:47:10</t>
  </si>
  <si>
    <t>12.10.2023 10:47:11</t>
  </si>
  <si>
    <t>12.10.2023 10:47:13</t>
  </si>
  <si>
    <t>12.10.2023 10:47:14</t>
  </si>
  <si>
    <t>12.10.2023 10:47:17</t>
  </si>
  <si>
    <t>12.10.2023 10:47:20</t>
  </si>
  <si>
    <t>12.10.2023 10:47:22</t>
  </si>
  <si>
    <t>12.10.2023 10:47:23</t>
  </si>
  <si>
    <t>12.10.2023 10:47:26</t>
  </si>
  <si>
    <t>12.10.2023 10:47:28</t>
  </si>
  <si>
    <t>12.10.2023 10:47:34</t>
  </si>
  <si>
    <t>12.10.2023 10:47:35</t>
  </si>
  <si>
    <t>12.10.2023 10:47:37</t>
  </si>
  <si>
    <t>12.10.2023 10:47:38</t>
  </si>
  <si>
    <t>12.10.2023 10:47:40</t>
  </si>
  <si>
    <t>12.10.2023 10:47:41</t>
  </si>
  <si>
    <t>12.10.2023 10:47:43</t>
  </si>
  <si>
    <t>12.10.2023 10:47:44</t>
  </si>
  <si>
    <t>12.10.2023 10:48:01</t>
  </si>
  <si>
    <t>12.10.2023 10:48:04</t>
  </si>
  <si>
    <t>12.10.2023 10:48:05</t>
  </si>
  <si>
    <t>12.10.2023 10:48:08</t>
  </si>
  <si>
    <t>12.10.2023 10:48:10</t>
  </si>
  <si>
    <t>12.10.2023 10:48:13</t>
  </si>
  <si>
    <t>12.10.2023 10:48:14</t>
  </si>
  <si>
    <t>12.10.2023 10:48:15</t>
  </si>
  <si>
    <t>12.10.2023 10:48:17</t>
  </si>
  <si>
    <t>12.10.2023 10:48:18</t>
  </si>
  <si>
    <t>12.10.2023 10:48:20</t>
  </si>
  <si>
    <t>12.10.2023 10:48:21</t>
  </si>
  <si>
    <t>12.10.2023 10:48:23</t>
  </si>
  <si>
    <t>12.10.2023 10:48:24</t>
  </si>
  <si>
    <t>12.10.2023 10:48:26</t>
  </si>
  <si>
    <t>12.10.2023 10:48:30</t>
  </si>
  <si>
    <t>12.10.2023 10:49:14</t>
  </si>
  <si>
    <t>12.10.2023 10:49:15</t>
  </si>
  <si>
    <t>12.10.2023 10:49:17</t>
  </si>
  <si>
    <t>12.10.2023 10:49:18</t>
  </si>
  <si>
    <t>12.10.2023 10:49:51</t>
  </si>
  <si>
    <t>12.10.2023 10:49:54</t>
  </si>
  <si>
    <t>12.10.2023 10:49:56</t>
  </si>
  <si>
    <t>12.10.2023 10:49:57</t>
  </si>
  <si>
    <t>12.10.2023 10:49:59</t>
  </si>
  <si>
    <t>12.10.2023 10:51:02</t>
  </si>
  <si>
    <t>12.10.2023 10:51:03</t>
  </si>
  <si>
    <t>12.10.2023 10:51:05</t>
  </si>
  <si>
    <t>12.10.2023 10:51:06</t>
  </si>
  <si>
    <t>12.10.2023 10:51:08</t>
  </si>
  <si>
    <t>12.10.2023 10:51:14</t>
  </si>
  <si>
    <t>12.10.2023 10:51:20</t>
  </si>
  <si>
    <t>12.10.2023 10:51:21</t>
  </si>
  <si>
    <t>12.10.2023 10:51:23</t>
  </si>
  <si>
    <t>12.10.2023 10:51:24</t>
  </si>
  <si>
    <t>12.10.2023 10:51:26</t>
  </si>
  <si>
    <t>12.10.2023 10:51:27</t>
  </si>
  <si>
    <t>12.10.2023 10:51:33</t>
  </si>
  <si>
    <t>12.10.2023 10:51:34</t>
  </si>
  <si>
    <t>12.10.2023 10:51:36</t>
  </si>
  <si>
    <t>12.10.2023 10:51:37</t>
  </si>
  <si>
    <t>12.10.2023 10:51:39</t>
  </si>
  <si>
    <t>12.10.2023 10:51:40</t>
  </si>
  <si>
    <t>12.10.2023 10:51:42</t>
  </si>
  <si>
    <t>12.10.2023 10:51:43</t>
  </si>
  <si>
    <t>12.10.2023 10:51:45</t>
  </si>
  <si>
    <t>12.10.2023 10:51:46</t>
  </si>
  <si>
    <t>12.10.2023 10:51:48</t>
  </si>
  <si>
    <t>12.10.2023 10:51:49</t>
  </si>
  <si>
    <t>12.10.2023 10:51:51</t>
  </si>
  <si>
    <t>12.10.2023 10:51:52</t>
  </si>
  <si>
    <t>12.10.2023 10:51:54</t>
  </si>
  <si>
    <t>12.10.2023 10:51:55</t>
  </si>
  <si>
    <t>12.10.2023 10:52:03</t>
  </si>
  <si>
    <t>12.10.2023 10:52:04</t>
  </si>
  <si>
    <t>12.10.2023 10:52:07</t>
  </si>
  <si>
    <t>12.10.2023 10:52:09</t>
  </si>
  <si>
    <t>12.10.2023 10:52:10</t>
  </si>
  <si>
    <t>12.10.2023 10:52:12</t>
  </si>
  <si>
    <t>12.10.2023 10:52:13</t>
  </si>
  <si>
    <t>12.10.2023 10:52:15</t>
  </si>
  <si>
    <t>12.10.2023 10:52:16</t>
  </si>
  <si>
    <t>12.10.2023 10:52:42</t>
  </si>
  <si>
    <t>12.10.2023 10:52:43</t>
  </si>
  <si>
    <t>12.10.2023 10:52:45</t>
  </si>
  <si>
    <t>12.10.2023 10:52:46</t>
  </si>
  <si>
    <t>12.10.2023 10:52:48</t>
  </si>
  <si>
    <t>12.10.2023 10:54:00</t>
  </si>
  <si>
    <t>12.10.2023 10:54:01</t>
  </si>
  <si>
    <t>12.10.2023 10:54:03</t>
  </si>
  <si>
    <t>12.10.2023 10:54:04</t>
  </si>
  <si>
    <t>12.10.2023 10:54:07</t>
  </si>
  <si>
    <t>12.10.2023 10:54:55</t>
  </si>
  <si>
    <t>12.10.2023 10:54:58</t>
  </si>
  <si>
    <t>12.10.2023 10:54:59</t>
  </si>
  <si>
    <t>12.10.2023 10:55:01</t>
  </si>
  <si>
    <t>12.10.2023 10:56:26</t>
  </si>
  <si>
    <t>12.10.2023 10:56:28</t>
  </si>
  <si>
    <t>12.10.2023 10:56:29</t>
  </si>
  <si>
    <t>12.10.2023 10:56:31</t>
  </si>
  <si>
    <t>12.10.2023 10:56:32</t>
  </si>
  <si>
    <t>12.10.2023 10:56:34</t>
  </si>
  <si>
    <t>12.10.2023 10:56:35</t>
  </si>
  <si>
    <t>12.10.2023 10:57:08</t>
  </si>
  <si>
    <t>12.10.2023 10:57:10</t>
  </si>
  <si>
    <t>12.10.2023 10:57:11</t>
  </si>
  <si>
    <t>12.10.2023 10:57:13</t>
  </si>
  <si>
    <t>12.10.2023 10:57:14</t>
  </si>
  <si>
    <t>12.10.2023 10:57:16</t>
  </si>
  <si>
    <t>12.10.2023 10:57:20</t>
  </si>
  <si>
    <t>12.10.2023 10:57:21</t>
  </si>
  <si>
    <t>12.10.2023 10:58:29</t>
  </si>
  <si>
    <t>12.10.2023 10:58:33</t>
  </si>
  <si>
    <t>12.10.2023 10:58:36</t>
  </si>
  <si>
    <t>12.10.2023 10:58:38</t>
  </si>
  <si>
    <t>12.10.2023 10:58:41</t>
  </si>
  <si>
    <t>12.10.2023 10:58:44</t>
  </si>
  <si>
    <t>12.10.2023 10:58:48</t>
  </si>
  <si>
    <t>12.10.2023 10:58:50</t>
  </si>
  <si>
    <t>12.10.2023 10:58:51</t>
  </si>
  <si>
    <t>12.10.2023 10:58:52</t>
  </si>
  <si>
    <t>12.10.2023 10:58:54</t>
  </si>
  <si>
    <t>12.10.2023 10:58:55</t>
  </si>
  <si>
    <t>12.10.2023 10:58:57</t>
  </si>
  <si>
    <t>12.10.2023 10:59:12</t>
  </si>
  <si>
    <t>12.10.2023 10:59:13</t>
  </si>
  <si>
    <t>12.10.2023 10:59:15</t>
  </si>
  <si>
    <t>12.10.2023 10:59:16</t>
  </si>
  <si>
    <t>12.10.2023 10:59:18</t>
  </si>
  <si>
    <t>12.10.2023 10:59:19</t>
  </si>
  <si>
    <t>12.10.2023 10:59:21</t>
  </si>
  <si>
    <t>12.10.2023 10:59:22</t>
  </si>
  <si>
    <t>12.10.2023 10:59:24</t>
  </si>
  <si>
    <t>12.10.2023 11:00:01</t>
  </si>
  <si>
    <t>12.10.2023 11:00:03</t>
  </si>
  <si>
    <t>12.10.2023 11:00:49</t>
  </si>
  <si>
    <t>12.10.2023 11:00:51</t>
  </si>
  <si>
    <t>12.10.2023 11:00:52</t>
  </si>
  <si>
    <t>12.10.2023 11:00:54</t>
  </si>
  <si>
    <t>12.10.2023 11:00:55</t>
  </si>
  <si>
    <t>12.10.2023 11:00:57</t>
  </si>
  <si>
    <t>12.10.2023 11:00:58</t>
  </si>
  <si>
    <t>12.10.2023 11:01:00</t>
  </si>
  <si>
    <t>12.10.2023 11:01:01</t>
  </si>
  <si>
    <t>12.10.2023 11:01:03</t>
  </si>
  <si>
    <t>12.10.2023 11:01:04</t>
  </si>
  <si>
    <t>12.10.2023 11:01:06</t>
  </si>
  <si>
    <t>12.10.2023 11:01:07</t>
  </si>
  <si>
    <t>12.10.2023 11:01:37</t>
  </si>
  <si>
    <t>12.10.2023 11:01:38</t>
  </si>
  <si>
    <t>12.10.2023 11:01:40</t>
  </si>
  <si>
    <t>12.10.2023 11:01:41</t>
  </si>
  <si>
    <t>12.10.2023 11:01:43</t>
  </si>
  <si>
    <t>12.10.2023 11:01:44</t>
  </si>
  <si>
    <t>12.10.2023 11:01:46</t>
  </si>
  <si>
    <t>12.10.2023 11:01:47</t>
  </si>
  <si>
    <t>12.10.2023 11:01:49</t>
  </si>
  <si>
    <t>12.10.2023 11:02:19</t>
  </si>
  <si>
    <t>12.10.2023 11:02:20</t>
  </si>
  <si>
    <t>12.10.2023 11:02:22</t>
  </si>
  <si>
    <t>12.10.2023 11:02:23</t>
  </si>
  <si>
    <t>12.10.2023 11:02:25</t>
  </si>
  <si>
    <t>12.10.2023 11:03:08</t>
  </si>
  <si>
    <t>12.10.2023 11:03:10</t>
  </si>
  <si>
    <t>12.10.2023 11:03:11</t>
  </si>
  <si>
    <t>12.10.2023 11:03:13</t>
  </si>
  <si>
    <t>12.10.2023 11:03:14</t>
  </si>
  <si>
    <t>12.10.2023 11:03:16</t>
  </si>
  <si>
    <t>12.10.2023 11:03:20</t>
  </si>
  <si>
    <t>12.10.2023 11:03:22</t>
  </si>
  <si>
    <t>12.10.2023 11:03:23</t>
  </si>
  <si>
    <t>12.10.2023 11:03:25</t>
  </si>
  <si>
    <t>12.10.2023 11:03:26</t>
  </si>
  <si>
    <t>12.10.2023 11:03:27</t>
  </si>
  <si>
    <t>12.10.2023 11:03:41</t>
  </si>
  <si>
    <t>12.10.2023 11:03:42</t>
  </si>
  <si>
    <t>12.10.2023 11:03:44</t>
  </si>
  <si>
    <t>12.10.2023 11:03:47</t>
  </si>
  <si>
    <t>12.10.2023 11:03:48</t>
  </si>
  <si>
    <t>12.10.2023 11:03:50</t>
  </si>
  <si>
    <t>12.10.2023 11:05:44</t>
  </si>
  <si>
    <t>12.10.2023 11:05:45</t>
  </si>
  <si>
    <t>12.10.2023 11:05:47</t>
  </si>
  <si>
    <t>12.10.2023 11:05:48</t>
  </si>
  <si>
    <t>12.10.2023 11:05:50</t>
  </si>
  <si>
    <t>12.10.2023 11:06:23</t>
  </si>
  <si>
    <t>12.10.2023 11:06:24</t>
  </si>
  <si>
    <t>12.10.2023 11:06:26</t>
  </si>
  <si>
    <t>12.10.2023 11:06:27</t>
  </si>
  <si>
    <t>12.10.2023 11:06:29</t>
  </si>
  <si>
    <t>12.10.2023 11:06:30</t>
  </si>
  <si>
    <t>12.10.2023 11:06:32</t>
  </si>
  <si>
    <t>12.10.2023 11:07:06</t>
  </si>
  <si>
    <t>12.10.2023 11:07:08</t>
  </si>
  <si>
    <t>12.10.2023 11:07:09</t>
  </si>
  <si>
    <t>12.10.2023 11:07:11</t>
  </si>
  <si>
    <t>12.10.2023 11:07:12</t>
  </si>
  <si>
    <t>12.10.2023 11:07:17</t>
  </si>
  <si>
    <t>12.10.2023 11:07:23</t>
  </si>
  <si>
    <t>12.10.2023 11:07:30</t>
  </si>
  <si>
    <t>12.10.2023 11:07:32</t>
  </si>
  <si>
    <t>12.10.2023 11:07:56</t>
  </si>
  <si>
    <t>12.10.2023 11:07:57</t>
  </si>
  <si>
    <t>12.10.2023 11:07:59</t>
  </si>
  <si>
    <t>12.10.2023 11:08:00</t>
  </si>
  <si>
    <t>12.10.2023 11:08:02</t>
  </si>
  <si>
    <t>12.10.2023 11:08:03</t>
  </si>
  <si>
    <t>12.10.2023 11:09:59</t>
  </si>
  <si>
    <t>12.10.2023 11:10:00</t>
  </si>
  <si>
    <t>12.10.2023 11:10:02</t>
  </si>
  <si>
    <t>12.10.2023 11:10:03</t>
  </si>
  <si>
    <t>12.10.2023 11:10:05</t>
  </si>
  <si>
    <t>12.10.2023 11:10:06</t>
  </si>
  <si>
    <t>12.10.2023 11:10:08</t>
  </si>
  <si>
    <t>12.10.2023 11:10:09</t>
  </si>
  <si>
    <t>12.10.2023 11:10:12</t>
  </si>
  <si>
    <t>12.10.2023 11:10:15</t>
  </si>
  <si>
    <t>12.10.2023 11:10:24</t>
  </si>
  <si>
    <t>12.10.2023 11:10:26</t>
  </si>
  <si>
    <t>12.10.2023 11:10:27</t>
  </si>
  <si>
    <t>12.10.2023 11:10:29</t>
  </si>
  <si>
    <t>12.10.2023 11:10:30</t>
  </si>
  <si>
    <t>12.10.2023 11:10:32</t>
  </si>
  <si>
    <t>12.10.2023 11:10:33</t>
  </si>
  <si>
    <t>12.10.2023 11:10:35</t>
  </si>
  <si>
    <t>12.10.2023 11:10:36</t>
  </si>
  <si>
    <t>12.10.2023 11:10:38</t>
  </si>
  <si>
    <t>12.10.2023 11:11:12</t>
  </si>
  <si>
    <t>12.10.2023 11:11:14</t>
  </si>
  <si>
    <t>12.10.2023 11:11:15</t>
  </si>
  <si>
    <t>12.10.2023 11:11:17</t>
  </si>
  <si>
    <t>12.10.2023 11:11:18</t>
  </si>
  <si>
    <t>12.10.2023 11:11:20</t>
  </si>
  <si>
    <t>12.10.2023 11:11:23</t>
  </si>
  <si>
    <t>12.10.2023 11:11:27</t>
  </si>
  <si>
    <t>12.10.2023 11:11:28</t>
  </si>
  <si>
    <t>12.10.2023 11:11:30</t>
  </si>
  <si>
    <t>12.10.2023 11:11:31</t>
  </si>
  <si>
    <t>12.10.2023 11:11:33</t>
  </si>
  <si>
    <t>12.10.2023 11:11:34</t>
  </si>
  <si>
    <t>12.10.2023 11:11:36</t>
  </si>
  <si>
    <t>12.10.2023 11:11:37</t>
  </si>
  <si>
    <t>12.10.2023 11:11:39</t>
  </si>
  <si>
    <t>12.10.2023 11:11:40</t>
  </si>
  <si>
    <t>12.10.2023 11:11:42</t>
  </si>
  <si>
    <t>12.10.2023 11:11:43</t>
  </si>
  <si>
    <t>12.10.2023 11:11:45</t>
  </si>
  <si>
    <t>12.10.2023 11:11:46</t>
  </si>
  <si>
    <t>12.10.2023 11:11:55</t>
  </si>
  <si>
    <t>12.10.2023 11:11:58</t>
  </si>
  <si>
    <t>12.10.2023 11:12:00</t>
  </si>
  <si>
    <t>12.10.2023 11:12:01</t>
  </si>
  <si>
    <t>12.10.2023 11:12:03</t>
  </si>
  <si>
    <t>12.10.2023 11:12:04</t>
  </si>
  <si>
    <t>12.10.2023 11:12:06</t>
  </si>
  <si>
    <t>12.10.2023 11:13:25</t>
  </si>
  <si>
    <t>12.10.2023 11:13:27</t>
  </si>
  <si>
    <t>12.10.2023 11:13:28</t>
  </si>
  <si>
    <t>12.10.2023 11:13:30</t>
  </si>
  <si>
    <t>12.10.2023 11:13:31</t>
  </si>
  <si>
    <t>12.10.2023 11:13:33</t>
  </si>
  <si>
    <t>12.10.2023 11:13:34</t>
  </si>
  <si>
    <t>12.10.2023 11:13:36</t>
  </si>
  <si>
    <t>12.10.2023 11:13:37</t>
  </si>
  <si>
    <t>12.10.2023 11:13:39</t>
  </si>
  <si>
    <t>12.10.2023 11:13:43</t>
  </si>
  <si>
    <t>12.10.2023 11:13:45</t>
  </si>
  <si>
    <t>12.10.2023 11:13:46</t>
  </si>
  <si>
    <t>12.10.2023 11:13:47</t>
  </si>
  <si>
    <t>12.10.2023 11:13:49</t>
  </si>
  <si>
    <t>12.10.2023 11:13:52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</si>
  <si>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</si>
  <si>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</si>
  <si>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</si>
  <si>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</si>
  <si>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</si>
  <si>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</si>
  <si>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11:14:18</t>
  </si>
  <si>
    <t>12.10.2023 11:14:41</t>
  </si>
  <si>
    <t>12.10.2023 11:14:42</t>
  </si>
  <si>
    <t>12.10.2023 11:14:44</t>
  </si>
  <si>
    <t>12.10.2023 11:14:45</t>
  </si>
  <si>
    <t>12.10.2023 11:15:21</t>
  </si>
  <si>
    <t>12.10.2023 11:15:23</t>
  </si>
  <si>
    <t>12.10.2023 11:15:24</t>
  </si>
  <si>
    <t>12.10.2023 11:15:26</t>
  </si>
  <si>
    <t>12.10.2023 11:15:27</t>
  </si>
  <si>
    <t>12.10.2023 11:16:27</t>
  </si>
  <si>
    <t>12.10.2023 11:16:29</t>
  </si>
  <si>
    <t>12.10.2023 11:16:30</t>
  </si>
  <si>
    <t>12.10.2023 11:16:32</t>
  </si>
  <si>
    <t>12.10.2023 11:16:33</t>
  </si>
  <si>
    <t>12.10.2023 11:16:35</t>
  </si>
  <si>
    <t>12.10.2023 11:16:36</t>
  </si>
  <si>
    <t>12.10.2023 11:16:38</t>
  </si>
  <si>
    <t>12.10.2023 11:16:39</t>
  </si>
  <si>
    <t>12.10.2023 11:16:41</t>
  </si>
  <si>
    <t>12.10.2023 11:16:42</t>
  </si>
  <si>
    <t>12.10.2023 11:17:39</t>
  </si>
  <si>
    <t>12.10.2023 11:17:41</t>
  </si>
  <si>
    <t>12.10.2023 11:17:42</t>
  </si>
  <si>
    <t>12.10.2023 11:17:44</t>
  </si>
  <si>
    <t>12.10.2023 11:17:45</t>
  </si>
  <si>
    <t>12.10.2023 11:17:47</t>
  </si>
  <si>
    <t>12.10.2023 11:17:54</t>
  </si>
  <si>
    <t>12.10.2023 11:17:56</t>
  </si>
  <si>
    <t>12.10.2023 11:17:57</t>
  </si>
  <si>
    <t>12.10.2023 11:18:05</t>
  </si>
  <si>
    <t>12.10.2023 11:18:08</t>
  </si>
  <si>
    <t>12.10.2023 11:18:09</t>
  </si>
  <si>
    <t>12.10.2023 11:18:12</t>
  </si>
  <si>
    <t>12.10.2023 11:18:14</t>
  </si>
  <si>
    <t>12.10.2023 11:18:15</t>
  </si>
  <si>
    <t>12.10.2023 11:18:17</t>
  </si>
  <si>
    <t>12.10.2023 11:18:24</t>
  </si>
  <si>
    <t>12.10.2023 11:18:26</t>
  </si>
  <si>
    <t>12.10.2023 11:18:27</t>
  </si>
  <si>
    <t>12.10.2023 11:18:29</t>
  </si>
  <si>
    <t>12.10.2023 11:18:32</t>
  </si>
  <si>
    <t>12.10.2023 11:18:33</t>
  </si>
  <si>
    <t>12.10.2023 11:18:35</t>
  </si>
  <si>
    <t>12.10.2023 11:18:41</t>
  </si>
  <si>
    <t>12.10.2023 11:18:51</t>
  </si>
  <si>
    <t>12.10.2023 11:18:53</t>
  </si>
  <si>
    <t>12.10.2023 11:18:54</t>
  </si>
  <si>
    <t>12.10.2023 11:18:56</t>
  </si>
  <si>
    <t>12.10.2023 11:20:38</t>
  </si>
  <si>
    <t>12.10.2023 11:20:39</t>
  </si>
  <si>
    <t>12.10.2023 11:20:41</t>
  </si>
  <si>
    <t>12.10.2023 11:20:42</t>
  </si>
  <si>
    <t>12.10.2023 11:20:44</t>
  </si>
  <si>
    <t>12.10.2023 11:20:45</t>
  </si>
  <si>
    <t>12.10.2023 11:21:00</t>
  </si>
  <si>
    <t>12.10.2023 11:21:02</t>
  </si>
  <si>
    <t>12.10.2023 11:21:03</t>
  </si>
  <si>
    <t>12.10.2023 11:21:05</t>
  </si>
  <si>
    <t>12.10.2023 11:21:06</t>
  </si>
  <si>
    <t>12.10.2023 11:21:12</t>
  </si>
  <si>
    <t>12.10.2023 11:21:14</t>
  </si>
  <si>
    <t>12.10.2023 11:21:15</t>
  </si>
  <si>
    <t>12.10.2023 11:21:16</t>
  </si>
  <si>
    <t>12.10.2023 11:21:18</t>
  </si>
  <si>
    <t>12.10.2023 11:21:19</t>
  </si>
  <si>
    <t>12.10.2023 11:21:24</t>
  </si>
  <si>
    <t>12.10.2023 11:21:25</t>
  </si>
  <si>
    <t>12.10.2023 11:21:27</t>
  </si>
  <si>
    <t>12.10.2023 11:21:28</t>
  </si>
  <si>
    <t>12.10.2023 11:21:30</t>
  </si>
  <si>
    <t>12.10.2023 11:21:31</t>
  </si>
  <si>
    <t>12.10.2023 11:21:33</t>
  </si>
  <si>
    <t>12.10.2023 11:21:34</t>
  </si>
  <si>
    <t>12.10.2023 11:21:36</t>
  </si>
  <si>
    <t>12.10.2023 11:21:39</t>
  </si>
  <si>
    <t>12.10.2023 11:21:40</t>
  </si>
  <si>
    <t>12.10.2023 11:21:42</t>
  </si>
  <si>
    <t>12.10.2023 11:21:43</t>
  </si>
  <si>
    <t>12.10.2023 11:22:25</t>
  </si>
  <si>
    <t>12.10.2023 11:22:27</t>
  </si>
  <si>
    <t>12.10.2023 11:22:28</t>
  </si>
  <si>
    <t>12.10.2023 11:22:30</t>
  </si>
  <si>
    <t>12.10.2023 11:22:31</t>
  </si>
  <si>
    <t>12.10.2023 11:23:37</t>
  </si>
  <si>
    <t>12.10.2023 11:23:40</t>
  </si>
  <si>
    <t>12.10.2023 11:23:42</t>
  </si>
  <si>
    <t>12.10.2023 11:23:43</t>
  </si>
  <si>
    <t>12.10.2023 11:23:45</t>
  </si>
  <si>
    <t>12.10.2023 11:23:46</t>
  </si>
  <si>
    <t>12.10.2023 11:23:48</t>
  </si>
  <si>
    <t>12.10.2023 11:23:49</t>
  </si>
  <si>
    <t>12.10.2023 11:23:51</t>
  </si>
  <si>
    <t>12.10.2023 11:23:52</t>
  </si>
  <si>
    <t>12.10.2023 11:23:54</t>
  </si>
  <si>
    <t>12.10.2023 11:23:55</t>
  </si>
  <si>
    <t>12.10.2023 11:23:56</t>
  </si>
  <si>
    <t>12.10.2023 11:23:58</t>
  </si>
  <si>
    <t>12.10.2023 11:23:59</t>
  </si>
  <si>
    <t>12.10.2023 11:24:05</t>
  </si>
  <si>
    <t>12.10.2023 11:24:07</t>
  </si>
  <si>
    <t>12.10.2023 11:24:08</t>
  </si>
  <si>
    <t>12.10.2023 11:24:09</t>
  </si>
  <si>
    <t>12.10.2023 11:24:51</t>
  </si>
  <si>
    <t>12.10.2023 11:25:03</t>
  </si>
  <si>
    <t>12.10.2023 11:25:06</t>
  </si>
  <si>
    <t>12.10.2023 11:25:08</t>
  </si>
  <si>
    <t>12.10.2023 11:25:09</t>
  </si>
  <si>
    <t>12.10.2023 11:25:11</t>
  </si>
  <si>
    <t>12.10.2023 11:25:14</t>
  </si>
  <si>
    <t>12.10.2023 11:25:15</t>
  </si>
  <si>
    <t>12.10.2023 11:25:17</t>
  </si>
  <si>
    <t>12.10.2023 11:25:18</t>
  </si>
  <si>
    <t>12.10.2023 11:25:30</t>
  </si>
  <si>
    <t>12.10.2023 11:25:32</t>
  </si>
  <si>
    <t>12.10.2023 11:25:33</t>
  </si>
  <si>
    <t>12.10.2023 11:25:35</t>
  </si>
  <si>
    <t>12.10.2023 11:25:36</t>
  </si>
  <si>
    <t>12.10.2023 11:25:38</t>
  </si>
  <si>
    <t>12.10.2023 11:25:39</t>
  </si>
  <si>
    <t>12.10.2023 11:25:41</t>
  </si>
  <si>
    <t>12.10.2023 11:25:57</t>
  </si>
  <si>
    <t>12.10.2023 11:26:00</t>
  </si>
  <si>
    <t>12.10.2023 11:26:01</t>
  </si>
  <si>
    <t>12.10.2023 11:26:03</t>
  </si>
  <si>
    <t>12.10.2023 11:26:04</t>
  </si>
  <si>
    <t>12.10.2023 11:26:06</t>
  </si>
  <si>
    <t>12.10.2023 11:26:07</t>
  </si>
  <si>
    <t>12.10.2023 11:26:08</t>
  </si>
  <si>
    <t>12.10.2023 11:26:11</t>
  </si>
  <si>
    <t>12.10.2023 11:26:17</t>
  </si>
  <si>
    <t>12.10.2023 11:26:19</t>
  </si>
  <si>
    <t>12.10.2023 11:26:20</t>
  </si>
  <si>
    <t>12.10.2023 11:26:22</t>
  </si>
  <si>
    <t>12.10.2023 11:26:23</t>
  </si>
  <si>
    <t>12.10.2023 11:26:25</t>
  </si>
  <si>
    <t>12.10.2023 11:27:56</t>
  </si>
  <si>
    <t>12.10.2023 11:27:59</t>
  </si>
  <si>
    <t>12.10.2023 11:28:01</t>
  </si>
  <si>
    <t>12.10.2023 11:28:02</t>
  </si>
  <si>
    <t>12.10.2023 11:28:04</t>
  </si>
  <si>
    <t>12.10.2023 11:28:05</t>
  </si>
  <si>
    <t>12.10.2023 11:28:25</t>
  </si>
  <si>
    <t>12.10.2023 11:28:28</t>
  </si>
  <si>
    <t>12.10.2023 11:28:29</t>
  </si>
  <si>
    <t>12.10.2023 11:28:31</t>
  </si>
  <si>
    <t>12.10.2023 11:28:32</t>
  </si>
  <si>
    <t>12.10.2023 11:28:34</t>
  </si>
  <si>
    <t>12.10.2023 11:28:35</t>
  </si>
  <si>
    <t>12.10.2023 11:28:56</t>
  </si>
  <si>
    <t>12.10.2023 11:28:58</t>
  </si>
  <si>
    <t>12.10.2023 11:28:59</t>
  </si>
  <si>
    <t>12.10.2023 11:29:00</t>
  </si>
  <si>
    <t>12.10.2023 11:29:02</t>
  </si>
  <si>
    <t>12.10.2023 11:29:05</t>
  </si>
  <si>
    <t>12.10.2023 11:29:06</t>
  </si>
  <si>
    <t>12.10.2023 11:29:08</t>
  </si>
  <si>
    <t>12.10.2023 11:29:09</t>
  </si>
  <si>
    <t>12.10.2023 11:29:11</t>
  </si>
  <si>
    <t>12.10.2023 11:29:17</t>
  </si>
  <si>
    <t>12.10.2023 11:29:18</t>
  </si>
  <si>
    <t>12.10.2023 11:29:21</t>
  </si>
  <si>
    <t>12.10.2023 11:29:23</t>
  </si>
  <si>
    <t>12.10.2023 11:29:26</t>
  </si>
  <si>
    <t>12.10.2023 11:29:27</t>
  </si>
  <si>
    <t>12.10.2023 11:29:29</t>
  </si>
  <si>
    <t>12.10.2023 11:29:36</t>
  </si>
  <si>
    <t>12.10.2023 11:29:38</t>
  </si>
  <si>
    <t>12.10.2023 11:29:39</t>
  </si>
  <si>
    <t>12.10.2023 11:29:40</t>
  </si>
  <si>
    <t>12.10.2023 11:29:42</t>
  </si>
  <si>
    <t>12.10.2023 11:29:57</t>
  </si>
  <si>
    <t>12.10.2023 11:31:13</t>
  </si>
  <si>
    <t>12.10.2023 11:31:15</t>
  </si>
  <si>
    <t>12.10.2023 11:31:16</t>
  </si>
  <si>
    <t>12.10.2023 11:31:18</t>
  </si>
  <si>
    <t>12.10.2023 11:31:19</t>
  </si>
  <si>
    <t>12.10.2023 11:31:21</t>
  </si>
  <si>
    <t>12.10.2023 11:31:22</t>
  </si>
  <si>
    <t>12.10.2023 11:31:34</t>
  </si>
  <si>
    <t>12.10.2023 11:31:36</t>
  </si>
  <si>
    <t>12.10.2023 11:31:37</t>
  </si>
  <si>
    <t>12.10.2023 11:31:39</t>
  </si>
  <si>
    <t>12.10.2023 11:31:40</t>
  </si>
  <si>
    <t>12.10.2023 11:31:42</t>
  </si>
  <si>
    <t>12.10.2023 11:32:00</t>
  </si>
  <si>
    <t>12.10.2023 11:32:03</t>
  </si>
  <si>
    <t>12.10.2023 11:32:04</t>
  </si>
  <si>
    <t>12.10.2023 11:32:07</t>
  </si>
  <si>
    <t>12.10.2023 11:32:08</t>
  </si>
  <si>
    <t>12.10.2023 11:32:32</t>
  </si>
  <si>
    <t>12.10.2023 11:32:34</t>
  </si>
  <si>
    <t>12.10.2023 11:32:35</t>
  </si>
  <si>
    <t>12.10.2023 11:32:37</t>
  </si>
  <si>
    <t>12.10.2023 11:32:38</t>
  </si>
  <si>
    <t>12.10.2023 11:32:40</t>
  </si>
  <si>
    <t>12.10.2023 11:32:41</t>
  </si>
  <si>
    <t>12.10.2023 11:32:43</t>
  </si>
  <si>
    <t>12.10.2023 11:32:44</t>
  </si>
  <si>
    <t>12.10.2023 11:33:17</t>
  </si>
  <si>
    <t>12.10.2023 11:33:19</t>
  </si>
  <si>
    <t>12.10.2023 11:33:20</t>
  </si>
  <si>
    <t>12.10.2023 11:33:22</t>
  </si>
  <si>
    <t>12.10.2023 11:33:23</t>
  </si>
  <si>
    <t>12.10.2023 11:33:32</t>
  </si>
  <si>
    <t>12.10.2023 11:34:26</t>
  </si>
  <si>
    <t>12.10.2023 11:34:28</t>
  </si>
  <si>
    <t>12.10.2023 11:34:29</t>
  </si>
  <si>
    <t>12.10.2023 11:34:31</t>
  </si>
  <si>
    <t>12.10.2023 11:34:32</t>
  </si>
  <si>
    <t>12.10.2023 11:34:56</t>
  </si>
  <si>
    <t>12.10.2023 11:34:58</t>
  </si>
  <si>
    <t>12.10.2023 11:34:59</t>
  </si>
  <si>
    <t>12.10.2023 11:35:01</t>
  </si>
  <si>
    <t>12.10.2023 11:35:02</t>
  </si>
  <si>
    <t>12.10.2023 11:35:04</t>
  </si>
  <si>
    <t>12.10.2023 11:35:23</t>
  </si>
  <si>
    <t>12.10.2023 11:35:24</t>
  </si>
  <si>
    <t>12.10.2023 11:35:26</t>
  </si>
  <si>
    <t>12.10.2023 11:35:27</t>
  </si>
  <si>
    <t>12.10.2023 11:35:29</t>
  </si>
  <si>
    <t>12.10.2023 11:35:30</t>
  </si>
  <si>
    <t>12.10.2023 11:35:32</t>
  </si>
  <si>
    <t>12.10.2023 11:35:36</t>
  </si>
  <si>
    <t>12.10.2023 11:35:38</t>
  </si>
  <si>
    <t>12.10.2023 11:37:32</t>
  </si>
  <si>
    <t>12.10.2023 11:38:35</t>
  </si>
  <si>
    <t>12.10.2023 11:38:36</t>
  </si>
  <si>
    <t>12.10.2023 11:38:38</t>
  </si>
  <si>
    <t>12.10.2023 11:38:39</t>
  </si>
  <si>
    <t>12.10.2023 11:38:41</t>
  </si>
  <si>
    <t>12.10.2023 11:38:42</t>
  </si>
  <si>
    <t>12.10.2023 11:38:45</t>
  </si>
  <si>
    <t>12.10.2023 11:38:47</t>
  </si>
  <si>
    <t>12.10.2023 11:38:50</t>
  </si>
  <si>
    <t>12.10.2023 11:39:26</t>
  </si>
  <si>
    <t>12.10.2023 11:39:29</t>
  </si>
  <si>
    <t>12.10.2023 11:39:30</t>
  </si>
  <si>
    <t>12.10.2023 11:39:32</t>
  </si>
  <si>
    <t>12.10.2023 11:39:33</t>
  </si>
  <si>
    <t>12.10.2023 11:39:35</t>
  </si>
  <si>
    <t>12.10.2023 11:39:36</t>
  </si>
  <si>
    <t>12.10.2023 11:40:06</t>
  </si>
  <si>
    <t>12.10.2023 11:40:08</t>
  </si>
  <si>
    <t>12.10.2023 11:40:09</t>
  </si>
  <si>
    <t>12.10.2023 11:40:11</t>
  </si>
  <si>
    <t>12.10.2023 11:40:12</t>
  </si>
  <si>
    <t>12.10.2023 11:40:14</t>
  </si>
  <si>
    <t>12.10.2023 11:40:15</t>
  </si>
  <si>
    <t>12.10.2023 11:40:17</t>
  </si>
  <si>
    <t>12.10.2023 11:40:18</t>
  </si>
  <si>
    <t>12.10.2023 11:40:20</t>
  </si>
  <si>
    <t>12.10.2023 11:40:45</t>
  </si>
  <si>
    <t>12.10.2023 11:40:47</t>
  </si>
  <si>
    <t>12.10.2023 11:40:48</t>
  </si>
  <si>
    <t>12.10.2023 11:40:50</t>
  </si>
  <si>
    <t>12.10.2023 11:40:51</t>
  </si>
  <si>
    <t>12.10.2023 11:40:53</t>
  </si>
  <si>
    <t>12.10.2023 11:40:54</t>
  </si>
  <si>
    <t>12.10.2023 11:41:47</t>
  </si>
  <si>
    <t>12.10.2023 11:41:48</t>
  </si>
  <si>
    <t>12.10.2023 11:41:50</t>
  </si>
  <si>
    <t>12.10.2023 11:41:51</t>
  </si>
  <si>
    <t>12.10.2023 11:41:54</t>
  </si>
  <si>
    <t>12.10.2023 11:42:38</t>
  </si>
  <si>
    <t>12.10.2023 11:42:39</t>
  </si>
  <si>
    <t>12.10.2023 11:42:41</t>
  </si>
  <si>
    <t>12.10.2023 11:42:42</t>
  </si>
  <si>
    <t>12.10.2023 11:42:44</t>
  </si>
  <si>
    <t>12.10.2023 11:42:45</t>
  </si>
  <si>
    <t>12.10.2023 11:43:50</t>
  </si>
  <si>
    <t>12.10.2023 11:43:51</t>
  </si>
  <si>
    <t>12.10.2023 11:43:53</t>
  </si>
  <si>
    <t>12.10.2023 11:43:54</t>
  </si>
  <si>
    <t>12.10.2023 11:43:56</t>
  </si>
  <si>
    <t>12.10.2023 11:43:57</t>
  </si>
  <si>
    <t>12.10.2023 11:43:59</t>
  </si>
  <si>
    <t>12.10.2023 11:44:00</t>
  </si>
  <si>
    <t>12.10.2023 11:44:51</t>
  </si>
  <si>
    <t>12.10.2023 11:44:53</t>
  </si>
  <si>
    <t>12.10.2023 11:44:54</t>
  </si>
  <si>
    <t>12.10.2023 11:44:56</t>
  </si>
  <si>
    <t>12.10.2023 11:44:57</t>
  </si>
  <si>
    <t>12.10.2023 11:44:59</t>
  </si>
  <si>
    <t>12.10.2023 11:45:21</t>
  </si>
  <si>
    <t>12.10.2023 11:45:23</t>
  </si>
  <si>
    <t>12.10.2023 11:45:24</t>
  </si>
  <si>
    <t>12.10.2023 11:45:57</t>
  </si>
  <si>
    <t>12.10.2023 11:45:58</t>
  </si>
  <si>
    <t>12.10.2023 11:46:00</t>
  </si>
  <si>
    <t>12.10.2023 11:46:03</t>
  </si>
  <si>
    <t>12.10.2023 11:46:54</t>
  </si>
  <si>
    <t>12.10.2023 11:46:55</t>
  </si>
  <si>
    <t>12.10.2023 11:46:57</t>
  </si>
  <si>
    <t>12.10.2023 11:46:58</t>
  </si>
  <si>
    <t>12.10.2023 11:47:28</t>
  </si>
  <si>
    <t>12.10.2023 11:47:31</t>
  </si>
  <si>
    <t>12.10.2023 11:47:33</t>
  </si>
  <si>
    <t>12.10.2023 11:47:34</t>
  </si>
  <si>
    <t>12.10.2023 11:47:36</t>
  </si>
  <si>
    <t>12.10.2023 11:47:37</t>
  </si>
  <si>
    <t>12.10.2023 11:47:39</t>
  </si>
  <si>
    <t>12.10.2023 11:47:40</t>
  </si>
  <si>
    <t>12.10.2023 11:47:42</t>
  </si>
  <si>
    <t>12.10.2023 11:47:43</t>
  </si>
  <si>
    <t>12.10.2023 11:48:21</t>
  </si>
  <si>
    <t>12.10.2023 11:48:22</t>
  </si>
  <si>
    <t>12.10.2023 11:48:34</t>
  </si>
  <si>
    <t>12.10.2023 11:49:31</t>
  </si>
  <si>
    <t>12.10.2023 11:49:33</t>
  </si>
  <si>
    <t>12.10.2023 11:49:34</t>
  </si>
  <si>
    <t>12.10.2023 11:49:36</t>
  </si>
  <si>
    <t>12.10.2023 11:49:37</t>
  </si>
  <si>
    <t>12.10.2023 11:50:03</t>
  </si>
  <si>
    <t>12.10.2023 11:50:04</t>
  </si>
  <si>
    <t>12.10.2023 11:50:06</t>
  </si>
  <si>
    <t>12.10.2023 11:50:07</t>
  </si>
  <si>
    <t>12.10.2023 11:50:09</t>
  </si>
  <si>
    <t>12.10.2023 11:50:10</t>
  </si>
  <si>
    <t>12.10.2023 11:50:12</t>
  </si>
  <si>
    <t>12.10.2023 11:50:13</t>
  </si>
  <si>
    <t>12.10.2023 11:50:15</t>
  </si>
  <si>
    <t>12.10.2023 11:50:16</t>
  </si>
  <si>
    <t>12.10.2023 11:50:18</t>
  </si>
  <si>
    <t>12.10.2023 11:50:28</t>
  </si>
  <si>
    <t>12.10.2023 11:50:30</t>
  </si>
  <si>
    <t>12.10.2023 11:50:31</t>
  </si>
  <si>
    <t>12.10.2023 11:50:33</t>
  </si>
  <si>
    <t>12.10.2023 11:50:34</t>
  </si>
  <si>
    <t>12.10.2023 11:50:36</t>
  </si>
  <si>
    <t>12.10.2023 11:50:39</t>
  </si>
  <si>
    <t>12.10.2023 11:50:40</t>
  </si>
  <si>
    <t>12.10.2023 11:50:42</t>
  </si>
  <si>
    <t>12.10.2023 11:51:21</t>
  </si>
  <si>
    <t>12.10.2023 11:51:33</t>
  </si>
  <si>
    <t>12.10.2023 11:51:34</t>
  </si>
  <si>
    <t>12.10.2023 11:51:36</t>
  </si>
  <si>
    <t>12.10.2023 11:51:37</t>
  </si>
  <si>
    <t>12.10.2023 11:51:39</t>
  </si>
  <si>
    <t>12.10.2023 11:51:40</t>
  </si>
  <si>
    <t>12.10.2023 11:51:42</t>
  </si>
  <si>
    <t>12.10.2023 11:51:43</t>
  </si>
  <si>
    <t>12.10.2023 11:52:48</t>
  </si>
  <si>
    <t>12.10.2023 11:52:49</t>
  </si>
  <si>
    <t>12.10.2023 11:52:51</t>
  </si>
  <si>
    <t>12.10.2023 11:52:52</t>
  </si>
  <si>
    <t>12.10.2023 11:52:54</t>
  </si>
  <si>
    <t>12.10.2023 11:52:57</t>
  </si>
  <si>
    <t>12.10.2023 11:53:09</t>
  </si>
  <si>
    <t>12.10.2023 11:53:10</t>
  </si>
  <si>
    <t>12.10.2023 11:53:15</t>
  </si>
  <si>
    <t>12.10.2023 11:53:16</t>
  </si>
  <si>
    <t>12.10.2023 11:53:18</t>
  </si>
  <si>
    <t>12.10.2023 11:55:49</t>
  </si>
  <si>
    <t>12.10.2023 11:55:51</t>
  </si>
  <si>
    <t>12.10.2023 11:55:52</t>
  </si>
  <si>
    <t>12.10.2023 11:55:54</t>
  </si>
  <si>
    <t>12.10.2023 11:56:45</t>
  </si>
  <si>
    <t>12.10.2023 11:56:46</t>
  </si>
  <si>
    <t>12.10.2023 11:56:48</t>
  </si>
  <si>
    <t>12.10.2023 11:56:49</t>
  </si>
  <si>
    <t>12.10.2023 11:56:51</t>
  </si>
  <si>
    <t>12.10.2023 11:57:57</t>
  </si>
  <si>
    <t>12.10.2023 11:57:58</t>
  </si>
  <si>
    <t>12.10.2023 11:58:00</t>
  </si>
  <si>
    <t>12.10.2023 11:58:01</t>
  </si>
  <si>
    <t>12.10.2023 11:58:04</t>
  </si>
  <si>
    <t>12.10.2023 11:58:07</t>
  </si>
  <si>
    <t>12.10.2023 11:58:09</t>
  </si>
  <si>
    <t>12.10.2023 11:58:10</t>
  </si>
  <si>
    <t>12.10.2023 11:58:12</t>
  </si>
  <si>
    <t>12.10.2023 11:58:15</t>
  </si>
  <si>
    <t>12.10.2023 11:58:16</t>
  </si>
  <si>
    <t>12.10.2023 11:58:18</t>
  </si>
  <si>
    <t>12.10.2023 11:58:21</t>
  </si>
  <si>
    <t>12.10.2023 11:58:22</t>
  </si>
  <si>
    <t>12.10.2023 11:58:24</t>
  </si>
  <si>
    <t>12.10.2023 11:58:25</t>
  </si>
  <si>
    <t>12.10.2023 11:58:48</t>
  </si>
  <si>
    <t>12.10.2023 11:58:51</t>
  </si>
  <si>
    <t>12.10.2023 11:58:52</t>
  </si>
  <si>
    <t>12.10.2023 11:58:54</t>
  </si>
  <si>
    <t>12.10.2023 11:58:55</t>
  </si>
  <si>
    <t>12.10.2023 11:58:57</t>
  </si>
  <si>
    <t>12.10.2023 11:59:13</t>
  </si>
  <si>
    <t>12.10.2023 11:59:15</t>
  </si>
  <si>
    <t>12.10.2023 11:59:16</t>
  </si>
  <si>
    <t>12.10.2023 11:59:18</t>
  </si>
  <si>
    <t>12.10.2023 11:59:19</t>
  </si>
  <si>
    <t>12.10.2023 11:59:21</t>
  </si>
  <si>
    <t>12.10.2023 11:59:24</t>
  </si>
  <si>
    <t>12.10.2023 11:59:37</t>
  </si>
  <si>
    <t>12.10.2023 11:59:40</t>
  </si>
  <si>
    <t>12.10.2023 11:59:42</t>
  </si>
  <si>
    <t>12.10.2023 11:59:43</t>
  </si>
  <si>
    <t>12.10.2023 11:59:45</t>
  </si>
  <si>
    <t>12.10.2023 11:59:46</t>
  </si>
  <si>
    <t>12.10.2023 11:59:48</t>
  </si>
  <si>
    <t>12.10.2023 11:59:49</t>
  </si>
  <si>
    <t>12.10.2023 12:00:34</t>
  </si>
  <si>
    <t>12.10.2023 12:00:37</t>
  </si>
  <si>
    <t>12.10.2023 12:00:38</t>
  </si>
  <si>
    <t>12.10.2023 12:00:40</t>
  </si>
  <si>
    <t>12.10.2023 12:00:41</t>
  </si>
  <si>
    <t>12.10.2023 12:00:43</t>
  </si>
  <si>
    <t>12.10.2023 12:02:08</t>
  </si>
  <si>
    <t>12.10.2023 12:02:10</t>
  </si>
  <si>
    <t>12.10.2023 12:02:11</t>
  </si>
  <si>
    <t>12.10.2023 12:02:13</t>
  </si>
  <si>
    <t>12.10.2023 12:02:14</t>
  </si>
  <si>
    <t>12.10.2023 12:02:41</t>
  </si>
  <si>
    <t>12.10.2023 12:03:05</t>
  </si>
  <si>
    <t>12.10.2023 12:03:07</t>
  </si>
  <si>
    <t>12.10.2023 12:03:08</t>
  </si>
  <si>
    <t>12.10.2023 12:04:40</t>
  </si>
  <si>
    <t>12.10.2023 12:05:10</t>
  </si>
  <si>
    <t>12.10.2023 12:05:11</t>
  </si>
  <si>
    <t>12.10.2023 12:05:13</t>
  </si>
  <si>
    <t>12.10.2023 12:05:14</t>
  </si>
  <si>
    <t>12.10.2023 12:05:16</t>
  </si>
  <si>
    <t>12.10.2023 12:06:16</t>
  </si>
  <si>
    <t>12.10.2023 12:06:17</t>
  </si>
  <si>
    <t>12.10.2023 12:06:19</t>
  </si>
  <si>
    <t>12.10.2023 12:06:20</t>
  </si>
  <si>
    <t>12.10.2023 12:06:23</t>
  </si>
  <si>
    <t>12.10.2023 12:06:25</t>
  </si>
  <si>
    <t>12.10.2023 12:06:26</t>
  </si>
  <si>
    <t>12.10.2023 12:06:28</t>
  </si>
  <si>
    <t>12.10.2023 12:08:08</t>
  </si>
  <si>
    <t>12.10.2023 12:08:09</t>
  </si>
  <si>
    <t>12.10.2023 12:08:11</t>
  </si>
  <si>
    <t>12.10.2023 12:08:12</t>
  </si>
  <si>
    <t>12.10.2023 12:08:14</t>
  </si>
  <si>
    <t>12.10.2023 12:08:15</t>
  </si>
  <si>
    <t>12.10.2023 12:08:17</t>
  </si>
  <si>
    <t>12.10.2023 12:08:18</t>
  </si>
  <si>
    <t>12.10.2023 12:08:20</t>
  </si>
  <si>
    <t>12.10.2023 12:08:36</t>
  </si>
  <si>
    <t>12.10.2023 12:08:38</t>
  </si>
  <si>
    <t>12.10.2023 12:08:39</t>
  </si>
  <si>
    <t>12.10.2023 12:08:41</t>
  </si>
  <si>
    <t>12.10.2023 12:08:42</t>
  </si>
  <si>
    <t>12.10.2023 12:08:44</t>
  </si>
  <si>
    <t>12.10.2023 12:09:03</t>
  </si>
  <si>
    <t>12.10.2023 12:09:05</t>
  </si>
  <si>
    <t>12.10.2023 12:09:06</t>
  </si>
  <si>
    <t>12.10.2023 12:09:08</t>
  </si>
  <si>
    <t>12.10.2023 12:09:09</t>
  </si>
  <si>
    <t>12.10.2023 12:09:11</t>
  </si>
  <si>
    <t>12.10.2023 12:09:12</t>
  </si>
  <si>
    <t>12.10.2023 12:09:14</t>
  </si>
  <si>
    <t>12.10.2023 12:09:15</t>
  </si>
  <si>
    <t>12.10.2023 12:10:47</t>
  </si>
  <si>
    <t>12.10.2023 12:10:48</t>
  </si>
  <si>
    <t>12.10.2023 12:10:50</t>
  </si>
  <si>
    <t>12.10.2023 12:10:51</t>
  </si>
  <si>
    <t>12.10.2023 12:10:53</t>
  </si>
  <si>
    <t>12.10.2023 12:10:54</t>
  </si>
  <si>
    <t>12.10.2023 12:10:56</t>
  </si>
  <si>
    <t>12.10.2023 12:10:57</t>
  </si>
  <si>
    <t>12.10.2023 12:11:00</t>
  </si>
  <si>
    <t>12.10.2023 12:11:47</t>
  </si>
  <si>
    <t>12.10.2023 12:11:48</t>
  </si>
  <si>
    <t>12.10.2023 12:11:50</t>
  </si>
  <si>
    <t>12.10.2023 12:11:51</t>
  </si>
  <si>
    <t>12.10.2023 12:11:53</t>
  </si>
  <si>
    <t>12.10.2023 12:11:54</t>
  </si>
  <si>
    <t>12.10.2023 12:12:02</t>
  </si>
  <si>
    <t>12.10.2023 12:12:06</t>
  </si>
  <si>
    <t>12.10.2023 12:12:08</t>
  </si>
  <si>
    <t>12.10.2023 12:12:09</t>
  </si>
  <si>
    <t>12.10.2023 12:12:11</t>
  </si>
  <si>
    <t>12.10.2023 12:12:12</t>
  </si>
  <si>
    <t>12.10.2023 12:12:14</t>
  </si>
  <si>
    <t>12.10.2023 12:12:15</t>
  </si>
  <si>
    <t>12.10.2023 12:12:17</t>
  </si>
  <si>
    <t>12.10.2023 12:12:18</t>
  </si>
  <si>
    <t>12.10.2023 12:12:54</t>
  </si>
  <si>
    <t>12.10.2023 12:12:56</t>
  </si>
  <si>
    <t>12.10.2023 12:12:57</t>
  </si>
  <si>
    <t>12.10.2023 12:12:59</t>
  </si>
  <si>
    <t>12.10.2023 12:14:23</t>
  </si>
  <si>
    <t>12.10.2023 12:14:24</t>
  </si>
  <si>
    <t>12.10.2023 12:14:26</t>
  </si>
  <si>
    <t>12.10.2023 12:14:27</t>
  </si>
  <si>
    <t>12.10.2023 12:14:29</t>
  </si>
  <si>
    <t>12.10.2023 12:14:51</t>
  </si>
  <si>
    <t>12.10.2023 12:14:53</t>
  </si>
  <si>
    <t>12.10.2023 12:14:54</t>
  </si>
  <si>
    <t>12.10.2023 12:14:56</t>
  </si>
  <si>
    <t>12.10.2023 12:14:57</t>
  </si>
  <si>
    <t>12.10.2023 12:15:53</t>
  </si>
  <si>
    <t>12.10.2023 12:15:54</t>
  </si>
  <si>
    <t>12.10.2023 12:15:55</t>
  </si>
  <si>
    <t>12.10.2023 12:15:57</t>
  </si>
  <si>
    <t>12.10.2023 12:15:58</t>
  </si>
  <si>
    <t>12.10.2023 12:16:00</t>
  </si>
  <si>
    <t>12.10.2023 12:16:03</t>
  </si>
  <si>
    <t>12.10.2023 12:17:58</t>
  </si>
  <si>
    <t>12.10.2023 12:18:00</t>
  </si>
  <si>
    <t>12.10.2023 12:18:01</t>
  </si>
  <si>
    <t>12.10.2023 12:18:03</t>
  </si>
  <si>
    <t>12.10.2023 12:18:04</t>
  </si>
  <si>
    <t>12.10.2023 12:18:06</t>
  </si>
  <si>
    <t>12.10.2023 12:19:28</t>
  </si>
  <si>
    <t>12.10.2023 12:19:30</t>
  </si>
  <si>
    <t>12.10.2023 12:19:31</t>
  </si>
  <si>
    <t>12.10.2023 12:19:33</t>
  </si>
  <si>
    <t>12.10.2023 12:19:34</t>
  </si>
  <si>
    <t>12.10.2023 12:20:12</t>
  </si>
  <si>
    <t>12.10.2023 12:20:13</t>
  </si>
  <si>
    <t>12.10.2023 12:20:15</t>
  </si>
  <si>
    <t>12.10.2023 12:20:16</t>
  </si>
  <si>
    <t>12.10.2023 12:20:18</t>
  </si>
  <si>
    <t>12.10.2023 12:20:36</t>
  </si>
  <si>
    <t>12.10.2023 12:20:37</t>
  </si>
  <si>
    <t>12.10.2023 12:20:39</t>
  </si>
  <si>
    <t>12.10.2023 12:20:40</t>
  </si>
  <si>
    <t>12.10.2023 12:20:42</t>
  </si>
  <si>
    <t>12.10.2023 12:20:43</t>
  </si>
  <si>
    <t>12.10.2023 12:20:45</t>
  </si>
  <si>
    <t>12.10.2023 12:21:58</t>
  </si>
  <si>
    <t>12.10.2023 12:22:00</t>
  </si>
  <si>
    <t>12.10.2023 12:22:01</t>
  </si>
  <si>
    <t>12.10.2023 12:22:03</t>
  </si>
  <si>
    <t>12.10.2023 12:22:04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</si>
  <si>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</si>
  <si>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</si>
  <si>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</si>
  <si>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</si>
  <si>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</si>
  <si>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</si>
  <si>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12:22:46</t>
  </si>
  <si>
    <t>12.10.2023 12:22:48</t>
  </si>
  <si>
    <t>12.10.2023 12:22:49</t>
  </si>
  <si>
    <t>12.10.2023 12:22:51</t>
  </si>
  <si>
    <t>12.10.2023 12:22:52</t>
  </si>
  <si>
    <t>12.10.2023 12:22:54</t>
  </si>
  <si>
    <t>12.10.2023 12:22:57</t>
  </si>
  <si>
    <t>12.10.2023 12:22:58</t>
  </si>
  <si>
    <t>12.10.2023 12:23:00</t>
  </si>
  <si>
    <t>12.10.2023 12:23:37</t>
  </si>
  <si>
    <t>12.10.2023 12:23:40</t>
  </si>
  <si>
    <t>12.10.2023 12:23:42</t>
  </si>
  <si>
    <t>12.10.2023 12:23:43</t>
  </si>
  <si>
    <t>12.10.2023 12:23:45</t>
  </si>
  <si>
    <t>12.10.2023 12:23:46</t>
  </si>
  <si>
    <t>12.10.2023 12:23:48</t>
  </si>
  <si>
    <t>12.10.2023 12:23:49</t>
  </si>
  <si>
    <t>12.10.2023 12:24:12</t>
  </si>
  <si>
    <t>12.10.2023 12:24:13</t>
  </si>
  <si>
    <t>12.10.2023 12:24:15</t>
  </si>
  <si>
    <t>12.10.2023 12:24:16</t>
  </si>
  <si>
    <t>12.10.2023 12:24:18</t>
  </si>
  <si>
    <t>12.10.2023 12:24:31</t>
  </si>
  <si>
    <t>12.10.2023 12:24:33</t>
  </si>
  <si>
    <t>12.10.2023 12:24:34</t>
  </si>
  <si>
    <t>12.10.2023 12:24:36</t>
  </si>
  <si>
    <t>12.10.2023 12:24:37</t>
  </si>
  <si>
    <t>12.10.2023 12:24:39</t>
  </si>
  <si>
    <t>12.10.2023 12:24:48</t>
  </si>
  <si>
    <t>12.10.2023 12:24:49</t>
  </si>
  <si>
    <t>12.10.2023 12:24:51</t>
  </si>
  <si>
    <t>12.10.2023 12:25:16</t>
  </si>
  <si>
    <t>12.10.2023 12:25:18</t>
  </si>
  <si>
    <t>12.10.2023 12:25:19</t>
  </si>
  <si>
    <t>12.10.2023 12:25:21</t>
  </si>
  <si>
    <t>12.10.2023 12:25:22</t>
  </si>
  <si>
    <t>12.10.2023 12:25:24</t>
  </si>
  <si>
    <t>12.10.2023 12:25:25</t>
  </si>
  <si>
    <t>12.10.2023 12:25:27</t>
  </si>
  <si>
    <t>12.10.2023 12:26:01</t>
  </si>
  <si>
    <t>12.10.2023 12:26:03</t>
  </si>
  <si>
    <t>12.10.2023 12:26:04</t>
  </si>
  <si>
    <t>12.10.2023 12:26:06</t>
  </si>
  <si>
    <t>12.10.2023 12:26:07</t>
  </si>
  <si>
    <t>12.10.2023 12:26:09</t>
  </si>
  <si>
    <t>12.10.2023 12:26:10</t>
  </si>
  <si>
    <t>12.10.2023 12:26:12</t>
  </si>
  <si>
    <t>12.10.2023 12:26:27</t>
  </si>
  <si>
    <t>12.10.2023 12:26:30</t>
  </si>
  <si>
    <t>12.10.2023 12:26:31</t>
  </si>
  <si>
    <t>12.10.2023 12:26:33</t>
  </si>
  <si>
    <t>12.10.2023 12:26:34</t>
  </si>
  <si>
    <t>12.10.2023 12:26:36</t>
  </si>
  <si>
    <t>12.10.2023 12:26:37</t>
  </si>
  <si>
    <t>12.10.2023 12:26:39</t>
  </si>
  <si>
    <t>12.10.2023 12:26:54</t>
  </si>
  <si>
    <t>12.10.2023 12:26:55</t>
  </si>
  <si>
    <t>12.10.2023 12:26:57</t>
  </si>
  <si>
    <t>12.10.2023 12:26:58</t>
  </si>
  <si>
    <t>12.10.2023 12:27:03</t>
  </si>
  <si>
    <t>12.10.2023 12:27:07</t>
  </si>
  <si>
    <t>12.10.2023 12:27:09</t>
  </si>
  <si>
    <t>12.10.2023 12:27:10</t>
  </si>
  <si>
    <t>12.10.2023 12:27:13</t>
  </si>
  <si>
    <t>12.10.2023 12:27:15</t>
  </si>
  <si>
    <t>12.10.2023 12:27:39</t>
  </si>
  <si>
    <t>12.10.2023 12:27:40</t>
  </si>
  <si>
    <t>12.10.2023 12:27:42</t>
  </si>
  <si>
    <t>12.10.2023 12:27:43</t>
  </si>
  <si>
    <t>12.10.2023 12:27:45</t>
  </si>
  <si>
    <t>12.10.2023 12:27:46</t>
  </si>
  <si>
    <t>12.10.2023 12:27:48</t>
  </si>
  <si>
    <t>12.10.2023 12:27:51</t>
  </si>
  <si>
    <t>12.10.2023 12:28:43</t>
  </si>
  <si>
    <t>12.10.2023 12:28:57</t>
  </si>
  <si>
    <t>12.10.2023 12:28:58</t>
  </si>
  <si>
    <t>12.10.2023 12:29:00</t>
  </si>
  <si>
    <t>12.10.2023 12:29:01</t>
  </si>
  <si>
    <t>12.10.2023 12:29:03</t>
  </si>
  <si>
    <t>12.10.2023 12:29:04</t>
  </si>
  <si>
    <t>12.10.2023 12:29:06</t>
  </si>
  <si>
    <t>12.10.2023 12:29:07</t>
  </si>
  <si>
    <t>12.10.2023 12:31:28</t>
  </si>
  <si>
    <t>12.10.2023 12:31:31</t>
  </si>
  <si>
    <t>12.10.2023 12:31:33</t>
  </si>
  <si>
    <t>12.10.2023 12:31:34</t>
  </si>
  <si>
    <t>12.10.2023 12:31:36</t>
  </si>
  <si>
    <t>12.10.2023 12:31:37</t>
  </si>
  <si>
    <t>12.10.2023 12:34:10</t>
  </si>
  <si>
    <t>12.10.2023 12:34:12</t>
  </si>
  <si>
    <t>12.10.2023 12:34:13</t>
  </si>
  <si>
    <t>12.10.2023 12:34:15</t>
  </si>
  <si>
    <t>12.10.2023 12:34:16</t>
  </si>
  <si>
    <t>12.10.2023 12:34:46</t>
  </si>
  <si>
    <t>12.10.2023 12:34:48</t>
  </si>
  <si>
    <t>12.10.2023 12:34:49</t>
  </si>
  <si>
    <t>12.10.2023 12:34:51</t>
  </si>
  <si>
    <t>12.10.2023 12:34:52</t>
  </si>
  <si>
    <t>12.10.2023 12:35:18</t>
  </si>
  <si>
    <t>12.10.2023 12:35:19</t>
  </si>
  <si>
    <t>12.10.2023 12:35:21</t>
  </si>
  <si>
    <t>12.10.2023 12:35:22</t>
  </si>
  <si>
    <t>12.10.2023 12:35:24</t>
  </si>
  <si>
    <t>12.10.2023 12:35:30</t>
  </si>
  <si>
    <t>12.10.2023 12:35:31</t>
  </si>
  <si>
    <t>12.10.2023 12:35:33</t>
  </si>
  <si>
    <t>12.10.2023 12:35:34</t>
  </si>
  <si>
    <t>12.10.2023 12:35:36</t>
  </si>
  <si>
    <t>12.10.2023 12:35:37</t>
  </si>
  <si>
    <t>12.10.2023 12:35:48</t>
  </si>
  <si>
    <t>12.10.2023 12:35:49</t>
  </si>
  <si>
    <t>12.10.2023 12:35:51</t>
  </si>
  <si>
    <t>12.10.2023 12:35:52</t>
  </si>
  <si>
    <t>12.10.2023 12:35:54</t>
  </si>
  <si>
    <t>12.10.2023 12:35:55</t>
  </si>
  <si>
    <t>12.10.2023 12:35:57</t>
  </si>
  <si>
    <t>12.10.2023 12:37:10</t>
  </si>
  <si>
    <t>12.10.2023 12:37:13</t>
  </si>
  <si>
    <t>12.10.2023 12:37:15</t>
  </si>
  <si>
    <t>12.10.2023 12:37:16</t>
  </si>
  <si>
    <t>12.10.2023 12:37:18</t>
  </si>
  <si>
    <t>12.10.2023 12:37:19</t>
  </si>
  <si>
    <t>12.10.2023 12:37:21</t>
  </si>
  <si>
    <t>12.10.2023 12:37:22</t>
  </si>
  <si>
    <t>12.10.2023 12:37:24</t>
  </si>
  <si>
    <t>12.10.2023 12:37:27</t>
  </si>
  <si>
    <t>12.10.2023 12:37:28</t>
  </si>
  <si>
    <t>12.10.2023 12:37:30</t>
  </si>
  <si>
    <t>12.10.2023 12:37:31</t>
  </si>
  <si>
    <t>12.10.2023 12:37:33</t>
  </si>
  <si>
    <t>12.10.2023 12:37:34</t>
  </si>
  <si>
    <t>12.10.2023 12:37:36</t>
  </si>
  <si>
    <t>12.10.2023 12:37:37</t>
  </si>
  <si>
    <t>12.10.2023 12:37:39</t>
  </si>
  <si>
    <t>12.10.2023 12:37:40</t>
  </si>
  <si>
    <t>12.10.2023 12:37:46</t>
  </si>
  <si>
    <t>12.10.2023 12:37:47</t>
  </si>
  <si>
    <t>12.10.2023 12:37:49</t>
  </si>
  <si>
    <t>12.10.2023 12:37:50</t>
  </si>
  <si>
    <t>12.10.2023 12:37:52</t>
  </si>
  <si>
    <t>12.10.2023 12:37:53</t>
  </si>
  <si>
    <t>12.10.2023 12:38:05</t>
  </si>
  <si>
    <t>12.10.2023 12:38:07</t>
  </si>
  <si>
    <t>12.10.2023 12:38:08</t>
  </si>
  <si>
    <t>12.10.2023 12:38:10</t>
  </si>
  <si>
    <t>12.10.2023 12:38:11</t>
  </si>
  <si>
    <t>12.10.2023 12:38:37</t>
  </si>
  <si>
    <t>12.10.2023 12:38:38</t>
  </si>
  <si>
    <t>12.10.2023 12:38:40</t>
  </si>
  <si>
    <t>12.10.2023 12:38:41</t>
  </si>
  <si>
    <t>12.10.2023 12:38:43</t>
  </si>
  <si>
    <t>12.10.2023 12:38:56</t>
  </si>
  <si>
    <t>12.10.2023 12:38:58</t>
  </si>
  <si>
    <t>12.10.2023 12:38:59</t>
  </si>
  <si>
    <t>12.10.2023 12:39:01</t>
  </si>
  <si>
    <t>12.10.2023 12:39:02</t>
  </si>
  <si>
    <t>12.10.2023 12:39:11</t>
  </si>
  <si>
    <t>12.10.2023 12:39:14</t>
  </si>
  <si>
    <t>12.10.2023 12:39:16</t>
  </si>
  <si>
    <t>12.10.2023 12:39:17</t>
  </si>
  <si>
    <t>12.10.2023 12:39:19</t>
  </si>
  <si>
    <t>12.10.2023 12:39:21</t>
  </si>
  <si>
    <t>12.10.2023 12:39:32</t>
  </si>
  <si>
    <t>12.10.2023 12:39:34</t>
  </si>
  <si>
    <t>12.10.2023 12:39:35</t>
  </si>
  <si>
    <t>12.10.2023 12:39:40</t>
  </si>
  <si>
    <t>12.10.2023 12:39:43</t>
  </si>
  <si>
    <t>12.10.2023 12:40:38</t>
  </si>
  <si>
    <t>12.10.2023 12:40:43</t>
  </si>
  <si>
    <t>12.10.2023 12:41:11</t>
  </si>
  <si>
    <t>12.10.2023 12:41:13</t>
  </si>
  <si>
    <t>12.10.2023 12:41:14</t>
  </si>
  <si>
    <t>12.10.2023 12:41:16</t>
  </si>
  <si>
    <t>12.10.2023 12:41:17</t>
  </si>
  <si>
    <t>12.10.2023 12:41:20</t>
  </si>
  <si>
    <t>12.10.2023 12:41:22</t>
  </si>
  <si>
    <t>12.10.2023 12:41:23</t>
  </si>
  <si>
    <t>12.10.2023 12:41:25</t>
  </si>
  <si>
    <t>12.10.2023 12:42:08</t>
  </si>
  <si>
    <t>12.10.2023 12:42:10</t>
  </si>
  <si>
    <t>12.10.2023 12:42:11</t>
  </si>
  <si>
    <t>12.10.2023 12:42:13</t>
  </si>
  <si>
    <t>12.10.2023 12:42:14</t>
  </si>
  <si>
    <t>12.10.2023 12:42:16</t>
  </si>
  <si>
    <t>12.10.2023 12:42:28</t>
  </si>
  <si>
    <t>12.10.2023 12:42:29</t>
  </si>
  <si>
    <t>12.10.2023 12:42:31</t>
  </si>
  <si>
    <t>12.10.2023 12:42:32</t>
  </si>
  <si>
    <t>12.10.2023 12:43:37</t>
  </si>
  <si>
    <t>12.10.2023 12:43:38</t>
  </si>
  <si>
    <t>12.10.2023 12:43:40</t>
  </si>
  <si>
    <t>12.10.2023 12:43:41</t>
  </si>
  <si>
    <t>12.10.2023 12:43:43</t>
  </si>
  <si>
    <t>12.10.2023 12:43:44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</si>
  <si>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</si>
  <si>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</si>
  <si>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</si>
  <si>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</si>
  <si>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</si>
  <si>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</si>
  <si>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12:44:44</t>
  </si>
  <si>
    <t>12.10.2023 12:44:46</t>
  </si>
  <si>
    <t>12.10.2023 12:44:47</t>
  </si>
  <si>
    <t>12.10.2023 12:46:10</t>
  </si>
  <si>
    <t>12.10.2023 12:46:11</t>
  </si>
  <si>
    <t>12.10.2023 12:46:13</t>
  </si>
  <si>
    <t>12.10.2023 12:46:28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</si>
  <si>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</si>
  <si>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</si>
  <si>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</si>
  <si>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</si>
  <si>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</si>
  <si>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</si>
  <si>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12:47:34</t>
  </si>
  <si>
    <t>12.10.2023 12:47:35</t>
  </si>
  <si>
    <t>12.10.2023 12:47:37</t>
  </si>
  <si>
    <t>12.10.2023 12:47:38</t>
  </si>
  <si>
    <t>12.10.2023 12:47:40</t>
  </si>
  <si>
    <t>12.10.2023 12:47:41</t>
  </si>
  <si>
    <t>12.10.2023 12:47:43</t>
  </si>
  <si>
    <t>12.10.2023 12:47:54</t>
  </si>
  <si>
    <t>12.10.2023 12:47:56</t>
  </si>
  <si>
    <t>12.10.2023 12:47:57</t>
  </si>
  <si>
    <t>12.10.2023 12:47:59</t>
  </si>
  <si>
    <t>12.10.2023 12:48:00</t>
  </si>
  <si>
    <t>12.10.2023 12:48:02</t>
  </si>
  <si>
    <t>12.10.2023 12:48:03</t>
  </si>
  <si>
    <t>12.10.2023 12:48:05</t>
  </si>
  <si>
    <t>12.10.2023 12:48:08</t>
  </si>
  <si>
    <t>12.10.2023 12:49:12</t>
  </si>
  <si>
    <t>12.10.2023 12:49:14</t>
  </si>
  <si>
    <t>12.10.2023 12:49:15</t>
  </si>
  <si>
    <t>12.10.2023 12:49:17</t>
  </si>
  <si>
    <t>12.10.2023 12:49:18</t>
  </si>
  <si>
    <t>12.10.2023 12:49:20</t>
  </si>
  <si>
    <t>12.10.2023 12:49:21</t>
  </si>
  <si>
    <t>12.10.2023 12:50:29</t>
  </si>
  <si>
    <t>12.10.2023 12:50:30</t>
  </si>
  <si>
    <t>12.10.2023 12:50:32</t>
  </si>
  <si>
    <t>12.10.2023 12:50:33</t>
  </si>
  <si>
    <t>12.10.2023 12:50:35</t>
  </si>
  <si>
    <t>12.10.2023 12:50:36</t>
  </si>
  <si>
    <t>12.10.2023 12:51:03</t>
  </si>
  <si>
    <t>12.10.2023 12:51:05</t>
  </si>
  <si>
    <t>12.10.2023 12:51:06</t>
  </si>
  <si>
    <t>12.10.2023 12:51:08</t>
  </si>
  <si>
    <t>12.10.2023 12:51:09</t>
  </si>
  <si>
    <t>12.10.2023 12:51:11</t>
  </si>
  <si>
    <t>12.10.2023 12:52:15</t>
  </si>
  <si>
    <t>12.10.2023 12:52:17</t>
  </si>
  <si>
    <t>12.10.2023 12:52:18</t>
  </si>
  <si>
    <t>12.10.2023 12:52:20</t>
  </si>
  <si>
    <t>12.10.2023 12:52:21</t>
  </si>
  <si>
    <t>12.10.2023 12:52:23</t>
  </si>
  <si>
    <t>12.10.2023 12:52:24</t>
  </si>
  <si>
    <t>12.10.2023 12:52:26</t>
  </si>
  <si>
    <t>12.10.2023 12:53:33</t>
  </si>
  <si>
    <t>12.10.2023 12:53:50</t>
  </si>
  <si>
    <t>12.10.2023 12:53:51</t>
  </si>
  <si>
    <t>12.10.2023 12:53:53</t>
  </si>
  <si>
    <t>12.10.2023 12:53:54</t>
  </si>
  <si>
    <t>12.10.2023 12:53:56</t>
  </si>
  <si>
    <t>12.10.2023 12:53:57</t>
  </si>
  <si>
    <t>12.10.2023 12:53:59</t>
  </si>
  <si>
    <t>12.10.2023 12:54:18</t>
  </si>
  <si>
    <t>12.10.2023 12:54:20</t>
  </si>
  <si>
    <t>12.10.2023 12:54:21</t>
  </si>
  <si>
    <t>12.10.2023 12:54:23</t>
  </si>
  <si>
    <t>12.10.2023 12:54:24</t>
  </si>
  <si>
    <t>12.10.2023 12:54:26</t>
  </si>
  <si>
    <t>12.10.2023 12:54:27</t>
  </si>
  <si>
    <t>12.10.2023 12:54:29</t>
  </si>
  <si>
    <t>12.10.2023 12:55:17</t>
  </si>
  <si>
    <t>12.10.2023 12:55:20</t>
  </si>
  <si>
    <t>12.10.2023 12:55:21</t>
  </si>
  <si>
    <t>12.10.2023 12:55:23</t>
  </si>
  <si>
    <t>12.10.2023 12:55:24</t>
  </si>
  <si>
    <t>12.10.2023 12:56:44</t>
  </si>
  <si>
    <t>12.10.2023 12:56:45</t>
  </si>
  <si>
    <t>12.10.2023 12:56:47</t>
  </si>
  <si>
    <t>12.10.2023 12:56:48</t>
  </si>
  <si>
    <t>12.10.2023 12:56:50</t>
  </si>
  <si>
    <t>12.10.2023 12:56:51</t>
  </si>
  <si>
    <t>12.10.2023 12:57:02</t>
  </si>
  <si>
    <t>12.10.2023 12:57:03</t>
  </si>
  <si>
    <t>12.10.2023 12:57:05</t>
  </si>
  <si>
    <t>12.10.2023 12:57:06</t>
  </si>
  <si>
    <t>12.10.2023 12:57:08</t>
  </si>
  <si>
    <t>12.10.2023 12:57:09</t>
  </si>
  <si>
    <t>12.10.2023 12:57:11</t>
  </si>
  <si>
    <t>12.10.2023 12:57:12</t>
  </si>
  <si>
    <t>12.10.2023 12:57:14</t>
  </si>
  <si>
    <t>12.10.2023 12:57:15</t>
  </si>
  <si>
    <t>12.10.2023 12:57:18</t>
  </si>
  <si>
    <t>12.10.2023 12:57:20</t>
  </si>
  <si>
    <t>12.10.2023 12:57:21</t>
  </si>
  <si>
    <t>12.10.2023 12:57:23</t>
  </si>
  <si>
    <t>12.10.2023 12:57:29</t>
  </si>
  <si>
    <t>12.10.2023 12:57:32</t>
  </si>
  <si>
    <t>12.10.2023 12:57:33</t>
  </si>
  <si>
    <t>12.10.2023 12:57:35</t>
  </si>
  <si>
    <t>12.10.2023 12:57:36</t>
  </si>
  <si>
    <t>12.10.2023 12:57:38</t>
  </si>
  <si>
    <t>12.10.2023 12:57:39</t>
  </si>
  <si>
    <t>12.10.2023 12:58:23</t>
  </si>
  <si>
    <t>12.10.2023 12:58:24</t>
  </si>
  <si>
    <t>12.10.2023 12:58:26</t>
  </si>
  <si>
    <t>12.10.2023 12:58:27</t>
  </si>
  <si>
    <t>12.10.2023 12:58:29</t>
  </si>
  <si>
    <t>12.10.2023 12:58:30</t>
  </si>
  <si>
    <t>12.10.2023 12:58:33</t>
  </si>
  <si>
    <t>12.10.2023 12:59:12</t>
  </si>
  <si>
    <t>12.10.2023 12:59:14</t>
  </si>
  <si>
    <t>12.10.2023 12:59:15</t>
  </si>
  <si>
    <t>12.10.2023 12:59:17</t>
  </si>
  <si>
    <t>12.10.2023 12:59:18</t>
  </si>
  <si>
    <t>12.10.2023 12:59:20</t>
  </si>
  <si>
    <t>12.10.2023 12:59:21</t>
  </si>
  <si>
    <t>12.10.2023 13:00:23</t>
  </si>
  <si>
    <t>12.10.2023 13:00:27</t>
  </si>
  <si>
    <t>12.10.2023 13:00:29</t>
  </si>
  <si>
    <t>12.10.2023 13:00:30</t>
  </si>
  <si>
    <t>12.10.2023 13:00:32</t>
  </si>
  <si>
    <t>12.10.2023 13:00:33</t>
  </si>
  <si>
    <t>12.10.2023 13:00:35</t>
  </si>
  <si>
    <t>12.10.2023 13:00:36</t>
  </si>
  <si>
    <t>12.10.2023 13:00:56</t>
  </si>
  <si>
    <t>12.10.2023 13:01:36</t>
  </si>
  <si>
    <t>12.10.2023 13:01:38</t>
  </si>
  <si>
    <t>12.10.2023 13:01:39</t>
  </si>
  <si>
    <t>12.10.2023 13:01:41</t>
  </si>
  <si>
    <t>12.10.2023 13:01:42</t>
  </si>
  <si>
    <t>12.10.2023 13:01:44</t>
  </si>
  <si>
    <t>12.10.2023 13:01:45</t>
  </si>
  <si>
    <t>12.10.2023 13:01:57</t>
  </si>
  <si>
    <t>12.10.2023 13:01:59</t>
  </si>
  <si>
    <t>12.10.2023 13:02:00</t>
  </si>
  <si>
    <t>12.10.2023 13:02:02</t>
  </si>
  <si>
    <t>12.10.2023 13:02:03</t>
  </si>
  <si>
    <t>12.10.2023 13:02:05</t>
  </si>
  <si>
    <t>12.10.2023 13:02:06</t>
  </si>
  <si>
    <t>12.10.2023 13:02:08</t>
  </si>
  <si>
    <t>12.10.2023 13:02:09</t>
  </si>
  <si>
    <t>12.10.2023 13:02:32</t>
  </si>
  <si>
    <t>12.10.2023 13:02:33</t>
  </si>
  <si>
    <t>12.10.2023 13:02:35</t>
  </si>
  <si>
    <t>12.10.2023 13:02:36</t>
  </si>
  <si>
    <t>12.10.2023 13:02:38</t>
  </si>
  <si>
    <t>12.10.2023 13:02:39</t>
  </si>
  <si>
    <t>12.10.2023 13:02:41</t>
  </si>
  <si>
    <t>12.10.2023 13:02:42</t>
  </si>
  <si>
    <t>12.10.2023 13:02:45</t>
  </si>
  <si>
    <t>12.10.2023 13:02:48</t>
  </si>
  <si>
    <t>12.10.2023 13:02:50</t>
  </si>
  <si>
    <t>12.10.2023 13:02:51</t>
  </si>
  <si>
    <t>12.10.2023 13:02:56</t>
  </si>
  <si>
    <t>12.10.2023 13:03:01</t>
  </si>
  <si>
    <t>12.10.2023 13:03:03</t>
  </si>
  <si>
    <t>12.10.2023 13:03:04</t>
  </si>
  <si>
    <t>12.10.2023 13:03:06</t>
  </si>
  <si>
    <t>12.10.2023 13:03:07</t>
  </si>
  <si>
    <t>12.10.2023 13:04:45</t>
  </si>
  <si>
    <t>12.10.2023 13:04:46</t>
  </si>
  <si>
    <t>12.10.2023 13:04:48</t>
  </si>
  <si>
    <t>12.10.2023 13:04:49</t>
  </si>
  <si>
    <t>12.10.2023 13:04:51</t>
  </si>
  <si>
    <t>12.10.2023 13:04:52</t>
  </si>
  <si>
    <t>12.10.2023 13:05:21</t>
  </si>
  <si>
    <t>12.10.2023 13:05:22</t>
  </si>
  <si>
    <t>12.10.2023 13:05:24</t>
  </si>
  <si>
    <t>12.10.2023 13:05:25</t>
  </si>
  <si>
    <t>12.10.2023 13:05:27</t>
  </si>
  <si>
    <t>12.10.2023 13:05:28</t>
  </si>
  <si>
    <t>12.10.2023 13:05:30</t>
  </si>
  <si>
    <t>12.10.2023 13:05:42</t>
  </si>
  <si>
    <t>12.10.2023 13:05:43</t>
  </si>
  <si>
    <t>12.10.2023 13:05:45</t>
  </si>
  <si>
    <t>12.10.2023 13:05:46</t>
  </si>
  <si>
    <t>12.10.2023 13:05:48</t>
  </si>
  <si>
    <t>12.10.2023 13:05:49</t>
  </si>
  <si>
    <t>12.10.2023 13:05:51</t>
  </si>
  <si>
    <t>12.10.2023 13:05:52</t>
  </si>
  <si>
    <t>12.10.2023 13:05:54</t>
  </si>
  <si>
    <t>12.10.2023 13:05:55</t>
  </si>
  <si>
    <t>12.10.2023 13:05:57</t>
  </si>
  <si>
    <t>12.10.2023 13:05:58</t>
  </si>
  <si>
    <t>12.10.2023 13:06:00</t>
  </si>
  <si>
    <t>12.10.2023 13:06:01</t>
  </si>
  <si>
    <t>12.10.2023 13:06:03</t>
  </si>
  <si>
    <t>12.10.2023 13:06:45</t>
  </si>
  <si>
    <t>12.10.2023 13:06:48</t>
  </si>
  <si>
    <t>12.10.2023 13:06:49</t>
  </si>
  <si>
    <t>12.10.2023 13:06:51</t>
  </si>
  <si>
    <t>12.10.2023 13:06:52</t>
  </si>
  <si>
    <t>12.10.2023 13:07:00</t>
  </si>
  <si>
    <t>12.10.2023 13:07:12</t>
  </si>
  <si>
    <t>12.10.2023 13:07:13</t>
  </si>
  <si>
    <t>12.10.2023 13:07:16</t>
  </si>
  <si>
    <t>12.10.2023 13:07:18</t>
  </si>
  <si>
    <t>12.10.2023 13:07:19</t>
  </si>
  <si>
    <t>12.10.2023 13:07:21</t>
  </si>
  <si>
    <t>12.10.2023 13:07:22</t>
  </si>
  <si>
    <t>12.10.2023 13:07:24</t>
  </si>
  <si>
    <t>12.10.2023 13:07:34</t>
  </si>
  <si>
    <t>12.10.2023 13:08:00</t>
  </si>
  <si>
    <t>12.10.2023 13:08:01</t>
  </si>
  <si>
    <t>12.10.2023 13:08:03</t>
  </si>
  <si>
    <t>12.10.2023 13:08:04</t>
  </si>
  <si>
    <t>12.10.2023 13:08:09</t>
  </si>
  <si>
    <t>12.10.2023 13:08:31</t>
  </si>
  <si>
    <t>12.10.2023 13:08:33</t>
  </si>
  <si>
    <t>12.10.2023 13:08:34</t>
  </si>
  <si>
    <t>12.10.2023 13:08:36</t>
  </si>
  <si>
    <t>12.10.2023 13:08:37</t>
  </si>
  <si>
    <t>12.10.2023 13:08:49</t>
  </si>
  <si>
    <t>12.10.2023 13:08:55</t>
  </si>
  <si>
    <t>12.10.2023 13:08:56</t>
  </si>
  <si>
    <t>12.10.2023 13:08:58</t>
  </si>
  <si>
    <t>12.10.2023 13:09:01</t>
  </si>
  <si>
    <t>12.10.2023 13:09:02</t>
  </si>
  <si>
    <t>12.10.2023 13:09:04</t>
  </si>
  <si>
    <t>12.10.2023 13:09:07</t>
  </si>
  <si>
    <t>12.10.2023 13:09:10</t>
  </si>
  <si>
    <t>12.10.2023 13:09:13</t>
  </si>
  <si>
    <t>12.10.2023 13:09:14</t>
  </si>
  <si>
    <t>12.10.2023 13:09:16</t>
  </si>
  <si>
    <t>12.10.2023 13:09:17</t>
  </si>
  <si>
    <t>12.10.2023 13:09:19</t>
  </si>
  <si>
    <t>12.10.2023 13:10:02</t>
  </si>
  <si>
    <t>12.10.2023 13:10:04</t>
  </si>
  <si>
    <t>12.10.2023 13:10:05</t>
  </si>
  <si>
    <t>12.10.2023 13:10:07</t>
  </si>
  <si>
    <t>12.10.2023 13:10:08</t>
  </si>
  <si>
    <t>12.10.2023 13:10:10</t>
  </si>
  <si>
    <t>12.10.2023 13:10:11</t>
  </si>
  <si>
    <t>12.10.2023 13:10:55</t>
  </si>
  <si>
    <t>12.10.2023 13:10:56</t>
  </si>
  <si>
    <t>12.10.2023 13:10:58</t>
  </si>
  <si>
    <t>12.10.2023 13:10:59</t>
  </si>
  <si>
    <t>12.10.2023 13:11:01</t>
  </si>
  <si>
    <t>12.10.2023 13:11:02</t>
  </si>
  <si>
    <t>12.10.2023 13:11:11</t>
  </si>
  <si>
    <t>12.10.2023 13:11:13</t>
  </si>
  <si>
    <t>12.10.2023 13:11:14</t>
  </si>
  <si>
    <t>12.10.2023 13:11:16</t>
  </si>
  <si>
    <t>12.10.2023 13:11:17</t>
  </si>
  <si>
    <t>12.10.2023 13:11:32</t>
  </si>
  <si>
    <t>12.10.2023 13:11:34</t>
  </si>
  <si>
    <t>12.10.2023 13:11:35</t>
  </si>
  <si>
    <t>12.10.2023 13:11:37</t>
  </si>
  <si>
    <t>12.10.2023 13:11:52</t>
  </si>
  <si>
    <t>12.10.2023 13:11:53</t>
  </si>
  <si>
    <t>12.10.2023 13:11:55</t>
  </si>
  <si>
    <t>12.10.2023 13:11:56</t>
  </si>
  <si>
    <t>12.10.2023 13:11:59</t>
  </si>
  <si>
    <t>12.10.2023 13:12:04</t>
  </si>
  <si>
    <t>12.10.2023 13:12:05</t>
  </si>
  <si>
    <t>12.10.2023 13:12:07</t>
  </si>
  <si>
    <t>12.10.2023 13:12:08</t>
  </si>
  <si>
    <t>12.10.2023 13:12:10</t>
  </si>
  <si>
    <t>12.10.2023 13:12:11</t>
  </si>
  <si>
    <t>12.10.2023 13:12:16</t>
  </si>
  <si>
    <t>12.10.2023 13:12:17</t>
  </si>
  <si>
    <t>12.10.2023 13:12:19</t>
  </si>
  <si>
    <t>12.10.2023 13:12:22</t>
  </si>
  <si>
    <t>12.10.2023 13:12:23</t>
  </si>
  <si>
    <t>12.10.2023 13:12:25</t>
  </si>
  <si>
    <t>12.10.2023 13:12:26</t>
  </si>
  <si>
    <t>12.10.2023 13:12:28</t>
  </si>
  <si>
    <t>12.10.2023 13:12:29</t>
  </si>
  <si>
    <t>12.10.2023 13:12:32</t>
  </si>
  <si>
    <t>12.10.2023 13:12:34</t>
  </si>
  <si>
    <t>12.10.2023 13:12:35</t>
  </si>
  <si>
    <t>12.10.2023 13:12:37</t>
  </si>
  <si>
    <t>12.10.2023 13:12:38</t>
  </si>
  <si>
    <t>12.10.2023 13:12:47</t>
  </si>
  <si>
    <t>12.10.2023 13:12:49</t>
  </si>
  <si>
    <t>12.10.2023 13:12:50</t>
  </si>
  <si>
    <t>12.10.2023 13:12:52</t>
  </si>
  <si>
    <t>12.10.2023 13:12:53</t>
  </si>
  <si>
    <t>12.10.2023 13:12:55</t>
  </si>
  <si>
    <t>12.10.2023 13:12:56</t>
  </si>
  <si>
    <t>12.10.2023 13:12:58</t>
  </si>
  <si>
    <t>12.10.2023 13:12:59</t>
  </si>
  <si>
    <t>12.10.2023 13:13:01</t>
  </si>
  <si>
    <t>12.10.2023 13:13:14</t>
  </si>
  <si>
    <t>12.10.2023 13:13:16</t>
  </si>
  <si>
    <t>12.10.2023 13:13:17</t>
  </si>
  <si>
    <t>12.10.2023 13:13:19</t>
  </si>
  <si>
    <t>12.10.2023 13:13:28</t>
  </si>
  <si>
    <t>12.10.2023 13:13:29</t>
  </si>
  <si>
    <t>12.10.2023 13:13:31</t>
  </si>
  <si>
    <t>12.10.2023 13:13:32</t>
  </si>
  <si>
    <t>12.10.2023 13:14:19</t>
  </si>
  <si>
    <t>12.10.2023 13:14:20</t>
  </si>
  <si>
    <t>12.10.2023 13:14:22</t>
  </si>
  <si>
    <t>12.10.2023 13:14:23</t>
  </si>
  <si>
    <t>12.10.2023 13:14:25</t>
  </si>
  <si>
    <t>12.10.2023 13:14:26</t>
  </si>
  <si>
    <t>12.10.2023 13:14:28</t>
  </si>
  <si>
    <t>12.10.2023 13:14:29</t>
  </si>
  <si>
    <t>12.10.2023 13:14:31</t>
  </si>
  <si>
    <t>12.10.2023 13:14:37</t>
  </si>
  <si>
    <t>12.10.2023 13:14:38</t>
  </si>
  <si>
    <t>12.10.2023 13:14:40</t>
  </si>
  <si>
    <t>12.10.2023 13:14:41</t>
  </si>
  <si>
    <t>12.10.2023 13:15:05</t>
  </si>
  <si>
    <t>12.10.2023 13:15:07</t>
  </si>
  <si>
    <t>12.10.2023 13:15:08</t>
  </si>
  <si>
    <t>12.10.2023 13:15:10</t>
  </si>
  <si>
    <t>12.10.2023 13:15:11</t>
  </si>
  <si>
    <t>12.10.2023 13:15:13</t>
  </si>
  <si>
    <t>12.10.2023 13:15:16</t>
  </si>
  <si>
    <t>12.10.2023 13:15:25</t>
  </si>
  <si>
    <t>12.10.2023 13:15:43</t>
  </si>
  <si>
    <t>12.10.2023 13:15:44</t>
  </si>
  <si>
    <t>12.10.2023 13:15:46</t>
  </si>
  <si>
    <t>12.10.2023 13:15:47</t>
  </si>
  <si>
    <t>12.10.2023 13:15:49</t>
  </si>
  <si>
    <t>12.10.2023 13:15:50</t>
  </si>
  <si>
    <t>12.10.2023 13:15:53</t>
  </si>
  <si>
    <t>12.10.2023 13:16:01</t>
  </si>
  <si>
    <t>12.10.2023 13:16:02</t>
  </si>
  <si>
    <t>12.10.2023 13:16:04</t>
  </si>
  <si>
    <t>12.10.2023 13:16:05</t>
  </si>
  <si>
    <t>12.10.2023 13:16:07</t>
  </si>
  <si>
    <t>12.10.2023 13:16:10</t>
  </si>
  <si>
    <t>12.10.2023 13:16:11</t>
  </si>
  <si>
    <t>12.10.2023 13:16:13</t>
  </si>
  <si>
    <t>12.10.2023 13:16:14</t>
  </si>
  <si>
    <t>12.10.2023 13:16:16</t>
  </si>
  <si>
    <t>12.10.2023 13:16:17</t>
  </si>
  <si>
    <t>12.10.2023 13:16:19</t>
  </si>
  <si>
    <t>12.10.2023 13:16:20</t>
  </si>
  <si>
    <t>12.10.2023 13:16:34</t>
  </si>
  <si>
    <t>12.10.2023 13:16:35</t>
  </si>
  <si>
    <t>12.10.2023 13:16:37</t>
  </si>
  <si>
    <t>12.10.2023 13:16:38</t>
  </si>
  <si>
    <t>12.10.2023 13:16:40</t>
  </si>
  <si>
    <t>12.10.2023 13:16:41</t>
  </si>
  <si>
    <t>12.10.2023 13:16:43</t>
  </si>
  <si>
    <t>12.10.2023 13:17:43</t>
  </si>
  <si>
    <t>12.10.2023 13:18:49</t>
  </si>
  <si>
    <t>12.10.2023 13:18:50</t>
  </si>
  <si>
    <t>12.10.2023 13:18:52</t>
  </si>
  <si>
    <t>12.10.2023 13:18:53</t>
  </si>
  <si>
    <t>12.10.2023 13:18:55</t>
  </si>
  <si>
    <t>12.10.2023 13:18:58</t>
  </si>
  <si>
    <t>12.10.2023 13:19:08</t>
  </si>
  <si>
    <t>12.10.2023 13:19:11</t>
  </si>
  <si>
    <t>12.10.2023 13:19:13</t>
  </si>
  <si>
    <t>12.10.2023 13:19:14</t>
  </si>
  <si>
    <t>12.10.2023 13:19:16</t>
  </si>
  <si>
    <t>12.10.2023 13:19:17</t>
  </si>
  <si>
    <t>12.10.2023 13:19:19</t>
  </si>
  <si>
    <t>12.10.2023 13:19:20</t>
  </si>
  <si>
    <t>12.10.2023 13:19:35</t>
  </si>
  <si>
    <t>12.10.2023 13:19:37</t>
  </si>
  <si>
    <t>12.10.2023 13:19:38</t>
  </si>
  <si>
    <t>12.10.2023 13:19:40</t>
  </si>
  <si>
    <t>12.10.2023 13:19:41</t>
  </si>
  <si>
    <t>12.10.2023 13:19:43</t>
  </si>
  <si>
    <t>12.10.2023 13:19:44</t>
  </si>
  <si>
    <t>12.10.2023 13:19:46</t>
  </si>
  <si>
    <t>12.10.2023 13:19:59</t>
  </si>
  <si>
    <t>12.10.2023 13:20:01</t>
  </si>
  <si>
    <t>12.10.2023 13:20:02</t>
  </si>
  <si>
    <t>12.10.2023 13:20:04</t>
  </si>
  <si>
    <t>12.10.2023 13:20:05</t>
  </si>
  <si>
    <t>12.10.2023 13:20:23</t>
  </si>
  <si>
    <t>12.10.2023 13:20:25</t>
  </si>
  <si>
    <t>12.10.2023 13:20:26</t>
  </si>
  <si>
    <t>12.10.2023 13:20:28</t>
  </si>
  <si>
    <t>12.10.2023 13:20:29</t>
  </si>
  <si>
    <t>12.10.2023 13:20:31</t>
  </si>
  <si>
    <t>12.10.2023 13:21:11</t>
  </si>
  <si>
    <t>12.10.2023 13:21:14</t>
  </si>
  <si>
    <t>12.10.2023 13:21:16</t>
  </si>
  <si>
    <t>12.10.2023 13:21:17</t>
  </si>
  <si>
    <t>12.10.2023 13:21:19</t>
  </si>
  <si>
    <t>12.10.2023 13:21:20</t>
  </si>
  <si>
    <t>12.10.2023 13:21:22</t>
  </si>
  <si>
    <t>12.10.2023 13:21:23</t>
  </si>
  <si>
    <t>12.10.2023 13:21:25</t>
  </si>
  <si>
    <t>12.10.2023 13:21:26</t>
  </si>
  <si>
    <t>12.10.2023 13:21:28</t>
  </si>
  <si>
    <t>12.10.2023 13:21:29</t>
  </si>
  <si>
    <t>12.10.2023 13:21:31</t>
  </si>
  <si>
    <t>12.10.2023 13:21:37</t>
  </si>
  <si>
    <t>12.10.2023 13:21:40</t>
  </si>
  <si>
    <t>12.10.2023 13:21:41</t>
  </si>
  <si>
    <t>12.10.2023 13:21:43</t>
  </si>
  <si>
    <t>12.10.2023 13:21:44</t>
  </si>
  <si>
    <t>12.10.2023 13:24:16</t>
  </si>
  <si>
    <t>12.10.2023 13:24:17</t>
  </si>
  <si>
    <t>12.10.2023 13:24:19</t>
  </si>
  <si>
    <t>12.10.2023 13:24:20</t>
  </si>
  <si>
    <t>12.10.2023 13:24:22</t>
  </si>
  <si>
    <t>12.10.2023 13:24:41</t>
  </si>
  <si>
    <t>12.10.2023 13:24:43</t>
  </si>
  <si>
    <t>12.10.2023 13:24:44</t>
  </si>
  <si>
    <t>12.10.2023 13:24:46</t>
  </si>
  <si>
    <t>12.10.2023 13:24:47</t>
  </si>
  <si>
    <t>12.10.2023 13:25:56</t>
  </si>
  <si>
    <t>12.10.2023 13:25:58</t>
  </si>
  <si>
    <t>12.10.2023 13:25:59</t>
  </si>
  <si>
    <t>12.10.2023 13:26:01</t>
  </si>
  <si>
    <t>12.10.2023 13:26:02</t>
  </si>
  <si>
    <t>12.10.2023 13:26:04</t>
  </si>
  <si>
    <t>12.10.2023 13:26:10</t>
  </si>
  <si>
    <t>12.10.2023 13:26:11</t>
  </si>
  <si>
    <t>12.10.2023 13:26:13</t>
  </si>
  <si>
    <t>12.10.2023 13:26:14</t>
  </si>
  <si>
    <t>12.10.2023 13:26:16</t>
  </si>
  <si>
    <t>12.10.2023 13:27:53</t>
  </si>
  <si>
    <t>12.10.2023 13:27:55</t>
  </si>
  <si>
    <t>12.10.2023 13:27:56</t>
  </si>
  <si>
    <t>12.10.2023 13:27:58</t>
  </si>
  <si>
    <t>12.10.2023 13:28:28</t>
  </si>
  <si>
    <t>12.10.2023 13:28:29</t>
  </si>
  <si>
    <t>12.10.2023 13:28:31</t>
  </si>
  <si>
    <t>12.10.2023 13:28:32</t>
  </si>
  <si>
    <t>12.10.2023 13:28:35</t>
  </si>
  <si>
    <t>12.10.2023 13:28:37</t>
  </si>
  <si>
    <t>12.10.2023 13:28:38</t>
  </si>
  <si>
    <t>12.10.2023 13:28:40</t>
  </si>
  <si>
    <t>12.10.2023 13:28:41</t>
  </si>
  <si>
    <t>12.10.2023 13:28:43</t>
  </si>
  <si>
    <t>12.10.2023 13:28:58</t>
  </si>
  <si>
    <t>12.10.2023 13:28:59</t>
  </si>
  <si>
    <t>12.10.2023 13:29:01</t>
  </si>
  <si>
    <t>12.10.2023 13:29:02</t>
  </si>
  <si>
    <t>12.10.2023 13:29:04</t>
  </si>
  <si>
    <t>12.10.2023 13:29:28</t>
  </si>
  <si>
    <t>12.10.2023 13:29:29</t>
  </si>
  <si>
    <t>12.10.2023 13:29:31</t>
  </si>
  <si>
    <t>12.10.2023 13:29:32</t>
  </si>
  <si>
    <t>12.10.2023 13:29:37</t>
  </si>
  <si>
    <t>12.10.2023 13:29:38</t>
  </si>
  <si>
    <t>12.10.2023 13:29:40</t>
  </si>
  <si>
    <t>12.10.2023 13:29:41</t>
  </si>
  <si>
    <t>12.10.2023 13:29:43</t>
  </si>
  <si>
    <t>12.10.2023 13:29:44</t>
  </si>
  <si>
    <t>12.10.2023 13:29:46</t>
  </si>
  <si>
    <t>12.10.2023 13:29:47</t>
  </si>
  <si>
    <t>12.10.2023 13:29:49</t>
  </si>
  <si>
    <t>12.10.2023 13:29:50</t>
  </si>
  <si>
    <t>12.10.2023 13:30:11</t>
  </si>
  <si>
    <t>12.10.2023 13:30:13</t>
  </si>
  <si>
    <t>12.10.2023 13:30:14</t>
  </si>
  <si>
    <t>12.10.2023 13:30:16</t>
  </si>
  <si>
    <t>12.10.2023 13:30:17</t>
  </si>
  <si>
    <t>12.10.2023 13:30:19</t>
  </si>
  <si>
    <t>12.10.2023 13:30:20</t>
  </si>
  <si>
    <t>12.10.2023 13:31:13</t>
  </si>
  <si>
    <t>12.10.2023 13:31:14</t>
  </si>
  <si>
    <t>12.10.2023 13:31:16</t>
  </si>
  <si>
    <t>12.10.2023 13:31:17</t>
  </si>
  <si>
    <t>12.10.2023 13:31:19</t>
  </si>
  <si>
    <t>12.10.2023 13:31:20</t>
  </si>
  <si>
    <t>12.10.2023 13:31:22</t>
  </si>
  <si>
    <t>12.10.2023 13:31:49</t>
  </si>
  <si>
    <t>12.10.2023 13:31:50</t>
  </si>
  <si>
    <t>12.10.2023 13:31:52</t>
  </si>
  <si>
    <t>12.10.2023 13:31:53</t>
  </si>
  <si>
    <t>12.10.2023 13:31:55</t>
  </si>
  <si>
    <t>12.10.2023 13:31:56</t>
  </si>
  <si>
    <t>12.10.2023 13:32:16</t>
  </si>
  <si>
    <t>12.10.2023 13:32:17</t>
  </si>
  <si>
    <t>12.10.2023 13:32:19</t>
  </si>
  <si>
    <t>12.10.2023 13:32:20</t>
  </si>
  <si>
    <t>12.10.2023 13:32:32</t>
  </si>
  <si>
    <t>12.10.2023 13:32:34</t>
  </si>
  <si>
    <t>12.10.2023 13:32:35</t>
  </si>
  <si>
    <t>12.10.2023 13:32:37</t>
  </si>
  <si>
    <t>12.10.2023 13:32:38</t>
  </si>
  <si>
    <t>12.10.2023 13:32:40</t>
  </si>
  <si>
    <t>12.10.2023 13:32:41</t>
  </si>
  <si>
    <t>12.10.2023 13:33:41</t>
  </si>
  <si>
    <t>12.10.2023 13:33:43</t>
  </si>
  <si>
    <t>12.10.2023 13:33:44</t>
  </si>
  <si>
    <t>12.10.2023 13:33:46</t>
  </si>
  <si>
    <t>12.10.2023 13:33:49</t>
  </si>
  <si>
    <t>12.10.2023 13:33:50</t>
  </si>
  <si>
    <t>12.10.2023 13:33:52</t>
  </si>
  <si>
    <t>12.10.2023 13:33:53</t>
  </si>
  <si>
    <t>12.10.2023 13:33:55</t>
  </si>
  <si>
    <t>12.10.2023 13:33:56</t>
  </si>
  <si>
    <t>12.10.2023 13:35:01</t>
  </si>
  <si>
    <t>12.10.2023 13:35:02</t>
  </si>
  <si>
    <t>12.10.2023 13:35:04</t>
  </si>
  <si>
    <t>12.10.2023 13:35:05</t>
  </si>
  <si>
    <t>12.10.2023 13:35:07</t>
  </si>
  <si>
    <t>12.10.2023 13:35:17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</si>
  <si>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</si>
  <si>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</si>
  <si>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</si>
  <si>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</si>
  <si>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</si>
  <si>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</si>
  <si>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</si>
  <si>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13:35:29</t>
  </si>
  <si>
    <t>12.10.2023 13:35:31</t>
  </si>
  <si>
    <t>12.10.2023 13:35:32</t>
  </si>
  <si>
    <t>12.10.2023 13:35:34</t>
  </si>
  <si>
    <t>12.10.2023 13:35:35</t>
  </si>
  <si>
    <t>12.10.2023 13:35:58</t>
  </si>
  <si>
    <t>12.10.2023 13:35:59</t>
  </si>
  <si>
    <t>12.10.2023 13:36:00</t>
  </si>
  <si>
    <t>12.10.2023 13:36:02</t>
  </si>
  <si>
    <t>12.10.2023 13:36:03</t>
  </si>
  <si>
    <t>12.10.2023 13:36:05</t>
  </si>
  <si>
    <t>12.10.2023 13:36:09</t>
  </si>
  <si>
    <t>12.10.2023 13:36:11</t>
  </si>
  <si>
    <t>12.10.2023 13:36:12</t>
  </si>
  <si>
    <t>12.10.2023 13:36:18</t>
  </si>
  <si>
    <t>12.10.2023 13:36:20</t>
  </si>
  <si>
    <t>12.10.2023 13:36:21</t>
  </si>
  <si>
    <t>12.10.2023 13:36:23</t>
  </si>
  <si>
    <t>12.10.2023 13:37:53</t>
  </si>
  <si>
    <t>12.10.2023 13:37:54</t>
  </si>
  <si>
    <t>12.10.2023 13:37:56</t>
  </si>
  <si>
    <t>12.10.2023 13:37:57</t>
  </si>
  <si>
    <t>12.10.2023 13:37:59</t>
  </si>
  <si>
    <t>12.10.2023 13:38:00</t>
  </si>
  <si>
    <t>12.10.2023 13:38:02</t>
  </si>
  <si>
    <t>12.10.2023 13:39:12</t>
  </si>
  <si>
    <t>12.10.2023 13:39:14</t>
  </si>
  <si>
    <t>12.10.2023 13:39:15</t>
  </si>
  <si>
    <t>12.10.2023 13:39:17</t>
  </si>
  <si>
    <t>12.10.2023 13:39:18</t>
  </si>
  <si>
    <t>12.10.2023 13:39:20</t>
  </si>
  <si>
    <t>12.10.2023 13:39:21</t>
  </si>
  <si>
    <t>12.10.2023 13:39:26</t>
  </si>
  <si>
    <t>12.10.2023 13:39:27</t>
  </si>
  <si>
    <t>12.10.2023 13:39:29</t>
  </si>
  <si>
    <t>12.10.2023 13:39:30</t>
  </si>
  <si>
    <t>12.10.2023 13:39:32</t>
  </si>
  <si>
    <t>12.10.2023 13:39:33</t>
  </si>
  <si>
    <t>12.10.2023 13:39:35</t>
  </si>
  <si>
    <t>12.10.2023 13:39:36</t>
  </si>
  <si>
    <t>12.10.2023 13:39:39</t>
  </si>
  <si>
    <t>12.10.2023 13:39:41</t>
  </si>
  <si>
    <t>12.10.2023 13:39:42</t>
  </si>
  <si>
    <t>12.10.2023 13:39:44</t>
  </si>
  <si>
    <t>12.10.2023 13:39:45</t>
  </si>
  <si>
    <t>12.10.2023 13:40:18</t>
  </si>
  <si>
    <t>12.10.2023 13:40:19</t>
  </si>
  <si>
    <t>12.10.2023 13:40:21</t>
  </si>
  <si>
    <t>12.10.2023 13:40:22</t>
  </si>
  <si>
    <t>12.10.2023 13:40:24</t>
  </si>
  <si>
    <t>12.10.2023 13:40:42</t>
  </si>
  <si>
    <t>12.10.2023 13:40:43</t>
  </si>
  <si>
    <t>12.10.2023 13:40:45</t>
  </si>
  <si>
    <t>12.10.2023 13:40:46</t>
  </si>
  <si>
    <t>12.10.2023 13:41:25</t>
  </si>
  <si>
    <t>12.10.2023 13:41:28</t>
  </si>
  <si>
    <t>12.10.2023 13:41:30</t>
  </si>
  <si>
    <t>12.10.2023 13:41:31</t>
  </si>
  <si>
    <t>12.10.2023 13:41:33</t>
  </si>
  <si>
    <t>12.10.2023 13:41:34</t>
  </si>
  <si>
    <t>12.10.2023 13:42:28</t>
  </si>
  <si>
    <t>12.10.2023 13:42:30</t>
  </si>
  <si>
    <t>12.10.2023 13:42:31</t>
  </si>
  <si>
    <t>12.10.2023 13:42:33</t>
  </si>
  <si>
    <t>12.10.2023 13:42:34</t>
  </si>
  <si>
    <t>12.10.2023 13:43:45</t>
  </si>
  <si>
    <t>12.10.2023 13:43:46</t>
  </si>
  <si>
    <t>12.10.2023 13:43:48</t>
  </si>
  <si>
    <t>12.10.2023 13:43:49</t>
  </si>
  <si>
    <t>12.10.2023 13:43:51</t>
  </si>
  <si>
    <t>12.10.2023 13:44:15</t>
  </si>
  <si>
    <t>12.10.2023 13:44:52</t>
  </si>
  <si>
    <t>12.10.2023 13:44:55</t>
  </si>
  <si>
    <t>12.10.2023 13:44:57</t>
  </si>
  <si>
    <t>12.10.2023 13:44:58</t>
  </si>
  <si>
    <t>12.10.2023 13:45:00</t>
  </si>
  <si>
    <t>12.10.2023 13:45:01</t>
  </si>
  <si>
    <t>12.10.2023 13:45:03</t>
  </si>
  <si>
    <t>12.10.2023 13:45:24</t>
  </si>
  <si>
    <t>12.10.2023 13:45:25</t>
  </si>
  <si>
    <t>12.10.2023 13:45:27</t>
  </si>
  <si>
    <t>12.10.2023 13:45:28</t>
  </si>
  <si>
    <t>12.10.2023 13:45:30</t>
  </si>
  <si>
    <t>12.10.2023 13:46:12</t>
  </si>
  <si>
    <t>12.10.2023 13:46:13</t>
  </si>
  <si>
    <t>12.10.2023 13:46:15</t>
  </si>
  <si>
    <t>12.10.2023 13:46:18</t>
  </si>
  <si>
    <t>12.10.2023 13:46:19</t>
  </si>
  <si>
    <t>12.10.2023 13:46:21</t>
  </si>
  <si>
    <t>12.10.2023 13:46:22</t>
  </si>
  <si>
    <t>12.10.2023 13:46:54</t>
  </si>
  <si>
    <t>12.10.2023 13:46:57</t>
  </si>
  <si>
    <t>12.10.2023 13:46:58</t>
  </si>
  <si>
    <t>12.10.2023 13:47:00</t>
  </si>
  <si>
    <t>12.10.2023 13:47:01</t>
  </si>
  <si>
    <t>12.10.2023 13:47:03</t>
  </si>
  <si>
    <t>12.10.2023 13:47:04</t>
  </si>
  <si>
    <t>12.10.2023 13:47:06</t>
  </si>
  <si>
    <t>12.10.2023 13:47:34</t>
  </si>
  <si>
    <t>12.10.2023 13:47:36</t>
  </si>
  <si>
    <t>12.10.2023 13:47:37</t>
  </si>
  <si>
    <t>12.10.2023 13:47:39</t>
  </si>
  <si>
    <t>12.10.2023 13:47:40</t>
  </si>
  <si>
    <t>12.10.2023 13:47:42</t>
  </si>
  <si>
    <t>12.10.2023 13:47:43</t>
  </si>
  <si>
    <t>12.10.2023 13:48:55</t>
  </si>
  <si>
    <t>12.10.2023 13:49:00</t>
  </si>
  <si>
    <t>12.10.2023 13:49:01</t>
  </si>
  <si>
    <t>12.10.2023 13:49:03</t>
  </si>
  <si>
    <t>12.10.2023 13:49:04</t>
  </si>
  <si>
    <t>12.10.2023 13:49:06</t>
  </si>
  <si>
    <t>12.10.2023 13:49:07</t>
  </si>
  <si>
    <t>12.10.2023 13:49:09</t>
  </si>
  <si>
    <t>12.10.2023 13:49:22</t>
  </si>
  <si>
    <t>12.10.2023 13:49:24</t>
  </si>
  <si>
    <t>12.10.2023 13:49:25</t>
  </si>
  <si>
    <t>12.10.2023 13:49:27</t>
  </si>
  <si>
    <t>12.10.2023 13:49:28</t>
  </si>
  <si>
    <t>12.10.2023 13:49:30</t>
  </si>
  <si>
    <t>12.10.2023 13:49:31</t>
  </si>
  <si>
    <t>12.10.2023 13:49:33</t>
  </si>
  <si>
    <t>12.10.2023 13:49:36</t>
  </si>
  <si>
    <t>12.10.2023 13:49:39</t>
  </si>
  <si>
    <t>12.10.2023 13:49:40</t>
  </si>
  <si>
    <t>12.10.2023 13:49:42</t>
  </si>
  <si>
    <t>12.10.2023 13:49:48</t>
  </si>
  <si>
    <t>12.10.2023 13:49:49</t>
  </si>
  <si>
    <t>12.10.2023 13:50:12</t>
  </si>
  <si>
    <t>12.10.2023 13:50:13</t>
  </si>
  <si>
    <t>12.10.2023 13:50:15</t>
  </si>
  <si>
    <t>12.10.2023 13:50:16</t>
  </si>
  <si>
    <t>12.10.2023 13:50:19</t>
  </si>
  <si>
    <t>12.10.2023 13:50:27</t>
  </si>
  <si>
    <t>12.10.2023 13:50:28</t>
  </si>
  <si>
    <t>12.10.2023 13:50:30</t>
  </si>
  <si>
    <t>12.10.2023 13:50:33</t>
  </si>
  <si>
    <t>12.10.2023 13:51:03</t>
  </si>
  <si>
    <t>12.10.2023 13:51:04</t>
  </si>
  <si>
    <t>12.10.2023 13:51:06</t>
  </si>
  <si>
    <t>12.10.2023 13:51:07</t>
  </si>
  <si>
    <t>12.10.2023 13:51:09</t>
  </si>
  <si>
    <t>12.10.2023 13:51:10</t>
  </si>
  <si>
    <t>12.10.2023 13:51:13</t>
  </si>
  <si>
    <t>12.10.2023 13:51:15</t>
  </si>
  <si>
    <t>12.10.2023 13:51:16</t>
  </si>
  <si>
    <t>12.10.2023 13:51:18</t>
  </si>
  <si>
    <t>12.10.2023 13:51:19</t>
  </si>
  <si>
    <t>12.10.2023 13:51:21</t>
  </si>
  <si>
    <t>12.10.2023 13:51:22</t>
  </si>
  <si>
    <t>12.10.2023 13:51:36</t>
  </si>
  <si>
    <t>12.10.2023 13:51:37</t>
  </si>
  <si>
    <t>12.10.2023 13:51:39</t>
  </si>
  <si>
    <t>12.10.2023 13:51:40</t>
  </si>
  <si>
    <t>12.10.2023 13:51:42</t>
  </si>
  <si>
    <t>12.10.2023 13:51:43</t>
  </si>
  <si>
    <t>12.10.2023 13:51:45</t>
  </si>
  <si>
    <t>12.10.2023 13:51:46</t>
  </si>
  <si>
    <t>12.10.2023 13:51:48</t>
  </si>
  <si>
    <t>12.10.2023 13:51:49</t>
  </si>
  <si>
    <t>12.10.2023 13:51:52</t>
  </si>
  <si>
    <t>12.10.2023 13:51:54</t>
  </si>
  <si>
    <t>12.10.2023 13:51:55</t>
  </si>
  <si>
    <t>12.10.2023 13:51:57</t>
  </si>
  <si>
    <t>12.10.2023 13:51:58</t>
  </si>
  <si>
    <t>12.10.2023 13:52:00</t>
  </si>
  <si>
    <t>12.10.2023 13:52:01</t>
  </si>
  <si>
    <t>12.10.2023 13:52:17</t>
  </si>
  <si>
    <t>12.10.2023 13:52:19</t>
  </si>
  <si>
    <t>12.10.2023 13:52:20</t>
  </si>
  <si>
    <t>12.10.2023 13:52:23</t>
  </si>
  <si>
    <t>12.10.2023 13:52:25</t>
  </si>
  <si>
    <t>12.10.2023 13:52:26</t>
  </si>
  <si>
    <t>12.10.2023 13:52:28</t>
  </si>
  <si>
    <t>12.10.2023 13:52:32</t>
  </si>
  <si>
    <t>12.10.2023 13:52:37</t>
  </si>
  <si>
    <t>12.10.2023 13:52:38</t>
  </si>
  <si>
    <t>12.10.2023 13:54:04</t>
  </si>
  <si>
    <t>12.10.2023 13:54:05</t>
  </si>
  <si>
    <t>12.10.2023 13:54:07</t>
  </si>
  <si>
    <t>12.10.2023 13:54:08</t>
  </si>
  <si>
    <t>12.10.2023 13:54:10</t>
  </si>
  <si>
    <t>12.10.2023 13:54:11</t>
  </si>
  <si>
    <t>12.10.2023 13:54:13</t>
  </si>
  <si>
    <t>12.10.2023 13:54:23</t>
  </si>
  <si>
    <t>12.10.2023 13:54:25</t>
  </si>
  <si>
    <t>12.10.2023 13:54:26</t>
  </si>
  <si>
    <t>12.10.2023 13:54:28</t>
  </si>
  <si>
    <t>12.10.2023 13:54:29</t>
  </si>
  <si>
    <t>12.10.2023 13:54:31</t>
  </si>
  <si>
    <t>12.10.2023 13:54:47</t>
  </si>
  <si>
    <t>12.10.2023 13:54:49</t>
  </si>
  <si>
    <t>12.10.2023 13:54:50</t>
  </si>
  <si>
    <t>12.10.2023 13:54:52</t>
  </si>
  <si>
    <t>12.10.2023 13:55:02</t>
  </si>
  <si>
    <t>12.10.2023 13:55:04</t>
  </si>
  <si>
    <t>12.10.2023 13:55:05</t>
  </si>
  <si>
    <t>12.10.2023 13:55:11</t>
  </si>
  <si>
    <t>12.10.2023 13:55:13</t>
  </si>
  <si>
    <t>12.10.2023 13:55:14</t>
  </si>
  <si>
    <t>12.10.2023 13:55:16</t>
  </si>
  <si>
    <t>12.10.2023 13:55:28</t>
  </si>
  <si>
    <t>12.10.2023 13:55:29</t>
  </si>
  <si>
    <t>12.10.2023 13:55:31</t>
  </si>
  <si>
    <t>12.10.2023 13:55:32</t>
  </si>
  <si>
    <t>12.10.2023 13:57:07</t>
  </si>
  <si>
    <t>12.10.2023 13:57:08</t>
  </si>
  <si>
    <t>12.10.2023 13:57:11</t>
  </si>
  <si>
    <t>12.10.2023 13:57:13</t>
  </si>
  <si>
    <t>12.10.2023 13:57:17</t>
  </si>
  <si>
    <t>12.10.2023 13:57:19</t>
  </si>
  <si>
    <t>12.10.2023 13:57:20</t>
  </si>
  <si>
    <t>12.10.2023 13:57:22</t>
  </si>
  <si>
    <t>12.10.2023 13:57:23</t>
  </si>
  <si>
    <t>12.10.2023 13:57:25</t>
  </si>
  <si>
    <t>12.10.2023 13:57:35</t>
  </si>
  <si>
    <t>12.10.2023 13:57:37</t>
  </si>
  <si>
    <t>12.10.2023 13:57:38</t>
  </si>
  <si>
    <t>12.10.2023 13:57:40</t>
  </si>
  <si>
    <t>12.10.2023 13:57:41</t>
  </si>
  <si>
    <t>12.10.2023 13:57:50</t>
  </si>
  <si>
    <t>12.10.2023 13:57:52</t>
  </si>
  <si>
    <t>12.10.2023 13:57:53</t>
  </si>
  <si>
    <t>12.10.2023 13:57:55</t>
  </si>
  <si>
    <t>12.10.2023 13:57:56</t>
  </si>
  <si>
    <t>12.10.2023 13:57:58</t>
  </si>
  <si>
    <t>12.10.2023 13:58:23</t>
  </si>
  <si>
    <t>12.10.2023 13:58:25</t>
  </si>
  <si>
    <t>12.10.2023 13:58:26</t>
  </si>
  <si>
    <t>12.10.2023 13:58:28</t>
  </si>
  <si>
    <t>12.10.2023 13:58:29</t>
  </si>
  <si>
    <t>12.10.2023 13:58:31</t>
  </si>
  <si>
    <t>12.10.2023 13:58:37</t>
  </si>
  <si>
    <t>12.10.2023 13:58:38</t>
  </si>
  <si>
    <t>12.10.2023 13:58:40</t>
  </si>
  <si>
    <t>12.10.2023 13:58:41</t>
  </si>
  <si>
    <t>12.10.2023 13:58:43</t>
  </si>
  <si>
    <t>12.10.2023 13:58:44</t>
  </si>
  <si>
    <t>12.10.2023 13:59:02</t>
  </si>
  <si>
    <t>12.10.2023 13:59:04</t>
  </si>
  <si>
    <t>12.10.2023 13:59:05</t>
  </si>
  <si>
    <t>12.10.2023 13:59:07</t>
  </si>
  <si>
    <t>12.10.2023 13:59:28</t>
  </si>
  <si>
    <t>12.10.2023 13:59:29</t>
  </si>
  <si>
    <t>12.10.2023 13:59:31</t>
  </si>
  <si>
    <t>12.10.2023 13:59:32</t>
  </si>
  <si>
    <t>12.10.2023 13:59:34</t>
  </si>
  <si>
    <t>12.10.2023 13:59:35</t>
  </si>
  <si>
    <t>12.10.2023 14:00:05</t>
  </si>
  <si>
    <t>12.10.2023 14:00:07</t>
  </si>
  <si>
    <t>12.10.2023 14:00:08</t>
  </si>
  <si>
    <t>12.10.2023 14:00:10</t>
  </si>
  <si>
    <t>12.10.2023 14:00:16</t>
  </si>
  <si>
    <t>12.10.2023 14:00:17</t>
  </si>
  <si>
    <t>12.10.2023 14:00:19</t>
  </si>
  <si>
    <t>12.10.2023 14:00:20</t>
  </si>
  <si>
    <t>12.10.2023 14:00:22</t>
  </si>
  <si>
    <t>12.10.2023 14:00:23</t>
  </si>
  <si>
    <t>12.10.2023 14:00:53</t>
  </si>
  <si>
    <t>12.10.2023 14:00:55</t>
  </si>
  <si>
    <t>12.10.2023 14:00:58</t>
  </si>
  <si>
    <t>12.10.2023 14:00:59</t>
  </si>
  <si>
    <t>12.10.2023 14:01:01</t>
  </si>
  <si>
    <t>12.10.2023 14:01:04</t>
  </si>
  <si>
    <t>12.10.2023 14:01:05</t>
  </si>
  <si>
    <t>12.10.2023 14:01:07</t>
  </si>
  <si>
    <t>12.10.2023 14:01:08</t>
  </si>
  <si>
    <t>12.10.2023 14:01:10</t>
  </si>
  <si>
    <t>12.10.2023 14:01:50</t>
  </si>
  <si>
    <t>12.10.2023 14:01:52</t>
  </si>
  <si>
    <t>12.10.2023 14:01:53</t>
  </si>
  <si>
    <t>12.10.2023 14:01:55</t>
  </si>
  <si>
    <t>12.10.2023 14:01:56</t>
  </si>
  <si>
    <t>12.10.2023 14:01:58</t>
  </si>
  <si>
    <t>12.10.2023 14:02:02</t>
  </si>
  <si>
    <t>12.10.2023 14:02:04</t>
  </si>
  <si>
    <t>12.10.2023 14:02:05</t>
  </si>
  <si>
    <t>12.10.2023 14:02:07</t>
  </si>
  <si>
    <t>12.10.2023 14:02:08</t>
  </si>
  <si>
    <t>12.10.2023 14:02:10</t>
  </si>
  <si>
    <t>12.10.2023 14:02:13</t>
  </si>
  <si>
    <t>12.10.2023 14:04:35</t>
  </si>
  <si>
    <t>12.10.2023 14:04:37</t>
  </si>
  <si>
    <t>12.10.2023 14:04:40</t>
  </si>
  <si>
    <t>12.10.2023 14:04:43</t>
  </si>
  <si>
    <t>12.10.2023 14:04:44</t>
  </si>
  <si>
    <t>12.10.2023 14:04:46</t>
  </si>
  <si>
    <t>12.10.2023 14:04:47</t>
  </si>
  <si>
    <t>12.10.2023 14:04:50</t>
  </si>
  <si>
    <t>12.10.2023 14:05:02</t>
  </si>
  <si>
    <t>12.10.2023 14:05:04</t>
  </si>
  <si>
    <t>12.10.2023 14:05:05</t>
  </si>
  <si>
    <t>12.10.2023 14:05:07</t>
  </si>
  <si>
    <t>12.10.2023 14:05:08</t>
  </si>
  <si>
    <t>12.10.2023 14:05:25</t>
  </si>
  <si>
    <t>12.10.2023 14:05:26</t>
  </si>
  <si>
    <t>12.10.2023 14:05:28</t>
  </si>
  <si>
    <t>12.10.2023 14:05:29</t>
  </si>
  <si>
    <t>12.10.2023 14:06:11</t>
  </si>
  <si>
    <t>12.10.2023 14:06:13</t>
  </si>
  <si>
    <t>12.10.2023 14:06:16</t>
  </si>
  <si>
    <t>12.10.2023 14:06:32</t>
  </si>
  <si>
    <t>12.10.2023 14:06:33</t>
  </si>
  <si>
    <t>12.10.2023 14:06:35</t>
  </si>
  <si>
    <t>12.10.2023 14:06:36</t>
  </si>
  <si>
    <t>12.10.2023 14:06:44</t>
  </si>
  <si>
    <t>12.10.2023 14:06:45</t>
  </si>
  <si>
    <t>12.10.2023 14:06:47</t>
  </si>
  <si>
    <t>12.10.2023 14:06:48</t>
  </si>
  <si>
    <t>12.10.2023 14:06:50</t>
  </si>
  <si>
    <t>12.10.2023 14:07:00</t>
  </si>
  <si>
    <t>12.10.2023 14:07:02</t>
  </si>
  <si>
    <t>12.10.2023 14:07:03</t>
  </si>
  <si>
    <t>12.10.2023 14:07:05</t>
  </si>
  <si>
    <t>12.10.2023 14:07:06</t>
  </si>
  <si>
    <t>12.10.2023 14:07:08</t>
  </si>
  <si>
    <t>12.10.2023 14:07:12</t>
  </si>
  <si>
    <t>12.10.2023 14:07:14</t>
  </si>
  <si>
    <t>12.10.2023 14:07:15</t>
  </si>
  <si>
    <t>12.10.2023 14:07:17</t>
  </si>
  <si>
    <t>12.10.2023 14:07:18</t>
  </si>
  <si>
    <t>12.10.2023 14:07:20</t>
  </si>
  <si>
    <t>12.10.2023 14:07:35</t>
  </si>
  <si>
    <t>12.10.2023 14:07:36</t>
  </si>
  <si>
    <t>12.10.2023 14:07:38</t>
  </si>
  <si>
    <t>12.10.2023 14:07:39</t>
  </si>
  <si>
    <t>12.10.2023 14:07:41</t>
  </si>
  <si>
    <t>12.10.2023 14:07:42</t>
  </si>
  <si>
    <t>12.10.2023 14:07:44</t>
  </si>
  <si>
    <t>12.10.2023 14:07:45</t>
  </si>
  <si>
    <t>12.10.2023 14:07:47</t>
  </si>
  <si>
    <t>12.10.2023 14:07:48</t>
  </si>
  <si>
    <t>12.10.2023 14:07:50</t>
  </si>
  <si>
    <t>12.10.2023 14:07:51</t>
  </si>
  <si>
    <t>12.10.2023 14:08:00</t>
  </si>
  <si>
    <t>12.10.2023 14:08:02</t>
  </si>
  <si>
    <t>12.10.2023 14:08:03</t>
  </si>
  <si>
    <t>12.10.2023 14:08:05</t>
  </si>
  <si>
    <t>12.10.2023 14:08:06</t>
  </si>
  <si>
    <t>12.10.2023 14:08:15</t>
  </si>
  <si>
    <t>12.10.2023 14:08:17</t>
  </si>
  <si>
    <t>12.10.2023 14:08:18</t>
  </si>
  <si>
    <t>12.10.2023 14:08:20</t>
  </si>
  <si>
    <t>12.10.2023 14:08:21</t>
  </si>
  <si>
    <t>12.10.2023 14:08:48</t>
  </si>
  <si>
    <t>12.10.2023 14:08:50</t>
  </si>
  <si>
    <t>12.10.2023 14:08:51</t>
  </si>
  <si>
    <t>12.10.2023 14:08:53</t>
  </si>
  <si>
    <t>12.10.2023 14:09:00</t>
  </si>
  <si>
    <t>12.10.2023 14:09:02</t>
  </si>
  <si>
    <t>12.10.2023 14:09:03</t>
  </si>
  <si>
    <t>12.10.2023 14:09:05</t>
  </si>
  <si>
    <t>12.10.2023 14:09:09</t>
  </si>
  <si>
    <t>12.10.2023 14:09:11</t>
  </si>
  <si>
    <t>12.10.2023 14:09:12</t>
  </si>
  <si>
    <t>12.10.2023 14:09:14</t>
  </si>
  <si>
    <t>12.10.2023 14:09:15</t>
  </si>
  <si>
    <t>12.10.2023 14:11:30</t>
  </si>
  <si>
    <t>12.10.2023 14:11:31</t>
  </si>
  <si>
    <t>12.10.2023 14:11:33</t>
  </si>
  <si>
    <t>12.10.2023 14:11:34</t>
  </si>
  <si>
    <t>12.10.2023 14:11:36</t>
  </si>
  <si>
    <t>12.10.2023 14:11:40</t>
  </si>
  <si>
    <t>12.10.2023 14:11:43</t>
  </si>
  <si>
    <t>12.10.2023 14:11:46</t>
  </si>
  <si>
    <t>12.10.2023 14:11:48</t>
  </si>
  <si>
    <t>12.10.2023 14:11:49</t>
  </si>
  <si>
    <t>12.10.2023 14:11:58</t>
  </si>
  <si>
    <t>12.10.2023 14:12:00</t>
  </si>
  <si>
    <t>12.10.2023 14:12:01</t>
  </si>
  <si>
    <t>12.10.2023 14:12:03</t>
  </si>
  <si>
    <t>12.10.2023 14:12:07</t>
  </si>
  <si>
    <t>12.10.2023 14:12:09</t>
  </si>
  <si>
    <t>12.10.2023 14:12:10</t>
  </si>
  <si>
    <t>12.10.2023 14:12:13</t>
  </si>
  <si>
    <t>12.10.2023 14:12:21</t>
  </si>
  <si>
    <t>12.10.2023 14:12:22</t>
  </si>
  <si>
    <t>12.10.2023 14:12:23</t>
  </si>
  <si>
    <t>12.10.2023 14:12:25</t>
  </si>
  <si>
    <t>12.10.2023 14:12:26</t>
  </si>
  <si>
    <t>12.10.2023 14:12:28</t>
  </si>
  <si>
    <t>12.10.2023 14:12:43</t>
  </si>
  <si>
    <t>12.10.2023 14:12:46</t>
  </si>
  <si>
    <t>12.10.2023 14:12:47</t>
  </si>
  <si>
    <t>12.10.2023 14:12:49</t>
  </si>
  <si>
    <t>12.10.2023 14:12:50</t>
  </si>
  <si>
    <t>12.10.2023 14:12:52</t>
  </si>
  <si>
    <t>12.10.2023 14:12:53</t>
  </si>
  <si>
    <t>12.10.2023 14:12:55</t>
  </si>
  <si>
    <t>12.10.2023 14:14:01</t>
  </si>
  <si>
    <t>12.10.2023 14:14:02</t>
  </si>
  <si>
    <t>12.10.2023 14:14:04</t>
  </si>
  <si>
    <t>12.10.2023 14:14:05</t>
  </si>
  <si>
    <t>12.10.2023 14:14:07</t>
  </si>
  <si>
    <t>12.10.2023 14:14:29</t>
  </si>
  <si>
    <t>12.10.2023 14:14:31</t>
  </si>
  <si>
    <t>12.10.2023 14:14:32</t>
  </si>
  <si>
    <t>12.10.2023 14:14:34</t>
  </si>
  <si>
    <t>12.10.2023 14:14:35</t>
  </si>
  <si>
    <t>12.10.2023 14:15:17</t>
  </si>
  <si>
    <t>12.10.2023 14:15:19</t>
  </si>
  <si>
    <t>12.10.2023 14:15:20</t>
  </si>
  <si>
    <t>12.10.2023 14:15:22</t>
  </si>
  <si>
    <t>12.10.2023 14:15:23</t>
  </si>
  <si>
    <t>12.10.2023 14:15:25</t>
  </si>
  <si>
    <t>12.10.2023 14:15:26</t>
  </si>
  <si>
    <t>12.10.2023 14:15:31</t>
  </si>
  <si>
    <t>12.10.2023 14:15:32</t>
  </si>
  <si>
    <t>12.10.2023 14:15:34</t>
  </si>
  <si>
    <t>12.10.2023 14:15:35</t>
  </si>
  <si>
    <t>12.10.2023 14:15:37</t>
  </si>
  <si>
    <t>12.10.2023 14:15:41</t>
  </si>
  <si>
    <t>12.10.2023 14:15:43</t>
  </si>
  <si>
    <t>12.10.2023 14:15:44</t>
  </si>
  <si>
    <t>12.10.2023 14:15:46</t>
  </si>
  <si>
    <t>12.10.2023 14:15:47</t>
  </si>
  <si>
    <t>12.10.2023 14:15:50</t>
  </si>
  <si>
    <t>12.10.2023 14:16:14</t>
  </si>
  <si>
    <t>12.10.2023 14:16:16</t>
  </si>
  <si>
    <t>12.10.2023 14:16:17</t>
  </si>
  <si>
    <t>12.10.2023 14:16:19</t>
  </si>
  <si>
    <t>12.10.2023 14:16:20</t>
  </si>
  <si>
    <t>12.10.2023 14:16:37</t>
  </si>
  <si>
    <t>12.10.2023 14:16:38</t>
  </si>
  <si>
    <t>12.10.2023 14:16:40</t>
  </si>
  <si>
    <t>12.10.2023 14:16:41</t>
  </si>
  <si>
    <t>12.10.2023 14:16:43</t>
  </si>
  <si>
    <t>12.10.2023 14:17:26</t>
  </si>
  <si>
    <t>12.10.2023 14:17:28</t>
  </si>
  <si>
    <t>12.10.2023 14:17:29</t>
  </si>
  <si>
    <t>12.10.2023 14:17:31</t>
  </si>
  <si>
    <t>12.10.2023 14:17:32</t>
  </si>
  <si>
    <t>12.10.2023 14:18:04</t>
  </si>
  <si>
    <t>12.10.2023 14:18:05</t>
  </si>
  <si>
    <t>12.10.2023 14:18:07</t>
  </si>
  <si>
    <t>12.10.2023 14:18:08</t>
  </si>
  <si>
    <t>12.10.2023 14:18:10</t>
  </si>
  <si>
    <t>12.10.2023 14:19:29</t>
  </si>
  <si>
    <t>12.10.2023 14:19:31</t>
  </si>
  <si>
    <t>12.10.2023 14:19:32</t>
  </si>
  <si>
    <t>12.10.2023 14:19:34</t>
  </si>
  <si>
    <t>12.10.2023 14:19:35</t>
  </si>
  <si>
    <t>12.10.2023 14:20:14</t>
  </si>
  <si>
    <t>12.10.2023 14:20:16</t>
  </si>
  <si>
    <t>12.10.2023 14:20:17</t>
  </si>
  <si>
    <t>12.10.2023 14:20:19</t>
  </si>
  <si>
    <t>12.10.2023 14:20:20</t>
  </si>
  <si>
    <t>12.10.2023 14:20:22</t>
  </si>
  <si>
    <t>12.10.2023 14:20:23</t>
  </si>
  <si>
    <t>12.10.2023 14:20:41</t>
  </si>
  <si>
    <t>12.10.2023 14:20:45</t>
  </si>
  <si>
    <t>12.10.2023 14:20:47</t>
  </si>
  <si>
    <t>12.10.2023 14:20:48</t>
  </si>
  <si>
    <t>12.10.2023 14:21:11</t>
  </si>
  <si>
    <t>12.10.2023 14:21:14</t>
  </si>
  <si>
    <t>12.10.2023 14:21:15</t>
  </si>
  <si>
    <t>12.10.2023 14:21:17</t>
  </si>
  <si>
    <t>12.10.2023 14:21:18</t>
  </si>
  <si>
    <t>12.10.2023 14:21:20</t>
  </si>
  <si>
    <t>12.10.2023 14:21:21</t>
  </si>
  <si>
    <t>12.10.2023 14:21:24</t>
  </si>
  <si>
    <t>12.10.2023 14:21:26</t>
  </si>
  <si>
    <t>12.10.2023 14:21:27</t>
  </si>
  <si>
    <t>12.10.2023 14:21:29</t>
  </si>
  <si>
    <t>12.10.2023 14:21:32</t>
  </si>
  <si>
    <t>12.10.2023 14:21:57</t>
  </si>
  <si>
    <t>12.10.2023 14:22:00</t>
  </si>
  <si>
    <t>12.10.2023 14:22:02</t>
  </si>
  <si>
    <t>12.10.2023 14:22:03</t>
  </si>
  <si>
    <t>12.10.2023 14:22:05</t>
  </si>
  <si>
    <t>12.10.2023 14:22:06</t>
  </si>
  <si>
    <t>12.10.2023 14:22:08</t>
  </si>
  <si>
    <t>12.10.2023 14:22:09</t>
  </si>
  <si>
    <t>12.10.2023 14:22:17</t>
  </si>
  <si>
    <t>12.10.2023 14:22:18</t>
  </si>
  <si>
    <t>12.10.2023 14:22:20</t>
  </si>
  <si>
    <t>12.10.2023 14:22:21</t>
  </si>
  <si>
    <t>12.10.2023 14:22:23</t>
  </si>
  <si>
    <t>12.10.2023 14:22:24</t>
  </si>
  <si>
    <t>12.10.2023 14:22:26</t>
  </si>
  <si>
    <t>12.10.2023 14:22:32</t>
  </si>
  <si>
    <t>12.10.2023 14:22:35</t>
  </si>
  <si>
    <t>12.10.2023 14:22:36</t>
  </si>
  <si>
    <t>12.10.2023 14:24:27</t>
  </si>
  <si>
    <t>12.10.2023 14:24:29</t>
  </si>
  <si>
    <t>12.10.2023 14:24:30</t>
  </si>
  <si>
    <t>12.10.2023 14:24:32</t>
  </si>
  <si>
    <t>12.10.2023 14:24:33</t>
  </si>
  <si>
    <t>12.10.2023 14:25:09</t>
  </si>
  <si>
    <t>12.10.2023 14:25:11</t>
  </si>
  <si>
    <t>12.10.2023 14:25:12</t>
  </si>
  <si>
    <t>12.10.2023 14:25:14</t>
  </si>
  <si>
    <t>12.10.2023 14:25:15</t>
  </si>
  <si>
    <t>12.10.2023 14:25:29</t>
  </si>
  <si>
    <t>12.10.2023 14:25:30</t>
  </si>
  <si>
    <t>12.10.2023 14:25:32</t>
  </si>
  <si>
    <t>12.10.2023 14:25:35</t>
  </si>
  <si>
    <t>12.10.2023 14:26:18</t>
  </si>
  <si>
    <t>12.10.2023 14:26:21</t>
  </si>
  <si>
    <t>12.10.2023 14:26:23</t>
  </si>
  <si>
    <t>12.10.2023 14:26:24</t>
  </si>
  <si>
    <t>12.10.2023 14:26:26</t>
  </si>
  <si>
    <t>12.10.2023 14:26:27</t>
  </si>
  <si>
    <t>12.10.2023 14:27:21</t>
  </si>
  <si>
    <t>12.10.2023 14:27:23</t>
  </si>
  <si>
    <t>12.10.2023 14:27:24</t>
  </si>
  <si>
    <t>12.10.2023 14:27:26</t>
  </si>
  <si>
    <t>12.10.2023 14:27:39</t>
  </si>
  <si>
    <t>12.10.2023 14:27:42</t>
  </si>
  <si>
    <t>12.10.2023 14:27:44</t>
  </si>
  <si>
    <t>12.10.2023 14:27:45</t>
  </si>
  <si>
    <t>12.10.2023 14:27:47</t>
  </si>
  <si>
    <t>12.10.2023 14:27:48</t>
  </si>
  <si>
    <t>12.10.2023 14:27:50</t>
  </si>
  <si>
    <t>12.10.2023 14:27:51</t>
  </si>
  <si>
    <t>12.10.2023 14:27:53</t>
  </si>
  <si>
    <t>12.10.2023 14:28:18</t>
  </si>
  <si>
    <t>12.10.2023 14:28:20</t>
  </si>
  <si>
    <t>12.10.2023 14:28:21</t>
  </si>
  <si>
    <t>12.10.2023 14:28:23</t>
  </si>
  <si>
    <t>12.10.2023 14:28:24</t>
  </si>
  <si>
    <t>12.10.2023 14:28:26</t>
  </si>
  <si>
    <t>12.10.2023 14:29:42</t>
  </si>
  <si>
    <t>12.10.2023 14:29:43</t>
  </si>
  <si>
    <t>12.10.2023 14:29:45</t>
  </si>
  <si>
    <t>12.10.2023 14:29:46</t>
  </si>
  <si>
    <t>12.10.2023 14:29:48</t>
  </si>
  <si>
    <t>12.10.2023 14:29:55</t>
  </si>
  <si>
    <t>12.10.2023 14:29:57</t>
  </si>
  <si>
    <t>12.10.2023 14:29:58</t>
  </si>
  <si>
    <t>12.10.2023 14:30:00</t>
  </si>
  <si>
    <t>12.10.2023 14:30:01</t>
  </si>
  <si>
    <t>12.10.2023 14:30:03</t>
  </si>
  <si>
    <t>12.10.2023 14:31:06</t>
  </si>
  <si>
    <t>12.10.2023 14:31:07</t>
  </si>
  <si>
    <t>12.10.2023 14:31:09</t>
  </si>
  <si>
    <t>12.10.2023 14:31:10</t>
  </si>
  <si>
    <t>12.10.2023 14:31:12</t>
  </si>
  <si>
    <t>12.10.2023 14:31:13</t>
  </si>
  <si>
    <t>12.10.2023 14:31:15</t>
  </si>
  <si>
    <t>12.10.2023 14:31:16</t>
  </si>
  <si>
    <t>12.10.2023 14:31:18</t>
  </si>
  <si>
    <t>12.10.2023 14:31:19</t>
  </si>
  <si>
    <t>12.10.2023 14:31:54</t>
  </si>
  <si>
    <t>12.10.2023 14:31:55</t>
  </si>
  <si>
    <t>12.10.2023 14:31:57</t>
  </si>
  <si>
    <t>12.10.2023 14:31:58</t>
  </si>
  <si>
    <t>12.10.2023 14:32:52</t>
  </si>
  <si>
    <t>12.10.2023 14:32:54</t>
  </si>
  <si>
    <t>12.10.2023 14:32:55</t>
  </si>
  <si>
    <t>12.10.2023 14:32:58</t>
  </si>
  <si>
    <t>12.10.2023 14:33:27</t>
  </si>
  <si>
    <t>12.10.2023 14:33:28</t>
  </si>
  <si>
    <t>12.10.2023 14:33:30</t>
  </si>
  <si>
    <t>12.10.2023 14:33:31</t>
  </si>
  <si>
    <t>12.10.2023 14:33:33</t>
  </si>
  <si>
    <t>12.10.2023 14:33:34</t>
  </si>
  <si>
    <t>12.10.2023 14:33:36</t>
  </si>
  <si>
    <t>12.10.2023 14:33:37</t>
  </si>
  <si>
    <t>12.10.2023 14:33:58</t>
  </si>
  <si>
    <t>12.10.2023 14:34:00</t>
  </si>
  <si>
    <t>12.10.2023 14:34:01</t>
  </si>
  <si>
    <t>12.10.2023 14:34:03</t>
  </si>
  <si>
    <t>12.10.2023 14:34:04</t>
  </si>
  <si>
    <t>12.10.2023 14:34:40</t>
  </si>
  <si>
    <t>12.10.2023 14:34:46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</si>
  <si>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</si>
  <si>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</si>
  <si>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</si>
  <si>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</si>
  <si>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</si>
  <si>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</si>
  <si>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</si>
  <si>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14:34:58</t>
  </si>
  <si>
    <t>12.10.2023 14:35:01</t>
  </si>
  <si>
    <t>12.10.2023 14:35:12</t>
  </si>
  <si>
    <t>12.10.2023 14:35:13</t>
  </si>
  <si>
    <t>12.10.2023 14:35:15</t>
  </si>
  <si>
    <t>12.10.2023 14:35:16</t>
  </si>
  <si>
    <t>12.10.2023 14:35:18</t>
  </si>
  <si>
    <t>12.10.2023 14:35:39</t>
  </si>
  <si>
    <t>12.10.2023 14:35:40</t>
  </si>
  <si>
    <t>12.10.2023 14:35:42</t>
  </si>
  <si>
    <t>12.10.2023 14:35:43</t>
  </si>
  <si>
    <t>12.10.2023 14:35:45</t>
  </si>
  <si>
    <t>12.10.2023 14:35:52</t>
  </si>
  <si>
    <t>12.10.2023 14:35:54</t>
  </si>
  <si>
    <t>12.10.2023 14:35:55</t>
  </si>
  <si>
    <t>12.10.2023 14:35:57</t>
  </si>
  <si>
    <t>12.10.2023 14:36:03</t>
  </si>
  <si>
    <t>12.10.2023 14:36:06</t>
  </si>
  <si>
    <t>12.10.2023 14:36:07</t>
  </si>
  <si>
    <t>12.10.2023 14:36:09</t>
  </si>
  <si>
    <t>12.10.2023 14:36:10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</si>
  <si>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</si>
  <si>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</si>
  <si>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</si>
  <si>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</si>
  <si>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</si>
  <si>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</si>
  <si>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14:37:12</t>
  </si>
  <si>
    <t>12.10.2023 14:37:15</t>
  </si>
  <si>
    <t>12.10.2023 14:37:16</t>
  </si>
  <si>
    <t>12.10.2023 14:37:18</t>
  </si>
  <si>
    <t>12.10.2023 14:37:19</t>
  </si>
  <si>
    <t>12.10.2023 14:37:21</t>
  </si>
  <si>
    <t>12.10.2023 14:37:22</t>
  </si>
  <si>
    <t>12.10.2023 14:37:24</t>
  </si>
  <si>
    <t>12.10.2023 14:38:46</t>
  </si>
  <si>
    <t>12.10.2023 14:38:48</t>
  </si>
  <si>
    <t>12.10.2023 14:38:49</t>
  </si>
  <si>
    <t>12.10.2023 14:38:51</t>
  </si>
  <si>
    <t>12.10.2023 14:38:52</t>
  </si>
  <si>
    <t>12.10.2023 14:38:54</t>
  </si>
  <si>
    <t>12.10.2023 14:38:55</t>
  </si>
  <si>
    <t>12.10.2023 14:39:30</t>
  </si>
  <si>
    <t>12.10.2023 14:39:31</t>
  </si>
  <si>
    <t>12.10.2023 14:39:33</t>
  </si>
  <si>
    <t>12.10.2023 14:39:34</t>
  </si>
  <si>
    <t>12.10.2023 14:39:36</t>
  </si>
  <si>
    <t>12.10.2023 14:39:37</t>
  </si>
  <si>
    <t>12.10.2023 14:39:39</t>
  </si>
  <si>
    <t>12.10.2023 14:39:48</t>
  </si>
  <si>
    <t>12.10.2023 14:39:49</t>
  </si>
  <si>
    <t>12.10.2023 14:39:51</t>
  </si>
  <si>
    <t>12.10.2023 14:39:52</t>
  </si>
  <si>
    <t>12.10.2023 14:39:54</t>
  </si>
  <si>
    <t>12.10.2023 14:40:10</t>
  </si>
  <si>
    <t>12.10.2023 14:40:12</t>
  </si>
  <si>
    <t>12.10.2023 14:40:13</t>
  </si>
  <si>
    <t>12.10.2023 14:40:15</t>
  </si>
  <si>
    <t>12.10.2023 14:40:16</t>
  </si>
  <si>
    <t>12.10.2023 14:40:18</t>
  </si>
  <si>
    <t>12.10.2023 14:40:19</t>
  </si>
  <si>
    <t>12.10.2023 14:40:22</t>
  </si>
  <si>
    <t>12.10.2023 14:40:24</t>
  </si>
  <si>
    <t>12.10.2023 14:40:25</t>
  </si>
  <si>
    <t>12.10.2023 14:40:27</t>
  </si>
  <si>
    <t>12.10.2023 14:40:28</t>
  </si>
  <si>
    <t>12.10.2023 14:40:30</t>
  </si>
  <si>
    <t>12.10.2023 14:40:31</t>
  </si>
  <si>
    <t>12.10.2023 14:40:33</t>
  </si>
  <si>
    <t>12.10.2023 14:40:34</t>
  </si>
  <si>
    <t>12.10.2023 14:40:36</t>
  </si>
  <si>
    <t>12.10.2023 14:41:18</t>
  </si>
  <si>
    <t>12.10.2023 14:41:19</t>
  </si>
  <si>
    <t>12.10.2023 14:41:21</t>
  </si>
  <si>
    <t>12.10.2023 14:41:22</t>
  </si>
  <si>
    <t>12.10.2023 14:41:24</t>
  </si>
  <si>
    <t>12.10.2023 14:41:25</t>
  </si>
  <si>
    <t>12.10.2023 14:41:27</t>
  </si>
  <si>
    <t>12.10.2023 14:41:30</t>
  </si>
  <si>
    <t>12.10.2023 14:41:42</t>
  </si>
  <si>
    <t>12.10.2023 14:41:45</t>
  </si>
  <si>
    <t>12.10.2023 14:41:46</t>
  </si>
  <si>
    <t>12.10.2023 14:41:48</t>
  </si>
  <si>
    <t>12.10.2023 14:41:49</t>
  </si>
  <si>
    <t>12.10.2023 14:42:13</t>
  </si>
  <si>
    <t>12.10.2023 14:42:15</t>
  </si>
  <si>
    <t>12.10.2023 14:42:16</t>
  </si>
  <si>
    <t>12.10.2023 14:42:18</t>
  </si>
  <si>
    <t>12.10.2023 14:42:19</t>
  </si>
  <si>
    <t>12.10.2023 14:42:58</t>
  </si>
  <si>
    <t>12.10.2023 14:43:01</t>
  </si>
  <si>
    <t>12.10.2023 14:43:03</t>
  </si>
  <si>
    <t>12.10.2023 14:43:28</t>
  </si>
  <si>
    <t>12.10.2023 14:43:30</t>
  </si>
  <si>
    <t>12.10.2023 14:43:31</t>
  </si>
  <si>
    <t>12.10.2023 14:43:33</t>
  </si>
  <si>
    <t>12.10.2023 14:43:34</t>
  </si>
  <si>
    <t>12.10.2023 14:43:43</t>
  </si>
  <si>
    <t>12.10.2023 14:43:49</t>
  </si>
  <si>
    <t>12.10.2023 14:43:51</t>
  </si>
  <si>
    <t>12.10.2023 14:43:52</t>
  </si>
  <si>
    <t>12.10.2023 14:43:54</t>
  </si>
  <si>
    <t>12.10.2023 14:43:55</t>
  </si>
  <si>
    <t>12.10.2023 14:43:57</t>
  </si>
  <si>
    <t>12.10.2023 14:43:58</t>
  </si>
  <si>
    <t>12.10.2023 14:44:00</t>
  </si>
  <si>
    <t>12.10.2023 14:44:01</t>
  </si>
  <si>
    <t>12.10.2023 14:44:03</t>
  </si>
  <si>
    <t>12.10.2023 14:44:15</t>
  </si>
  <si>
    <t>12.10.2023 14:44:16</t>
  </si>
  <si>
    <t>12.10.2023 14:44:18</t>
  </si>
  <si>
    <t>12.10.2023 14:44:19</t>
  </si>
  <si>
    <t>12.10.2023 14:44:45</t>
  </si>
  <si>
    <t>12.10.2023 14:44:46</t>
  </si>
  <si>
    <t>12.10.2023 14:44:48</t>
  </si>
  <si>
    <t>12.10.2023 14:44:49</t>
  </si>
  <si>
    <t>12.10.2023 14:44:51</t>
  </si>
  <si>
    <t>12.10.2023 14:44:52</t>
  </si>
  <si>
    <t>12.10.2023 14:45:31</t>
  </si>
  <si>
    <t>12.10.2023 14:45:33</t>
  </si>
  <si>
    <t>12.10.2023 14:45:34</t>
  </si>
  <si>
    <t>12.10.2023 14:45:36</t>
  </si>
  <si>
    <t>12.10.2023 14:45:37</t>
  </si>
  <si>
    <t>12.10.2023 14:46:13</t>
  </si>
  <si>
    <t>12.10.2023 14:46:15</t>
  </si>
  <si>
    <t>12.10.2023 14:46:16</t>
  </si>
  <si>
    <t>12.10.2023 14:46:18</t>
  </si>
  <si>
    <t>12.10.2023 14:46:19</t>
  </si>
  <si>
    <t>12.10.2023 14:46:21</t>
  </si>
  <si>
    <t>12.10.2023 14:46:22</t>
  </si>
  <si>
    <t>12.10.2023 14:46:24</t>
  </si>
  <si>
    <t>12.10.2023 14:46:25</t>
  </si>
  <si>
    <t>12.10.2023 14:46:27</t>
  </si>
  <si>
    <t>12.10.2023 14:46:28</t>
  </si>
  <si>
    <t>12.10.2023 14:48:01</t>
  </si>
  <si>
    <t>12.10.2023 14:48:06</t>
  </si>
  <si>
    <t>12.10.2023 14:48:12</t>
  </si>
  <si>
    <t>12.10.2023 14:48:13</t>
  </si>
  <si>
    <t>12.10.2023 14:48:15</t>
  </si>
  <si>
    <t>12.10.2023 14:48:16</t>
  </si>
  <si>
    <t>12.10.2023 14:48:18</t>
  </si>
  <si>
    <t>12.10.2023 14:48:19</t>
  </si>
  <si>
    <t>12.10.2023 14:48:21</t>
  </si>
  <si>
    <t>12.10.2023 14:48:22</t>
  </si>
  <si>
    <t>12.10.2023 14:48:27</t>
  </si>
  <si>
    <t>12.10.2023 14:48:28</t>
  </si>
  <si>
    <t>12.10.2023 14:48:30</t>
  </si>
  <si>
    <t>12.10.2023 14:48:31</t>
  </si>
  <si>
    <t>12.10.2023 14:48:33</t>
  </si>
  <si>
    <t>12.10.2023 14:48:34</t>
  </si>
  <si>
    <t>12.10.2023 14:48:49</t>
  </si>
  <si>
    <t>12.10.2023 14:48:51</t>
  </si>
  <si>
    <t>12.10.2023 14:48:52</t>
  </si>
  <si>
    <t>12.10.2023 14:48:54</t>
  </si>
  <si>
    <t>12.10.2023 14:48:57</t>
  </si>
  <si>
    <t>12.10.2023 14:49:15</t>
  </si>
  <si>
    <t>12.10.2023 14:49:16</t>
  </si>
  <si>
    <t>12.10.2023 14:49:18</t>
  </si>
  <si>
    <t>12.10.2023 14:49:19</t>
  </si>
  <si>
    <t>12.10.2023 14:49:21</t>
  </si>
  <si>
    <t>12.10.2023 14:49:22</t>
  </si>
  <si>
    <t>12.10.2023 14:49:24</t>
  </si>
  <si>
    <t>12.10.2023 14:49:25</t>
  </si>
  <si>
    <t>12.10.2023 14:49:31</t>
  </si>
  <si>
    <t>12.10.2023 14:49:37</t>
  </si>
  <si>
    <t>12.10.2023 14:49:38</t>
  </si>
  <si>
    <t>12.10.2023 14:49:40</t>
  </si>
  <si>
    <t>12.10.2023 14:49:41</t>
  </si>
  <si>
    <t>12.10.2023 14:49:43</t>
  </si>
  <si>
    <t>12.10.2023 14:49:44</t>
  </si>
  <si>
    <t>12.10.2023 14:49:46</t>
  </si>
  <si>
    <t>12.10.2023 14:49:47</t>
  </si>
  <si>
    <t>12.10.2023 14:49:49</t>
  </si>
  <si>
    <t>12.10.2023 14:49:50</t>
  </si>
  <si>
    <t>12.10.2023 14:49:52</t>
  </si>
  <si>
    <t>12.10.2023 14:49:53</t>
  </si>
  <si>
    <t>12.10.2023 14:50:08</t>
  </si>
  <si>
    <t>12.10.2023 14:50:13</t>
  </si>
  <si>
    <t>12.10.2023 14:50:16</t>
  </si>
  <si>
    <t>12.10.2023 14:50:17</t>
  </si>
  <si>
    <t>12.10.2023 14:50:19</t>
  </si>
  <si>
    <t>12.10.2023 14:50:20</t>
  </si>
  <si>
    <t>12.10.2023 14:50:22</t>
  </si>
  <si>
    <t>12.10.2023 14:50:29</t>
  </si>
  <si>
    <t>12.10.2023 14:50:54</t>
  </si>
  <si>
    <t>12.10.2023 14:50:56</t>
  </si>
  <si>
    <t>12.10.2023 14:50:57</t>
  </si>
  <si>
    <t>12.10.2023 14:50:59</t>
  </si>
  <si>
    <t>12.10.2023 14:51:44</t>
  </si>
  <si>
    <t>12.10.2023 14:51:45</t>
  </si>
  <si>
    <t>12.10.2023 14:51:47</t>
  </si>
  <si>
    <t>12.10.2023 14:51:51</t>
  </si>
  <si>
    <t>12.10.2023 14:51:53</t>
  </si>
  <si>
    <t>12.10.2023 14:51:54</t>
  </si>
  <si>
    <t>12.10.2023 14:51:56</t>
  </si>
  <si>
    <t>12.10.2023 14:51:57</t>
  </si>
  <si>
    <t>12.10.2023 14:52:24</t>
  </si>
  <si>
    <t>12.10.2023 14:52:26</t>
  </si>
  <si>
    <t>12.10.2023 14:52:27</t>
  </si>
  <si>
    <t>12.10.2023 14:52:29</t>
  </si>
  <si>
    <t>12.10.2023 14:53:54</t>
  </si>
  <si>
    <t>12.10.2023 14:53:56</t>
  </si>
  <si>
    <t>12.10.2023 14:53:57</t>
  </si>
  <si>
    <t>12.10.2023 14:53:59</t>
  </si>
  <si>
    <t>12.10.2023 14:54:00</t>
  </si>
  <si>
    <t>12.10.2023 14:54:02</t>
  </si>
  <si>
    <t>12.10.2023 14:54:05</t>
  </si>
  <si>
    <t>12.10.2023 14:54:06</t>
  </si>
  <si>
    <t>12.10.2023 14:54:08</t>
  </si>
  <si>
    <t>12.10.2023 14:54:09</t>
  </si>
  <si>
    <t>12.10.2023 14:54:11</t>
  </si>
  <si>
    <t>12.10.2023 14:54:12</t>
  </si>
  <si>
    <t>12.10.2023 14:54:15</t>
  </si>
  <si>
    <t>12.10.2023 14:55:15</t>
  </si>
  <si>
    <t>12.10.2023 14:55:17</t>
  </si>
  <si>
    <t>12.10.2023 14:55:18</t>
  </si>
  <si>
    <t>12.10.2023 14:55:20</t>
  </si>
  <si>
    <t>12.10.2023 14:55:21</t>
  </si>
  <si>
    <t>12.10.2023 14:55:23</t>
  </si>
  <si>
    <t>12.10.2023 14:55:24</t>
  </si>
  <si>
    <t>12.10.2023 14:55:36</t>
  </si>
  <si>
    <t>12.10.2023 14:55:39</t>
  </si>
  <si>
    <t>12.10.2023 14:55:41</t>
  </si>
  <si>
    <t>12.10.2023 14:55:42</t>
  </si>
  <si>
    <t>12.10.2023 14:55:44</t>
  </si>
  <si>
    <t>12.10.2023 14:55:45</t>
  </si>
  <si>
    <t>12.10.2023 14:55:47</t>
  </si>
  <si>
    <t>12.10.2023 14:55:48</t>
  </si>
  <si>
    <t>12.10.2023 14:55:53</t>
  </si>
  <si>
    <t>12.10.2023 14:55:54</t>
  </si>
  <si>
    <t>12.10.2023 14:55:56</t>
  </si>
  <si>
    <t>12.10.2023 14:55:57</t>
  </si>
  <si>
    <t>12.10.2023 14:55:59</t>
  </si>
  <si>
    <t>12.10.2023 14:56:00</t>
  </si>
  <si>
    <t>12.10.2023 14:56:02</t>
  </si>
  <si>
    <t>12.10.2023 14:56:03</t>
  </si>
  <si>
    <t>12.10.2023 14:56:14</t>
  </si>
  <si>
    <t>12.10.2023 14:56:15</t>
  </si>
  <si>
    <t>12.10.2023 14:56:17</t>
  </si>
  <si>
    <t>12.10.2023 14:56:18</t>
  </si>
  <si>
    <t>12.10.2023 14:58:32</t>
  </si>
  <si>
    <t>12.10.2023 14:58:33</t>
  </si>
  <si>
    <t>12.10.2023 14:58:35</t>
  </si>
  <si>
    <t>12.10.2023 14:58:36</t>
  </si>
  <si>
    <t>12.10.2023 14:58:38</t>
  </si>
  <si>
    <t>12.10.2023 14:58:39</t>
  </si>
  <si>
    <t>12.10.2023 14:58:41</t>
  </si>
  <si>
    <t>12.10.2023 14:58:42</t>
  </si>
  <si>
    <t>12.10.2023 14:59:57</t>
  </si>
  <si>
    <t>12.10.2023 14:59:59</t>
  </si>
  <si>
    <t>12.10.2023 15:00:00</t>
  </si>
  <si>
    <t>12.10.2023 15:00:02</t>
  </si>
  <si>
    <t>12.10.2023 15:00:03</t>
  </si>
  <si>
    <t>12.10.2023 15:00:05</t>
  </si>
  <si>
    <t>12.10.2023 15:00:06</t>
  </si>
  <si>
    <t>12.10.2023 15:00:08</t>
  </si>
  <si>
    <t>12.10.2023 15:00:11</t>
  </si>
  <si>
    <t>12.10.2023 15:00:12</t>
  </si>
  <si>
    <t>12.10.2023 15:00:14</t>
  </si>
  <si>
    <t>12.10.2023 15:00:24</t>
  </si>
  <si>
    <t>12.10.2023 15:00:27</t>
  </si>
  <si>
    <t>12.10.2023 15:00:29</t>
  </si>
  <si>
    <t>12.10.2023 15:00:30</t>
  </si>
  <si>
    <t>12.10.2023 15:00:32</t>
  </si>
  <si>
    <t>12.10.2023 15:00:33</t>
  </si>
  <si>
    <t>12.10.2023 15:00:35</t>
  </si>
  <si>
    <t>12.10.2023 15:00:36</t>
  </si>
  <si>
    <t>12.10.2023 15:00:38</t>
  </si>
  <si>
    <t>12.10.2023 15:00:39</t>
  </si>
  <si>
    <t>12.10.2023 15:00:42</t>
  </si>
  <si>
    <t>12.10.2023 15:00:57</t>
  </si>
  <si>
    <t>12.10.2023 15:00:59</t>
  </si>
  <si>
    <t>12.10.2023 15:01:00</t>
  </si>
  <si>
    <t>12.10.2023 15:01:02</t>
  </si>
  <si>
    <t>12.10.2023 15:01:03</t>
  </si>
  <si>
    <t>12.10.2023 15:01:09</t>
  </si>
  <si>
    <t>12.10.2023 15:01:39</t>
  </si>
  <si>
    <t>12.10.2023 15:02:38</t>
  </si>
  <si>
    <t>12.10.2023 15:02:39</t>
  </si>
  <si>
    <t>12.10.2023 15:02:42</t>
  </si>
  <si>
    <t>12.10.2023 15:02:45</t>
  </si>
  <si>
    <t>12.10.2023 15:03:32</t>
  </si>
  <si>
    <t>12.10.2023 15:04:00</t>
  </si>
  <si>
    <t>12.10.2023 15:04:01</t>
  </si>
  <si>
    <t>12.10.2023 15:04:03</t>
  </si>
  <si>
    <t>12.10.2023 15:04:04</t>
  </si>
  <si>
    <t>12.10.2023 15:04:06</t>
  </si>
  <si>
    <t>12.10.2023 15:04:07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</si>
  <si>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</si>
  <si>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</si>
  <si>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</si>
  <si>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</si>
  <si>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</si>
  <si>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</si>
  <si>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</si>
  <si>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</si>
  <si>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15:04:55</t>
  </si>
  <si>
    <t>12.10.2023 15:04:57</t>
  </si>
  <si>
    <t>12.10.2023 15:04:58</t>
  </si>
  <si>
    <t>12.10.2023 15:05:00</t>
  </si>
  <si>
    <t>12.10.2023 15:05:01</t>
  </si>
  <si>
    <t>12.10.2023 15:05:03</t>
  </si>
  <si>
    <t>12.10.2023 15:05:18</t>
  </si>
  <si>
    <t>12.10.2023 15:05:19</t>
  </si>
  <si>
    <t>12.10.2023 15:05:21</t>
  </si>
  <si>
    <t>12.10.2023 15:05:22</t>
  </si>
  <si>
    <t>12.10.2023 15:05:24</t>
  </si>
  <si>
    <t>12.10.2023 15:05:58</t>
  </si>
  <si>
    <t>12.10.2023 15:06:00</t>
  </si>
  <si>
    <t>12.10.2023 15:06:01</t>
  </si>
  <si>
    <t>12.10.2023 15:06:03</t>
  </si>
  <si>
    <t>12.10.2023 15:06:04</t>
  </si>
  <si>
    <t>12.10.2023 15:06:07</t>
  </si>
  <si>
    <t>12.10.2023 15:06:21</t>
  </si>
  <si>
    <t>12.10.2023 15:06:24</t>
  </si>
  <si>
    <t>12.10.2023 15:06:27</t>
  </si>
  <si>
    <t>12.10.2023 15:06:28</t>
  </si>
  <si>
    <t>12.10.2023 15:06:30</t>
  </si>
  <si>
    <t>12.10.2023 15:06:31</t>
  </si>
  <si>
    <t>12.10.2023 15:06:33</t>
  </si>
  <si>
    <t>12.10.2023 15:07:45</t>
  </si>
  <si>
    <t>12.10.2023 15:07:48</t>
  </si>
  <si>
    <t>12.10.2023 15:07:49</t>
  </si>
  <si>
    <t>12.10.2023 15:07:51</t>
  </si>
  <si>
    <t>12.10.2023 15:07:54</t>
  </si>
  <si>
    <t>12.10.2023 15:08:15</t>
  </si>
  <si>
    <t>12.10.2023 15:08:16</t>
  </si>
  <si>
    <t>12.10.2023 15:08:18</t>
  </si>
  <si>
    <t>12.10.2023 15:08:19</t>
  </si>
  <si>
    <t>12.10.2023 15:09:40</t>
  </si>
  <si>
    <t>12.10.2023 15:09:43</t>
  </si>
  <si>
    <t>12.10.2023 15:09:45</t>
  </si>
  <si>
    <t>12.10.2023 15:09:46</t>
  </si>
  <si>
    <t>12.10.2023 15:09:48</t>
  </si>
  <si>
    <t>12.10.2023 15:09:49</t>
  </si>
  <si>
    <t>12.10.2023 15:09:51</t>
  </si>
  <si>
    <t>12.10.2023 15:09:52</t>
  </si>
  <si>
    <t>12.10.2023 15:09:54</t>
  </si>
  <si>
    <t>12.10.2023 15:09:55</t>
  </si>
  <si>
    <t>12.10.2023 15:09:57</t>
  </si>
  <si>
    <t>12.10.2023 15:09:58</t>
  </si>
  <si>
    <t>12.10.2023 15:10:09</t>
  </si>
  <si>
    <t>12.10.2023 15:10:10</t>
  </si>
  <si>
    <t>12.10.2023 15:10:12</t>
  </si>
  <si>
    <t>12.10.2023 15:10:13</t>
  </si>
  <si>
    <t>12.10.2023 15:10:15</t>
  </si>
  <si>
    <t>12.10.2023 15:10:16</t>
  </si>
  <si>
    <t>12.10.2023 15:10:51</t>
  </si>
  <si>
    <t>12.10.2023 15:10:52</t>
  </si>
  <si>
    <t>12.10.2023 15:10:54</t>
  </si>
  <si>
    <t>12.10.2023 15:10:55</t>
  </si>
  <si>
    <t>12.10.2023 15:10:57</t>
  </si>
  <si>
    <t>12.10.2023 15:11:15</t>
  </si>
  <si>
    <t>12.10.2023 15:11:16</t>
  </si>
  <si>
    <t>12.10.2023 15:11:18</t>
  </si>
  <si>
    <t>12.10.2023 15:11:19</t>
  </si>
  <si>
    <t>12.10.2023 15:11:21</t>
  </si>
  <si>
    <t>12.10.2023 15:11:34</t>
  </si>
  <si>
    <t>12.10.2023 15:11:36</t>
  </si>
  <si>
    <t>12.10.2023 15:11:37</t>
  </si>
  <si>
    <t>12.10.2023 15:11:39</t>
  </si>
  <si>
    <t>12.10.2023 15:12:54</t>
  </si>
  <si>
    <t>12.10.2023 15:12:55</t>
  </si>
  <si>
    <t>12.10.2023 15:12:57</t>
  </si>
  <si>
    <t>12.10.2023 15:12:58</t>
  </si>
  <si>
    <t>12.10.2023 15:13:00</t>
  </si>
  <si>
    <t>12.10.2023 15:13:01</t>
  </si>
  <si>
    <t>12.10.2023 15:13:03</t>
  </si>
  <si>
    <t>12.10.2023 15:13:04</t>
  </si>
  <si>
    <t>12.10.2023 15:13:06</t>
  </si>
  <si>
    <t>12.10.2023 15:13:07</t>
  </si>
  <si>
    <t>12.10.2023 15:13:43</t>
  </si>
  <si>
    <t>12.10.2023 15:13:45</t>
  </si>
  <si>
    <t>12.10.2023 15:13:46</t>
  </si>
  <si>
    <t>12.10.2023 15:13:48</t>
  </si>
  <si>
    <t>12.10.2023 15:13:49</t>
  </si>
  <si>
    <t>12.10.2023 15:13:51</t>
  </si>
  <si>
    <t>12.10.2023 15:13:52</t>
  </si>
  <si>
    <t>12.10.2023 15:14:01</t>
  </si>
  <si>
    <t>12.10.2023 15:14:03</t>
  </si>
  <si>
    <t>12.10.2023 15:14:04</t>
  </si>
  <si>
    <t>12.10.2023 15:14:06</t>
  </si>
  <si>
    <t>12.10.2023 15:14:07</t>
  </si>
  <si>
    <t>12.10.2023 15:14:30</t>
  </si>
  <si>
    <t>12.10.2023 15:14:31</t>
  </si>
  <si>
    <t>12.10.2023 15:14:33</t>
  </si>
  <si>
    <t>12.10.2023 15:14:34</t>
  </si>
  <si>
    <t>12.10.2023 15:14:36</t>
  </si>
  <si>
    <t>12.10.2023 15:14:37</t>
  </si>
  <si>
    <t>12.10.2023 15:14:55</t>
  </si>
  <si>
    <t>12.10.2023 15:14:58</t>
  </si>
  <si>
    <t>12.10.2023 15:15:00</t>
  </si>
  <si>
    <t>12.10.2023 15:16:04</t>
  </si>
  <si>
    <t>12.10.2023 15:16:06</t>
  </si>
  <si>
    <t>12.10.2023 15:16:07</t>
  </si>
  <si>
    <t>12.10.2023 15:16:09</t>
  </si>
  <si>
    <t>12.10.2023 15:16:10</t>
  </si>
  <si>
    <t>12.10.2023 15:16:12</t>
  </si>
  <si>
    <t>12.10.2023 15:16:13</t>
  </si>
  <si>
    <t>12.10.2023 15:17:01</t>
  </si>
  <si>
    <t>12.10.2023 15:17:03</t>
  </si>
  <si>
    <t>12.10.2023 15:17:04</t>
  </si>
  <si>
    <t>12.10.2023 15:17:06</t>
  </si>
  <si>
    <t>12.10.2023 15:17:07</t>
  </si>
  <si>
    <t>12.10.2023 15:17:09</t>
  </si>
  <si>
    <t>12.10.2023 15:17:12</t>
  </si>
  <si>
    <t>12.10.2023 15:17:36</t>
  </si>
  <si>
    <t>12.10.2023 15:17:37</t>
  </si>
  <si>
    <t>12.10.2023 15:17:39</t>
  </si>
  <si>
    <t>12.10.2023 15:17:40</t>
  </si>
  <si>
    <t>12.10.2023 15:17:42</t>
  </si>
  <si>
    <t>12.10.2023 15:17:43</t>
  </si>
  <si>
    <t>12.10.2023 15:17:45</t>
  </si>
  <si>
    <t>12.10.2023 15:17:46</t>
  </si>
  <si>
    <t>12.10.2023 15:17:49</t>
  </si>
  <si>
    <t>12.10.2023 15:17:51</t>
  </si>
  <si>
    <t>12.10.2023 15:17:52</t>
  </si>
  <si>
    <t>12.10.2023 15:18:18</t>
  </si>
  <si>
    <t>12.10.2023 15:18:19</t>
  </si>
  <si>
    <t>12.10.2023 15:18:21</t>
  </si>
  <si>
    <t>12.10.2023 15:18:22</t>
  </si>
  <si>
    <t>12.10.2023 15:18:24</t>
  </si>
  <si>
    <t>12.10.2023 15:18:25</t>
  </si>
  <si>
    <t>12.10.2023 15:18:28</t>
  </si>
  <si>
    <t>12.10.2023 15:18:30</t>
  </si>
  <si>
    <t>12.10.2023 15:18:31</t>
  </si>
  <si>
    <t>12.10.2023 15:18:33</t>
  </si>
  <si>
    <t>12.10.2023 15:18:34</t>
  </si>
  <si>
    <t>12.10.2023 15:18:36</t>
  </si>
  <si>
    <t>12.10.2023 15:18:39</t>
  </si>
  <si>
    <t>12.10.2023 15:18:45</t>
  </si>
  <si>
    <t>12.10.2023 15:18:46</t>
  </si>
  <si>
    <t>12.10.2023 15:18:48</t>
  </si>
  <si>
    <t>12.10.2023 15:18:49</t>
  </si>
  <si>
    <t>12.10.2023 15:18:51</t>
  </si>
  <si>
    <t>12.10.2023 15:19:18</t>
  </si>
  <si>
    <t>12.10.2023 15:19:19</t>
  </si>
  <si>
    <t>12.10.2023 15:19:21</t>
  </si>
  <si>
    <t>12.10.2023 15:19:22</t>
  </si>
  <si>
    <t>12.10.2023 15:19:49</t>
  </si>
  <si>
    <t>12.10.2023 15:19:51</t>
  </si>
  <si>
    <t>12.10.2023 15:19:52</t>
  </si>
  <si>
    <t>12.10.2023 15:19:54</t>
  </si>
  <si>
    <t>12.10.2023 15:19:55</t>
  </si>
  <si>
    <t>12.10.2023 15:19:57</t>
  </si>
  <si>
    <t>12.10.2023 15:19:58</t>
  </si>
  <si>
    <t>12.10.2023 15:20:10</t>
  </si>
  <si>
    <t>12.10.2023 15:20:12</t>
  </si>
  <si>
    <t>12.10.2023 15:20:13</t>
  </si>
  <si>
    <t>12.10.2023 15:20:15</t>
  </si>
  <si>
    <t>12.10.2023 15:20:16</t>
  </si>
  <si>
    <t>12.10.2023 15:20:18</t>
  </si>
  <si>
    <t>12.10.2023 15:21:15</t>
  </si>
  <si>
    <t>12.10.2023 15:21:16</t>
  </si>
  <si>
    <t>12.10.2023 15:21:18</t>
  </si>
  <si>
    <t>12.10.2023 15:21:19</t>
  </si>
  <si>
    <t>12.10.2023 15:21:21</t>
  </si>
  <si>
    <t>12.10.2023 15:21:22</t>
  </si>
  <si>
    <t>12.10.2023 15:22:03</t>
  </si>
  <si>
    <t>12.10.2023 15:22:04</t>
  </si>
  <si>
    <t>12.10.2023 15:22:06</t>
  </si>
  <si>
    <t>12.10.2023 15:22:07</t>
  </si>
  <si>
    <t>12.10.2023 15:22:09</t>
  </si>
  <si>
    <t>12.10.2023 15:22:10</t>
  </si>
  <si>
    <t>12.10.2023 15:22:21</t>
  </si>
  <si>
    <t>12.10.2023 15:22:22</t>
  </si>
  <si>
    <t>12.10.2023 15:22:24</t>
  </si>
  <si>
    <t>12.10.2023 15:22:25</t>
  </si>
  <si>
    <t>12.10.2023 15:22:27</t>
  </si>
  <si>
    <t>12.10.2023 15:22:28</t>
  </si>
  <si>
    <t>12.10.2023 15:23:00</t>
  </si>
  <si>
    <t>12.10.2023 15:23:01</t>
  </si>
  <si>
    <t>12.10.2023 15:23:03</t>
  </si>
  <si>
    <t>12.10.2023 15:23:04</t>
  </si>
  <si>
    <t>12.10.2023 15:23:06</t>
  </si>
  <si>
    <t>12.10.2023 15:23:07</t>
  </si>
  <si>
    <t>12.10.2023 15:23:09</t>
  </si>
  <si>
    <t>12.10.2023 15:23:10</t>
  </si>
  <si>
    <t>12.10.2023 15:23:12</t>
  </si>
  <si>
    <t>12.10.2023 15:23:15</t>
  </si>
  <si>
    <t>12.10.2023 15:23:18</t>
  </si>
  <si>
    <t>12.10.2023 15:23:19</t>
  </si>
  <si>
    <t>12.10.2023 15:23:24</t>
  </si>
  <si>
    <t>12.10.2023 15:23:25</t>
  </si>
  <si>
    <t>12.10.2023 15:23:27</t>
  </si>
  <si>
    <t>12.10.2023 15:23:28</t>
  </si>
  <si>
    <t>12.10.2023 15:23:36</t>
  </si>
  <si>
    <t>12.10.2023 15:23:37</t>
  </si>
  <si>
    <t>12.10.2023 15:23:39</t>
  </si>
  <si>
    <t>12.10.2023 15:23:40</t>
  </si>
  <si>
    <t>12.10.2023 15:23:42</t>
  </si>
  <si>
    <t>12.10.2023 15:23:43</t>
  </si>
  <si>
    <t>12.10.2023 15:23:45</t>
  </si>
  <si>
    <t>12.10.2023 15:23:46</t>
  </si>
  <si>
    <t>12.10.2023 15:23:48</t>
  </si>
  <si>
    <t>12.10.2023 15:23:49</t>
  </si>
  <si>
    <t>12.10.2023 15:23:51</t>
  </si>
  <si>
    <t>12.10.2023 15:24:15</t>
  </si>
  <si>
    <t>12.10.2023 15:24:18</t>
  </si>
  <si>
    <t>12.10.2023 15:24:19</t>
  </si>
  <si>
    <t>12.10.2023 15:24:21</t>
  </si>
  <si>
    <t>12.10.2023 15:24:22</t>
  </si>
  <si>
    <t>12.10.2023 15:24:24</t>
  </si>
  <si>
    <t>12.10.2023 15:24:25</t>
  </si>
  <si>
    <t>12.10.2023 15:24:27</t>
  </si>
  <si>
    <t>12.10.2023 15:24:36</t>
  </si>
  <si>
    <t>12.10.2023 15:24:39</t>
  </si>
  <si>
    <t>12.10.2023 15:24:40</t>
  </si>
  <si>
    <t>12.10.2023 15:24:42</t>
  </si>
  <si>
    <t>12.10.2023 15:24:43</t>
  </si>
  <si>
    <t>12.10.2023 15:24:54</t>
  </si>
  <si>
    <t>12.10.2023 15:24:55</t>
  </si>
  <si>
    <t>12.10.2023 15:24:57</t>
  </si>
  <si>
    <t>12.10.2023 15:24:58</t>
  </si>
  <si>
    <t>12.10.2023 15:25:00</t>
  </si>
  <si>
    <t>12.10.2023 15:25:01</t>
  </si>
  <si>
    <t>12.10.2023 15:25:03</t>
  </si>
  <si>
    <t>12.10.2023 15:25:04</t>
  </si>
  <si>
    <t>12.10.2023 15:25:06</t>
  </si>
  <si>
    <t>12.10.2023 15:25:34</t>
  </si>
  <si>
    <t>12.10.2023 15:25:37</t>
  </si>
  <si>
    <t>12.10.2023 15:25:39</t>
  </si>
  <si>
    <t>12.10.2023 15:25:40</t>
  </si>
  <si>
    <t>12.10.2023 15:25:42</t>
  </si>
  <si>
    <t>12.10.2023 15:25:43</t>
  </si>
  <si>
    <t>12.10.2023 15:25:47</t>
  </si>
  <si>
    <t>12.10.2023 15:25:48</t>
  </si>
  <si>
    <t>12.10.2023 15:25:54</t>
  </si>
  <si>
    <t>12.10.2023 15:25:55</t>
  </si>
  <si>
    <t>12.10.2023 15:27:54</t>
  </si>
  <si>
    <t>12.10.2023 15:27:55</t>
  </si>
  <si>
    <t>12.10.2023 15:27:57</t>
  </si>
  <si>
    <t>12.10.2023 15:28:00</t>
  </si>
  <si>
    <t>12.10.2023 15:28:43</t>
  </si>
  <si>
    <t>12.10.2023 15:28:45</t>
  </si>
  <si>
    <t>12.10.2023 15:28:46</t>
  </si>
  <si>
    <t>12.10.2023 15:28:48</t>
  </si>
  <si>
    <t>12.10.2023 15:28:49</t>
  </si>
  <si>
    <t>12.10.2023 15:28:51</t>
  </si>
  <si>
    <t>12.10.2023 15:29:55</t>
  </si>
  <si>
    <t>12.10.2023 15:29:57</t>
  </si>
  <si>
    <t>12.10.2023 15:29:58</t>
  </si>
  <si>
    <t>12.10.2023 15:30:00</t>
  </si>
  <si>
    <t>12.10.2023 15:30:01</t>
  </si>
  <si>
    <t>12.10.2023 15:30:03</t>
  </si>
  <si>
    <t>12.10.2023 15:30:04</t>
  </si>
  <si>
    <t>12.10.2023 15:31:28</t>
  </si>
  <si>
    <t>12.10.2023 15:31:30</t>
  </si>
  <si>
    <t>12.10.2023 15:31:31</t>
  </si>
  <si>
    <t>12.10.2023 15:31:33</t>
  </si>
  <si>
    <t>12.10.2023 15:31:34</t>
  </si>
  <si>
    <t>12.10.2023 15:32:22</t>
  </si>
  <si>
    <t>12.10.2023 15:32:24</t>
  </si>
  <si>
    <t>12.10.2023 15:32:25</t>
  </si>
  <si>
    <t>12.10.2023 15:32:27</t>
  </si>
  <si>
    <t>12.10.2023 15:32:28</t>
  </si>
  <si>
    <t>12.10.2023 15:32:33</t>
  </si>
  <si>
    <t>12.10.2023 15:32:34</t>
  </si>
  <si>
    <t>12.10.2023 15:32:37</t>
  </si>
  <si>
    <t>12.10.2023 15:32:39</t>
  </si>
  <si>
    <t>12.10.2023 15:32:40</t>
  </si>
  <si>
    <t>12.10.2023 15:32:42</t>
  </si>
  <si>
    <t>12.10.2023 15:32:43</t>
  </si>
  <si>
    <t>12.10.2023 15:32:45</t>
  </si>
  <si>
    <t>12.10.2023 15:32:46</t>
  </si>
  <si>
    <t>12.10.2023 15:32:48</t>
  </si>
  <si>
    <t>12.10.2023 15:33:03</t>
  </si>
  <si>
    <t>12.10.2023 15:33:04</t>
  </si>
  <si>
    <t>12.10.2023 15:33:06</t>
  </si>
  <si>
    <t>12.10.2023 15:33:07</t>
  </si>
  <si>
    <t>12.10.2023 15:33:09</t>
  </si>
  <si>
    <t>12.10.2023 15:33:12</t>
  </si>
  <si>
    <t>12.10.2023 15:33:27</t>
  </si>
  <si>
    <t>12.10.2023 15:33:28</t>
  </si>
  <si>
    <t>12.10.2023 15:33:30</t>
  </si>
  <si>
    <t>12.10.2023 15:33:31</t>
  </si>
  <si>
    <t>12.10.2023 15:33:33</t>
  </si>
  <si>
    <t>12.10.2023 15:33:34</t>
  </si>
  <si>
    <t>12.10.2023 15:33:36</t>
  </si>
  <si>
    <t>12.10.2023 15:33:37</t>
  </si>
  <si>
    <t>12.10.2023 15:33:39</t>
  </si>
  <si>
    <t>12.10.2023 15:33:58</t>
  </si>
  <si>
    <t>12.10.2023 15:34:00</t>
  </si>
  <si>
    <t>12.10.2023 15:34:01</t>
  </si>
  <si>
    <t>12.10.2023 15:34:03</t>
  </si>
  <si>
    <t>12.10.2023 15:34:04</t>
  </si>
  <si>
    <t>12.10.2023 15:34:19</t>
  </si>
  <si>
    <t>12.10.2023 15:34:21</t>
  </si>
  <si>
    <t>12.10.2023 15:34:22</t>
  </si>
  <si>
    <t>12.10.2023 15:34:24</t>
  </si>
  <si>
    <t>12.10.2023 15:34:25</t>
  </si>
  <si>
    <t>12.10.2023 15:34:27</t>
  </si>
  <si>
    <t>12.10.2023 15:34:28</t>
  </si>
  <si>
    <t>12.10.2023 15:34:40</t>
  </si>
  <si>
    <t>12.10.2023 15:34:42</t>
  </si>
  <si>
    <t>12.10.2023 15:34:43</t>
  </si>
  <si>
    <t>12.10.2023 15:34:45</t>
  </si>
  <si>
    <t>12.10.2023 15:34:46</t>
  </si>
  <si>
    <t>12.10.2023 15:34:48</t>
  </si>
  <si>
    <t>12.10.2023 15:35:06</t>
  </si>
  <si>
    <t>12.10.2023 15:35:07</t>
  </si>
  <si>
    <t>12.10.2023 15:35:09</t>
  </si>
  <si>
    <t>12.10.2023 15:35:12</t>
  </si>
  <si>
    <t>12.10.2023 15:35:13</t>
  </si>
  <si>
    <t>12.10.2023 15:35:25</t>
  </si>
  <si>
    <t>12.10.2023 15:35:27</t>
  </si>
  <si>
    <t>12.10.2023 15:35:30</t>
  </si>
  <si>
    <t>12.10.2023 15:35:31</t>
  </si>
  <si>
    <t>12.10.2023 15:35:54</t>
  </si>
  <si>
    <t>12.10.2023 15:35:55</t>
  </si>
  <si>
    <t>12.10.2023 15:35:57</t>
  </si>
  <si>
    <t>12.10.2023 15:35:58</t>
  </si>
  <si>
    <t>12.10.2023 15:36:00</t>
  </si>
  <si>
    <t>12.10.2023 15:36:24</t>
  </si>
  <si>
    <t>12.10.2023 15:36:25</t>
  </si>
  <si>
    <t>12.10.2023 15:36:27</t>
  </si>
  <si>
    <t>12.10.2023 15:36:28</t>
  </si>
  <si>
    <t>12.10.2023 15:36:30</t>
  </si>
  <si>
    <t>12.10.2023 15:36:31</t>
  </si>
  <si>
    <t>12.10.2023 15:36:52</t>
  </si>
  <si>
    <t>12.10.2023 15:36:54</t>
  </si>
  <si>
    <t>12.10.2023 15:36:55</t>
  </si>
  <si>
    <t>12.10.2023 15:36:57</t>
  </si>
  <si>
    <t>12.10.2023 15:36:58</t>
  </si>
  <si>
    <t>12.10.2023 15:37:00</t>
  </si>
  <si>
    <t>12.10.2023 15:37:01</t>
  </si>
  <si>
    <t>12.10.2023 15:37:04</t>
  </si>
  <si>
    <t>12.10.2023 15:37:05</t>
  </si>
  <si>
    <t>12.10.2023 15:37:10</t>
  </si>
  <si>
    <t>12.10.2023 15:37:11</t>
  </si>
  <si>
    <t>12.10.2023 15:37:13</t>
  </si>
  <si>
    <t>12.10.2023 15:37:14</t>
  </si>
  <si>
    <t>12.10.2023 15:37:19</t>
  </si>
  <si>
    <t>12.10.2023 15:37:20</t>
  </si>
  <si>
    <t>12.10.2023 15:37:22</t>
  </si>
  <si>
    <t>12.10.2023 15:37:41</t>
  </si>
  <si>
    <t>12.10.2023 15:37:43</t>
  </si>
  <si>
    <t>12.10.2023 15:37:44</t>
  </si>
  <si>
    <t>12.10.2023 15:37:46</t>
  </si>
  <si>
    <t>12.10.2023 15:37:47</t>
  </si>
  <si>
    <t>12.10.2023 15:37:49</t>
  </si>
  <si>
    <t>12.10.2023 15:37:50</t>
  </si>
  <si>
    <t>12.10.2023 15:37:52</t>
  </si>
  <si>
    <t>12.10.2023 15:37:53</t>
  </si>
  <si>
    <t>12.10.2023 15:37:55</t>
  </si>
  <si>
    <t>12.10.2023 15:38:23</t>
  </si>
  <si>
    <t>12.10.2023 15:38:25</t>
  </si>
  <si>
    <t>12.10.2023 15:38:26</t>
  </si>
  <si>
    <t>12.10.2023 15:38:28</t>
  </si>
  <si>
    <t>12.10.2023 15:39:32</t>
  </si>
  <si>
    <t>12.10.2023 15:39:34</t>
  </si>
  <si>
    <t>12.10.2023 15:39:35</t>
  </si>
  <si>
    <t>12.10.2023 15:39:37</t>
  </si>
  <si>
    <t>12.10.2023 15:39:56</t>
  </si>
  <si>
    <t>12.10.2023 15:40:01</t>
  </si>
  <si>
    <t>12.10.2023 15:40:02</t>
  </si>
  <si>
    <t>12.10.2023 15:40:04</t>
  </si>
  <si>
    <t>12.10.2023 15:40:05</t>
  </si>
  <si>
    <t>12.10.2023 15:40:07</t>
  </si>
  <si>
    <t>12.10.2023 15:40:08</t>
  </si>
  <si>
    <t>12.10.2023 15:40:35</t>
  </si>
  <si>
    <t>12.10.2023 15:40:37</t>
  </si>
  <si>
    <t>12.10.2023 15:40:38</t>
  </si>
  <si>
    <t>12.10.2023 15:40:40</t>
  </si>
  <si>
    <t>12.10.2023 15:40:41</t>
  </si>
  <si>
    <t>12.10.2023 15:41:20</t>
  </si>
  <si>
    <t>12.10.2023 15:41:22</t>
  </si>
  <si>
    <t>12.10.2023 15:41:23</t>
  </si>
  <si>
    <t>12.10.2023 15:41:25</t>
  </si>
  <si>
    <t>12.10.2023 15:41:26</t>
  </si>
  <si>
    <t>12.10.2023 15:41:28</t>
  </si>
  <si>
    <t>12.10.2023 15:41:29</t>
  </si>
  <si>
    <t>12.10.2023 15:41:31</t>
  </si>
  <si>
    <t>12.10.2023 15:41:32</t>
  </si>
  <si>
    <t>12.10.2023 15:41:34</t>
  </si>
  <si>
    <t>12.10.2023 15:41:35</t>
  </si>
  <si>
    <t>12.10.2023 15:41:56</t>
  </si>
  <si>
    <t>12.10.2023 15:41:58</t>
  </si>
  <si>
    <t>12.10.2023 15:41:59</t>
  </si>
  <si>
    <t>12.10.2023 15:42:01</t>
  </si>
  <si>
    <t>12.10.2023 15:42:02</t>
  </si>
  <si>
    <t>12.10.2023 15:42:04</t>
  </si>
  <si>
    <t>12.10.2023 15:42:05</t>
  </si>
  <si>
    <t>12.10.2023 15:42:07</t>
  </si>
  <si>
    <t>12.10.2023 15:42:08</t>
  </si>
  <si>
    <t>12.10.2023 15:42:10</t>
  </si>
  <si>
    <t>12.10.2023 15:42:11</t>
  </si>
  <si>
    <t>12.10.2023 15:42:16</t>
  </si>
  <si>
    <t>12.10.2023 15:42:17</t>
  </si>
  <si>
    <t>12.10.2023 15:42:19</t>
  </si>
  <si>
    <t>12.10.2023 15:42:20</t>
  </si>
  <si>
    <t>12.10.2023 15:42:22</t>
  </si>
  <si>
    <t>12.10.2023 15:42:23</t>
  </si>
  <si>
    <t>12.10.2023 15:42:28</t>
  </si>
  <si>
    <t>12.10.2023 15:42:31</t>
  </si>
  <si>
    <t>12.10.2023 15:42:32</t>
  </si>
  <si>
    <t>12.10.2023 15:42:34</t>
  </si>
  <si>
    <t>12.10.2023 15:42:35</t>
  </si>
  <si>
    <t>12.10.2023 15:42:49</t>
  </si>
  <si>
    <t>12.10.2023 15:42:50</t>
  </si>
  <si>
    <t>12.10.2023 15:42:52</t>
  </si>
  <si>
    <t>12.10.2023 15:43:31</t>
  </si>
  <si>
    <t>12.10.2023 15:43:32</t>
  </si>
  <si>
    <t>12.10.2023 15:43:34</t>
  </si>
  <si>
    <t>12.10.2023 15:43:35</t>
  </si>
  <si>
    <t>12.10.2023 15:43:37</t>
  </si>
  <si>
    <t>12.10.2023 15:43:38</t>
  </si>
  <si>
    <t>12.10.2023 15:43:40</t>
  </si>
  <si>
    <t>12.10.2023 15:46:31</t>
  </si>
  <si>
    <t>12.10.2023 15:46:32</t>
  </si>
  <si>
    <t>12.10.2023 15:46:34</t>
  </si>
  <si>
    <t>12.10.2023 15:46:35</t>
  </si>
  <si>
    <t>12.10.2023 15:46:37</t>
  </si>
  <si>
    <t>12.10.2023 15:46:38</t>
  </si>
  <si>
    <t>12.10.2023 15:46:40</t>
  </si>
  <si>
    <t>12.10.2023 15:46:41</t>
  </si>
  <si>
    <t>12.10.2023 15:47:07</t>
  </si>
  <si>
    <t>12.10.2023 15:47:08</t>
  </si>
  <si>
    <t>12.10.2023 15:47:10</t>
  </si>
  <si>
    <t>12.10.2023 15:47:11</t>
  </si>
  <si>
    <t>12.10.2023 15:47:13</t>
  </si>
  <si>
    <t>12.10.2023 15:47:14</t>
  </si>
  <si>
    <t>12.10.2023 15:47:16</t>
  </si>
  <si>
    <t>12.10.2023 15:47:17</t>
  </si>
  <si>
    <t>12.10.2023 15:47:19</t>
  </si>
  <si>
    <t>12.10.2023 15:47:20</t>
  </si>
  <si>
    <t>12.10.2023 15:47:22</t>
  </si>
  <si>
    <t>12.10.2023 15:47:23</t>
  </si>
  <si>
    <t>12.10.2023 15:47:25</t>
  </si>
  <si>
    <t>12.10.2023 15:47:28</t>
  </si>
  <si>
    <t>12.10.2023 15:47:31</t>
  </si>
  <si>
    <t>12.10.2023 15:47:55</t>
  </si>
  <si>
    <t>12.10.2023 15:47:56</t>
  </si>
  <si>
    <t>12.10.2023 15:47:58</t>
  </si>
  <si>
    <t>12.10.2023 15:47:59</t>
  </si>
  <si>
    <t>12.10.2023 15:48:01</t>
  </si>
  <si>
    <t>12.10.2023 15:48:22</t>
  </si>
  <si>
    <t>12.10.2023 15:48:38</t>
  </si>
  <si>
    <t>12.10.2023 15:48:40</t>
  </si>
  <si>
    <t>12.10.2023 15:48:55</t>
  </si>
  <si>
    <t>12.10.2023 15:48:56</t>
  </si>
  <si>
    <t>12.10.2023 15:48:58</t>
  </si>
  <si>
    <t>12.10.2023 15:48:59</t>
  </si>
  <si>
    <t>12.10.2023 15:49:01</t>
  </si>
  <si>
    <t>12.10.2023 15:49:02</t>
  </si>
  <si>
    <t>12.10.2023 15:49:06</t>
  </si>
  <si>
    <t>12.10.2023 15:49:07</t>
  </si>
  <si>
    <t>12.10.2023 15:49:09</t>
  </si>
  <si>
    <t>12.10.2023 15:49:16</t>
  </si>
  <si>
    <t>12.10.2023 15:49:17</t>
  </si>
  <si>
    <t>12.10.2023 15:49:25</t>
  </si>
  <si>
    <t>12.10.2023 15:49:26</t>
  </si>
  <si>
    <t>12.10.2023 15:49:28</t>
  </si>
  <si>
    <t>12.10.2023 15:49:32</t>
  </si>
  <si>
    <t>12.10.2023 15:49:37</t>
  </si>
  <si>
    <t>12.10.2023 15:49:44</t>
  </si>
  <si>
    <t>12.10.2023 15:49:46</t>
  </si>
  <si>
    <t>12.10.2023 15:49:47</t>
  </si>
  <si>
    <t>12.10.2023 15:50:17</t>
  </si>
  <si>
    <t>12.10.2023 15:50:19</t>
  </si>
  <si>
    <t>12.10.2023 15:50:20</t>
  </si>
  <si>
    <t>12.10.2023 15:50:22</t>
  </si>
  <si>
    <t>12.10.2023 15:50:23</t>
  </si>
  <si>
    <t>12.10.2023 15:50:25</t>
  </si>
  <si>
    <t>12.10.2023 15:50:26</t>
  </si>
  <si>
    <t>12.10.2023 15:51:13</t>
  </si>
  <si>
    <t>12.10.2023 15:51:14</t>
  </si>
  <si>
    <t>12.10.2023 15:51:16</t>
  </si>
  <si>
    <t>12.10.2023 15:51:17</t>
  </si>
  <si>
    <t>12.10.2023 15:51:19</t>
  </si>
  <si>
    <t>12.10.2023 15:51:20</t>
  </si>
  <si>
    <t>12.10.2023 15:51:22</t>
  </si>
  <si>
    <t>12.10.2023 15:51:23</t>
  </si>
  <si>
    <t>12.10.2023 15:51:25</t>
  </si>
  <si>
    <t>12.10.2023 15:51:26</t>
  </si>
  <si>
    <t>12.10.2023 15:51:28</t>
  </si>
  <si>
    <t>12.10.2023 15:51:29</t>
  </si>
  <si>
    <t>12.10.2023 15:51:46</t>
  </si>
  <si>
    <t>12.10.2023 15:51:47</t>
  </si>
  <si>
    <t>12.10.2023 15:51:49</t>
  </si>
  <si>
    <t>12.10.2023 15:51:50</t>
  </si>
  <si>
    <t>12.10.2023 15:51:52</t>
  </si>
  <si>
    <t>12.10.2023 15:51:53</t>
  </si>
  <si>
    <t>12.10.2023 15:51:55</t>
  </si>
  <si>
    <t>12.10.2023 15:51:56</t>
  </si>
  <si>
    <t>12.10.2023 15:52:43</t>
  </si>
  <si>
    <t>12.10.2023 15:52:44</t>
  </si>
  <si>
    <t>12.10.2023 15:52:46</t>
  </si>
  <si>
    <t>12.10.2023 15:52:49</t>
  </si>
  <si>
    <t>12.10.2023 15:52:50</t>
  </si>
  <si>
    <t>12.10.2023 15:52:52</t>
  </si>
  <si>
    <t>12.10.2023 15:52:53</t>
  </si>
  <si>
    <t>12.10.2023 15:52:56</t>
  </si>
  <si>
    <t>12.10.2023 15:53:16</t>
  </si>
  <si>
    <t>12.10.2023 15:53:17</t>
  </si>
  <si>
    <t>12.10.2023 15:53:19</t>
  </si>
  <si>
    <t>12.10.2023 15:53:20</t>
  </si>
  <si>
    <t>12.10.2023 15:53:28</t>
  </si>
  <si>
    <t>12.10.2023 15:53:29</t>
  </si>
  <si>
    <t>12.10.2023 15:53:31</t>
  </si>
  <si>
    <t>12.10.2023 15:53:32</t>
  </si>
  <si>
    <t>12.10.2023 15:53:34</t>
  </si>
  <si>
    <t>12.10.2023 15:55:25</t>
  </si>
  <si>
    <t>12.10.2023 15:55:26</t>
  </si>
  <si>
    <t>12.10.2023 15:55:28</t>
  </si>
  <si>
    <t>12.10.2023 15:55:29</t>
  </si>
  <si>
    <t>12.10.2023 15:55:31</t>
  </si>
  <si>
    <t>12.10.2023 15:55:32</t>
  </si>
  <si>
    <t>12.10.2023 15:55:34</t>
  </si>
  <si>
    <t>12.10.2023 15:55:43</t>
  </si>
  <si>
    <t>12.10.2023 15:55:44</t>
  </si>
  <si>
    <t>12.10.2023 15:55:46</t>
  </si>
  <si>
    <t>12.10.2023 15:55:47</t>
  </si>
  <si>
    <t>12.10.2023 15:55:49</t>
  </si>
  <si>
    <t>12.10.2023 15:55:50</t>
  </si>
  <si>
    <t>12.10.2023 15:55:52</t>
  </si>
  <si>
    <t>12.10.2023 15:55:53</t>
  </si>
  <si>
    <t>12.10.2023 15:55:55</t>
  </si>
  <si>
    <t>12.10.2023 15:56:07</t>
  </si>
  <si>
    <t>12.10.2023 15:56:08</t>
  </si>
  <si>
    <t>12.10.2023 15:56:10</t>
  </si>
  <si>
    <t>12.10.2023 15:56:11</t>
  </si>
  <si>
    <t>12.10.2023 15:56:13</t>
  </si>
  <si>
    <t>12.10.2023 15:56:14</t>
  </si>
  <si>
    <t>12.10.2023 15:56:16</t>
  </si>
  <si>
    <t>12.10.2023 15:56:17</t>
  </si>
  <si>
    <t>12.10.2023 15:56:19</t>
  </si>
  <si>
    <t>12.10.2023 15:56:20</t>
  </si>
  <si>
    <t>12.10.2023 15:56:22</t>
  </si>
  <si>
    <t>12.10.2023 15:56:23</t>
  </si>
  <si>
    <t>12.10.2023 15:56:25</t>
  </si>
  <si>
    <t>12.10.2023 15:56:26</t>
  </si>
  <si>
    <t>12.10.2023 15:56:28</t>
  </si>
  <si>
    <t>12.10.2023 15:56:29</t>
  </si>
  <si>
    <t>12.10.2023 15:56:31</t>
  </si>
  <si>
    <t>12.10.2023 15:56:44</t>
  </si>
  <si>
    <t>12.10.2023 15:56:46</t>
  </si>
  <si>
    <t>12.10.2023 15:56:47</t>
  </si>
  <si>
    <t>12.10.2023 15:56:49</t>
  </si>
  <si>
    <t>12.10.2023 15:56:50</t>
  </si>
  <si>
    <t>12.10.2023 15:56:52</t>
  </si>
  <si>
    <t>12.10.2023 15:57:14</t>
  </si>
  <si>
    <t>12.10.2023 15:57:16</t>
  </si>
  <si>
    <t>12.10.2023 15:57:17</t>
  </si>
  <si>
    <t>12.10.2023 15:57:19</t>
  </si>
  <si>
    <t>12.10.2023 15:57:20</t>
  </si>
  <si>
    <t>12.10.2023 15:57:25</t>
  </si>
  <si>
    <t>12.10.2023 15:57:26</t>
  </si>
  <si>
    <t>12.10.2023 15:57:28</t>
  </si>
  <si>
    <t>12.10.2023 15:57:32</t>
  </si>
  <si>
    <t>12.10.2023 15:57:34</t>
  </si>
  <si>
    <t>12.10.2023 15:57:35</t>
  </si>
  <si>
    <t>12.10.2023 15:57:37</t>
  </si>
  <si>
    <t>12.10.2023 15:57:52</t>
  </si>
  <si>
    <t>12.10.2023 15:57:53</t>
  </si>
  <si>
    <t>12.10.2023 15:57:55</t>
  </si>
  <si>
    <t>12.10.2023 15:57:56</t>
  </si>
  <si>
    <t>12.10.2023 15:57:58</t>
  </si>
  <si>
    <t>12.10.2023 15:57:59</t>
  </si>
  <si>
    <t>12.10.2023 15:58:01</t>
  </si>
  <si>
    <t>12.10.2023 15:58:23</t>
  </si>
  <si>
    <t>12.10.2023 15:58:25</t>
  </si>
  <si>
    <t>12.10.2023 15:58:26</t>
  </si>
  <si>
    <t>12.10.2023 15:58:28</t>
  </si>
  <si>
    <t>12.10.2023 15:58:29</t>
  </si>
  <si>
    <t>12.10.2023 15:58:55</t>
  </si>
  <si>
    <t>12.10.2023 15:58:56</t>
  </si>
  <si>
    <t>12.10.2023 15:58:58</t>
  </si>
  <si>
    <t>12.10.2023 15:58:59</t>
  </si>
  <si>
    <t>12.10.2023 15:59:01</t>
  </si>
  <si>
    <t>12.10.2023 15:59:02</t>
  </si>
  <si>
    <t>12.10.2023 15:59:13</t>
  </si>
  <si>
    <t>12.10.2023 15:59:14</t>
  </si>
  <si>
    <t>12.10.2023 15:59:16</t>
  </si>
  <si>
    <t>12.10.2023 15:59:17</t>
  </si>
  <si>
    <t>12.10.2023 15:59:19</t>
  </si>
  <si>
    <t>12.10.2023 16:00:14</t>
  </si>
  <si>
    <t>12.10.2023 16:00:16</t>
  </si>
  <si>
    <t>12.10.2023 16:00:17</t>
  </si>
  <si>
    <t>12.10.2023 16:00:19</t>
  </si>
  <si>
    <t>12.10.2023 16:00:20</t>
  </si>
  <si>
    <t>12.10.2023 16:01:07</t>
  </si>
  <si>
    <t>12.10.2023 16:01:08</t>
  </si>
  <si>
    <t>12.10.2023 16:01:10</t>
  </si>
  <si>
    <t>12.10.2023 16:01:11</t>
  </si>
  <si>
    <t>12.10.2023 16:01:13</t>
  </si>
  <si>
    <t>12.10.2023 16:01:14</t>
  </si>
  <si>
    <t>12.10.2023 16:01:28</t>
  </si>
  <si>
    <t>12.10.2023 16:01:29</t>
  </si>
  <si>
    <t>12.10.2023 16:01:31</t>
  </si>
  <si>
    <t>12.10.2023 16:01:32</t>
  </si>
  <si>
    <t>12.10.2023 16:01:37</t>
  </si>
  <si>
    <t>12.10.2023 16:01:38</t>
  </si>
  <si>
    <t>12.10.2023 16:01:41</t>
  </si>
  <si>
    <t>12.10.2023 16:01:43</t>
  </si>
  <si>
    <t>12.10.2023 16:01:44</t>
  </si>
  <si>
    <t>12.10.2023 16:01:46</t>
  </si>
  <si>
    <t>12.10.2023 16:01:49</t>
  </si>
  <si>
    <t>12.10.2023 16:01:50</t>
  </si>
  <si>
    <t>12.10.2023 16:01:52</t>
  </si>
  <si>
    <t>12.10.2023 16:01:53</t>
  </si>
  <si>
    <t>12.10.2023 16:02:41</t>
  </si>
  <si>
    <t>12.10.2023 16:02:43</t>
  </si>
  <si>
    <t>12.10.2023 16:02:44</t>
  </si>
  <si>
    <t>12.10.2023 16:02:46</t>
  </si>
  <si>
    <t>12.10.2023 16:02:47</t>
  </si>
  <si>
    <t>12.10.2023 16:02:49</t>
  </si>
  <si>
    <t>12.10.2023 16:02:50</t>
  </si>
  <si>
    <t>12.10.2023 16:02:52</t>
  </si>
  <si>
    <t>12.10.2023 16:02:53</t>
  </si>
  <si>
    <t>12.10.2023 16:02:55</t>
  </si>
  <si>
    <t>12.10.2023 16:02:56</t>
  </si>
  <si>
    <t>12.10.2023 16:02:58</t>
  </si>
  <si>
    <t>12.10.2023 16:02:59</t>
  </si>
  <si>
    <t>12.10.2023 16:03:01</t>
  </si>
  <si>
    <t>12.10.2023 16:03:02</t>
  </si>
  <si>
    <t>12.10.2023 16:03:04</t>
  </si>
  <si>
    <t>12.10.2023 16:03:05</t>
  </si>
  <si>
    <t>12.10.2023 16:03:11</t>
  </si>
  <si>
    <t>12.10.2023 16:03:13</t>
  </si>
  <si>
    <t>12.10.2023 16:03:14</t>
  </si>
  <si>
    <t>12.10.2023 16:03:16</t>
  </si>
  <si>
    <t>12.10.2023 16:03:17</t>
  </si>
  <si>
    <t>12.10.2023 16:03:19</t>
  </si>
  <si>
    <t>12.10.2023 16:03:20</t>
  </si>
  <si>
    <t>12.10.2023 16:03:22</t>
  </si>
  <si>
    <t>12.10.2023 16:03:23</t>
  </si>
  <si>
    <t>12.10.2023 16:03:25</t>
  </si>
  <si>
    <t>12.10.2023 16:03:26</t>
  </si>
  <si>
    <t>12.10.2023 16:03:28</t>
  </si>
  <si>
    <t>12.10.2023 16:03:29</t>
  </si>
  <si>
    <t>12.10.2023 16:04:26</t>
  </si>
  <si>
    <t>12.10.2023 16:04:28</t>
  </si>
  <si>
    <t>12.10.2023 16:04:29</t>
  </si>
  <si>
    <t>12.10.2023 16:04:31</t>
  </si>
  <si>
    <t>12.10.2023 16:04:52</t>
  </si>
  <si>
    <t>12.10.2023 16:04:53</t>
  </si>
  <si>
    <t>12.10.2023 16:04:55</t>
  </si>
  <si>
    <t>12.10.2023 16:04:56</t>
  </si>
  <si>
    <t>12.10.2023 16:04:58</t>
  </si>
  <si>
    <t>12.10.2023 16:04:59</t>
  </si>
  <si>
    <t>12.10.2023 16:05:01</t>
  </si>
  <si>
    <t>12.10.2023 16:05:02</t>
  </si>
  <si>
    <t>12.10.2023 16:05:14</t>
  </si>
  <si>
    <t>12.10.2023 16:05:16</t>
  </si>
  <si>
    <t>12.10.2023 16:05:17</t>
  </si>
  <si>
    <t>12.10.2023 16:05:19</t>
  </si>
  <si>
    <t>12.10.2023 16:05:20</t>
  </si>
  <si>
    <t>12.10.2023 16:05:28</t>
  </si>
  <si>
    <t>12.10.2023 16:05:29</t>
  </si>
  <si>
    <t>12.10.2023 16:05:31</t>
  </si>
  <si>
    <t>12.10.2023 16:05:34</t>
  </si>
  <si>
    <t>12.10.2023 16:05:35</t>
  </si>
  <si>
    <t>12.10.2023 16:05:37</t>
  </si>
  <si>
    <t>12.10.2023 16:05:38</t>
  </si>
  <si>
    <t>12.10.2023 16:05:40</t>
  </si>
  <si>
    <t>12.10.2023 16:05:41</t>
  </si>
  <si>
    <t>12.10.2023 16:05:43</t>
  </si>
  <si>
    <t>12.10.2023 16:07:04</t>
  </si>
  <si>
    <t>12.10.2023 16:07:05</t>
  </si>
  <si>
    <t>12.10.2023 16:07:07</t>
  </si>
  <si>
    <t>12.10.2023 16:07:08</t>
  </si>
  <si>
    <t>12.10.2023 16:07:10</t>
  </si>
  <si>
    <t>12.10.2023 16:07:13</t>
  </si>
  <si>
    <t>12.10.2023 16:08:29</t>
  </si>
  <si>
    <t>12.10.2023 16:08:30</t>
  </si>
  <si>
    <t>12.10.2023 16:08:32</t>
  </si>
  <si>
    <t>12.10.2023 16:08:33</t>
  </si>
  <si>
    <t>12.10.2023 16:08:35</t>
  </si>
  <si>
    <t>12.10.2023 16:08:36</t>
  </si>
  <si>
    <t>12.10.2023 16:09:02</t>
  </si>
  <si>
    <t>12.10.2023 16:09:03</t>
  </si>
  <si>
    <t>12.10.2023 16:09:05</t>
  </si>
  <si>
    <t>12.10.2023 16:09:08</t>
  </si>
  <si>
    <t>12.10.2023 16:10:09</t>
  </si>
  <si>
    <t>12.10.2023 16:10:11</t>
  </si>
  <si>
    <t>12.10.2023 16:10:12</t>
  </si>
  <si>
    <t>12.10.2023 16:10:14</t>
  </si>
  <si>
    <t>12.10.2023 16:10:15</t>
  </si>
  <si>
    <t>12.10.2023 16:10:17</t>
  </si>
  <si>
    <t>12.10.2023 16:10:54</t>
  </si>
  <si>
    <t>12.10.2023 16:10:56</t>
  </si>
  <si>
    <t>12.10.2023 16:10:57</t>
  </si>
  <si>
    <t>12.10.2023 16:10:59</t>
  </si>
  <si>
    <t>12.10.2023 16:11:00</t>
  </si>
  <si>
    <t>12.10.2023 16:11:02</t>
  </si>
  <si>
    <t>12.10.2023 16:11:06</t>
  </si>
  <si>
    <t>12.10.2023 16:11:27</t>
  </si>
  <si>
    <t>12.10.2023 16:11:30</t>
  </si>
  <si>
    <t>12.10.2023 16:11:32</t>
  </si>
  <si>
    <t>12.10.2023 16:11:33</t>
  </si>
  <si>
    <t>12.10.2023 16:12:42</t>
  </si>
  <si>
    <t>12.10.2023 16:12:44</t>
  </si>
  <si>
    <t>12.10.2023 16:12:45</t>
  </si>
  <si>
    <t>12.10.2023 16:12:47</t>
  </si>
  <si>
    <t>12.10.2023 16:12:48</t>
  </si>
  <si>
    <t>12.10.2023 16:12:50</t>
  </si>
  <si>
    <t>12.10.2023 16:12:53</t>
  </si>
  <si>
    <t>12.10.2023 16:12:54</t>
  </si>
  <si>
    <t>12.10.2023 16:12:56</t>
  </si>
  <si>
    <t>12.10.2023 16:12:57</t>
  </si>
  <si>
    <t>12.10.2023 16:12:59</t>
  </si>
  <si>
    <t>12.10.2023 16:13:00</t>
  </si>
  <si>
    <t>12.10.2023 16:13:02</t>
  </si>
  <si>
    <t>12.10.2023 16:13:03</t>
  </si>
  <si>
    <t>12.10.2023 16:13:29</t>
  </si>
  <si>
    <t>12.10.2023 16:13:30</t>
  </si>
  <si>
    <t>12.10.2023 16:13:32</t>
  </si>
  <si>
    <t>12.10.2023 16:13:33</t>
  </si>
  <si>
    <t>12.10.2023 16:13:35</t>
  </si>
  <si>
    <t>12.10.2023 16:13:36</t>
  </si>
  <si>
    <t>12.10.2023 16:13:38</t>
  </si>
  <si>
    <t>12.10.2023 16:13:41</t>
  </si>
  <si>
    <t>12.10.2023 16:13:42</t>
  </si>
  <si>
    <t>12.10.2023 16:13:47</t>
  </si>
  <si>
    <t>12.10.2023 16:13:48</t>
  </si>
  <si>
    <t>12.10.2023 16:13:53</t>
  </si>
  <si>
    <t>12.10.2023 16:13:54</t>
  </si>
  <si>
    <t>12.10.2023 16:13:56</t>
  </si>
  <si>
    <t>12.10.2023 16:13:57</t>
  </si>
  <si>
    <t>12.10.2023 16:13:59</t>
  </si>
  <si>
    <t>12.10.2023 16:14:30</t>
  </si>
  <si>
    <t>12.10.2023 16:14:32</t>
  </si>
  <si>
    <t>12.10.2023 16:14:33</t>
  </si>
  <si>
    <t>12.10.2023 16:14:35</t>
  </si>
  <si>
    <t>12.10.2023 16:14:36</t>
  </si>
  <si>
    <t>12.10.2023 16:14:39</t>
  </si>
  <si>
    <t>12.10.2023 16:14:41</t>
  </si>
  <si>
    <t>12.10.2023 16:14:42</t>
  </si>
  <si>
    <t>12.10.2023 16:14:44</t>
  </si>
  <si>
    <t>12.10.2023 16:14:45</t>
  </si>
  <si>
    <t>12.10.2023 16:15:59</t>
  </si>
  <si>
    <t>12.10.2023 16:16:00</t>
  </si>
  <si>
    <t>12.10.2023 16:16:02</t>
  </si>
  <si>
    <t>12.10.2023 16:16:03</t>
  </si>
  <si>
    <t>12.10.2023 16:16:05</t>
  </si>
  <si>
    <t>12.10.2023 16:16:24</t>
  </si>
  <si>
    <t>12.10.2023 16:16:26</t>
  </si>
  <si>
    <t>12.10.2023 16:16:27</t>
  </si>
  <si>
    <t>12.10.2023 16:16:29</t>
  </si>
  <si>
    <t>12.10.2023 16:16:30</t>
  </si>
  <si>
    <t>12.10.2023 16:16:35</t>
  </si>
  <si>
    <t>12.10.2023 16:16:36</t>
  </si>
  <si>
    <t>12.10.2023 16:16:38</t>
  </si>
  <si>
    <t>12.10.2023 16:16:39</t>
  </si>
  <si>
    <t>12.10.2023 16:16:41</t>
  </si>
  <si>
    <t>12.10.2023 16:16:56</t>
  </si>
  <si>
    <t>12.10.2023 16:16:59</t>
  </si>
  <si>
    <t>12.10.2023 16:17:00</t>
  </si>
  <si>
    <t>12.10.2023 16:17:02</t>
  </si>
  <si>
    <t>12.10.2023 16:17:03</t>
  </si>
  <si>
    <t>12.10.2023 16:17:05</t>
  </si>
  <si>
    <t>12.10.2023 16:17:06</t>
  </si>
  <si>
    <t>12.10.2023 16:17:08</t>
  </si>
  <si>
    <t>12.10.2023 16:17:09</t>
  </si>
  <si>
    <t>12.10.2023 16:17:12</t>
  </si>
  <si>
    <t>12.10.2023 16:18:17</t>
  </si>
  <si>
    <t>12.10.2023 16:18:27</t>
  </si>
  <si>
    <t>12.10.2023 16:18:29</t>
  </si>
  <si>
    <t>12.10.2023 16:18:32</t>
  </si>
  <si>
    <t>12.10.2023 16:18:33</t>
  </si>
  <si>
    <t>12.10.2023 16:18:35</t>
  </si>
  <si>
    <t>12.10.2023 16:18:36</t>
  </si>
  <si>
    <t>12.10.2023 16:18:42</t>
  </si>
  <si>
    <t>12.10.2023 16:18:47</t>
  </si>
  <si>
    <t>12.10.2023 16:19:35</t>
  </si>
  <si>
    <t>12.10.2023 16:19:36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</si>
  <si>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</si>
  <si>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</si>
  <si>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</si>
  <si>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</si>
  <si>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</si>
  <si>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</si>
  <si>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16:21:00</t>
  </si>
  <si>
    <t>12.10.2023 16:21:02</t>
  </si>
  <si>
    <t>12.10.2023 16:21:03</t>
  </si>
  <si>
    <t>12.10.2023 16:21:05</t>
  </si>
  <si>
    <t>12.10.2023 16:21:24</t>
  </si>
  <si>
    <t>12.10.2023 16:21:26</t>
  </si>
  <si>
    <t>12.10.2023 16:21:27</t>
  </si>
  <si>
    <t>12.10.2023 16:21:29</t>
  </si>
  <si>
    <t>12.10.2023 16:21:30</t>
  </si>
  <si>
    <t>12.10.2023 16:21:32</t>
  </si>
  <si>
    <t>12.10.2023 16:21:33</t>
  </si>
  <si>
    <t>12.10.2023 16:21:35</t>
  </si>
  <si>
    <t>12.10.2023 16:21:36</t>
  </si>
  <si>
    <t>12.10.2023 16:21:54</t>
  </si>
  <si>
    <t>12.10.2023 16:21:57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</si>
  <si>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</si>
  <si>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</si>
  <si>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</si>
  <si>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</si>
  <si>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</si>
  <si>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</si>
  <si>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16:22:36</t>
  </si>
  <si>
    <t>12.10.2023 16:22:41</t>
  </si>
  <si>
    <t>12.10.2023 16:22:42</t>
  </si>
  <si>
    <t>12.10.2023 16:22:44</t>
  </si>
  <si>
    <t>12.10.2023 16:22:45</t>
  </si>
  <si>
    <t>12.10.2023 16:23:00</t>
  </si>
  <si>
    <t>12.10.2023 16:23:02</t>
  </si>
  <si>
    <t>12.10.2023 16:23:03</t>
  </si>
  <si>
    <t>12.10.2023 16:23:05</t>
  </si>
  <si>
    <t>12.10.2023 16:23:06</t>
  </si>
  <si>
    <t>12.10.2023 16:23:45</t>
  </si>
  <si>
    <t>12.10.2023 16:23:47</t>
  </si>
  <si>
    <t>12.10.2023 16:23:48</t>
  </si>
  <si>
    <t>12.10.2023 16:23:50</t>
  </si>
  <si>
    <t>12.10.2023 16:23:51</t>
  </si>
  <si>
    <t>12.10.2023 16:24:15</t>
  </si>
  <si>
    <t>12.10.2023 16:24:17</t>
  </si>
  <si>
    <t>12.10.2023 16:24:18</t>
  </si>
  <si>
    <t>12.10.2023 16:24:20</t>
  </si>
  <si>
    <t>12.10.2023 16:24:21</t>
  </si>
  <si>
    <t>12.10.2023 16:24:23</t>
  </si>
  <si>
    <t>12.10.2023 16:24:24</t>
  </si>
  <si>
    <t>12.10.2023 16:24:36</t>
  </si>
  <si>
    <t>12.10.2023 16:24:39</t>
  </si>
  <si>
    <t>12.10.2023 16:24:41</t>
  </si>
  <si>
    <t>12.10.2023 16:24:42</t>
  </si>
  <si>
    <t>12.10.2023 16:24:44</t>
  </si>
  <si>
    <t>12.10.2023 16:24:45</t>
  </si>
  <si>
    <t>12.10.2023 16:24:47</t>
  </si>
  <si>
    <t>12.10.2023 16:24:48</t>
  </si>
  <si>
    <t>12.10.2023 16:24:50</t>
  </si>
  <si>
    <t>12.10.2023 16:24:51</t>
  </si>
  <si>
    <t>12.10.2023 16:24:53</t>
  </si>
  <si>
    <t>12.10.2023 16:24:54</t>
  </si>
  <si>
    <t>12.10.2023 16:25:20</t>
  </si>
  <si>
    <t>12.10.2023 16:25:21</t>
  </si>
  <si>
    <t>12.10.2023 16:25:23</t>
  </si>
  <si>
    <t>12.10.2023 16:25:26</t>
  </si>
  <si>
    <t>12.10.2023 16:25:27</t>
  </si>
  <si>
    <t>12.10.2023 16:25:29</t>
  </si>
  <si>
    <t>12.10.2023 16:25:30</t>
  </si>
  <si>
    <t>12.10.2023 16:26:28</t>
  </si>
  <si>
    <t>12.10.2023 16:26:30</t>
  </si>
  <si>
    <t>12.10.2023 16:26:31</t>
  </si>
  <si>
    <t>12.10.2023 16:26:33</t>
  </si>
  <si>
    <t>12.10.2023 16:26:34</t>
  </si>
  <si>
    <t>12.10.2023 16:26:36</t>
  </si>
  <si>
    <t>12.10.2023 16:26:37</t>
  </si>
  <si>
    <t>12.10.2023 16:26:39</t>
  </si>
  <si>
    <t>12.10.2023 16:26:40</t>
  </si>
  <si>
    <t>12.10.2023 16:26:42</t>
  </si>
  <si>
    <t>12.10.2023 16:26:43</t>
  </si>
  <si>
    <t>12.10.2023 16:26:45</t>
  </si>
  <si>
    <t>12.10.2023 16:26:46</t>
  </si>
  <si>
    <t>12.10.2023 16:26:48</t>
  </si>
  <si>
    <t>12.10.2023 16:26:49</t>
  </si>
  <si>
    <t>12.10.2023 16:26:51</t>
  </si>
  <si>
    <t>12.10.2023 16:27:01</t>
  </si>
  <si>
    <t>12.10.2023 16:27:03</t>
  </si>
  <si>
    <t>12.10.2023 16:27:04</t>
  </si>
  <si>
    <t>12.10.2023 16:27:06</t>
  </si>
  <si>
    <t>12.10.2023 16:27:07</t>
  </si>
  <si>
    <t>12.10.2023 16:27:12</t>
  </si>
  <si>
    <t>12.10.2023 16:27:25</t>
  </si>
  <si>
    <t>12.10.2023 16:27:27</t>
  </si>
  <si>
    <t>12.10.2023 16:27:28</t>
  </si>
  <si>
    <t>12.10.2023 16:27:30</t>
  </si>
  <si>
    <t>12.10.2023 16:27:31</t>
  </si>
  <si>
    <t>12.10.2023 16:27:33</t>
  </si>
  <si>
    <t>12.10.2023 16:27:34</t>
  </si>
  <si>
    <t>12.10.2023 16:27:36</t>
  </si>
  <si>
    <t>12.10.2023 16:27:49</t>
  </si>
  <si>
    <t>12.10.2023 16:27:51</t>
  </si>
  <si>
    <t>12.10.2023 16:27:52</t>
  </si>
  <si>
    <t>12.10.2023 16:27:54</t>
  </si>
  <si>
    <t>12.10.2023 16:27:55</t>
  </si>
  <si>
    <t>12.10.2023 16:28:55</t>
  </si>
  <si>
    <t>12.10.2023 16:28:57</t>
  </si>
  <si>
    <t>12.10.2023 16:28:58</t>
  </si>
  <si>
    <t>12.10.2023 16:29:00</t>
  </si>
  <si>
    <t>12.10.2023 16:29:01</t>
  </si>
  <si>
    <t>12.10.2023 16:29:04</t>
  </si>
  <si>
    <t>12.10.2023 16:29:06</t>
  </si>
  <si>
    <t>12.10.2023 16:29:07</t>
  </si>
  <si>
    <t>12.10.2023 16:29:09</t>
  </si>
  <si>
    <t>12.10.2023 16:29:10</t>
  </si>
  <si>
    <t>12.10.2023 16:29:39</t>
  </si>
  <si>
    <t>12.10.2023 16:30:07</t>
  </si>
  <si>
    <t>12.10.2023 16:30:10</t>
  </si>
  <si>
    <t>12.10.2023 16:30:12</t>
  </si>
  <si>
    <t>12.10.2023 16:30:33</t>
  </si>
  <si>
    <t>12.10.2023 16:30:34</t>
  </si>
  <si>
    <t>12.10.2023 16:30:36</t>
  </si>
  <si>
    <t>12.10.2023 16:30:37</t>
  </si>
  <si>
    <t>12.10.2023 16:30:58</t>
  </si>
  <si>
    <t>12.10.2023 16:31:00</t>
  </si>
  <si>
    <t>12.10.2023 16:31:01</t>
  </si>
  <si>
    <t>12.10.2023 16:31:03</t>
  </si>
  <si>
    <t>12.10.2023 16:31:04</t>
  </si>
  <si>
    <t>12.10.2023 16:31:07</t>
  </si>
  <si>
    <t>12.10.2023 16:31:40</t>
  </si>
  <si>
    <t>12.10.2023 16:31:42</t>
  </si>
  <si>
    <t>12.10.2023 16:31:43</t>
  </si>
  <si>
    <t>12.10.2023 16:31:45</t>
  </si>
  <si>
    <t>12.10.2023 16:33:06</t>
  </si>
  <si>
    <t>12.10.2023 16:33:07</t>
  </si>
  <si>
    <t>12.10.2023 16:33:09</t>
  </si>
  <si>
    <t>12.10.2023 16:33:10</t>
  </si>
  <si>
    <t>12.10.2023 16:33:16</t>
  </si>
  <si>
    <t>12.10.2023 16:33:18</t>
  </si>
  <si>
    <t>12.10.2023 16:33:19</t>
  </si>
  <si>
    <t>12.10.2023 16:33:21</t>
  </si>
  <si>
    <t>12.10.2023 16:33:22</t>
  </si>
  <si>
    <t>12.10.2023 16:34:51</t>
  </si>
  <si>
    <t>12.10.2023 16:34:52</t>
  </si>
  <si>
    <t>12.10.2023 16:34:54</t>
  </si>
  <si>
    <t>12.10.2023 16:34:55</t>
  </si>
  <si>
    <t>12.10.2023 16:34:57</t>
  </si>
  <si>
    <t>12.10.2023 16:36:03</t>
  </si>
  <si>
    <t>12.10.2023 16:36:04</t>
  </si>
  <si>
    <t>12.10.2023 16:36:06</t>
  </si>
  <si>
    <t>12.10.2023 16:36:07</t>
  </si>
  <si>
    <t>12.10.2023 16:36:09</t>
  </si>
  <si>
    <t>12.10.2023 16:36:10</t>
  </si>
  <si>
    <t>12.10.2023 16:36:12</t>
  </si>
  <si>
    <t>12.10.2023 16:36:13</t>
  </si>
  <si>
    <t>12.10.2023 16:36:15</t>
  </si>
  <si>
    <t>12.10.2023 16:37:18</t>
  </si>
  <si>
    <t>12.10.2023 16:37:19</t>
  </si>
  <si>
    <t>12.10.2023 16:37:21</t>
  </si>
  <si>
    <t>12.10.2023 16:37:22</t>
  </si>
  <si>
    <t>12.10.2023 16:37:24</t>
  </si>
  <si>
    <t>12.10.2023 16:37:25</t>
  </si>
  <si>
    <t>12.10.2023 16:38:39</t>
  </si>
  <si>
    <t>12.10.2023 16:38:40</t>
  </si>
  <si>
    <t>12.10.2023 16:38:41</t>
  </si>
  <si>
    <t>12.10.2023 16:38:43</t>
  </si>
  <si>
    <t>12.10.2023 16:40:49</t>
  </si>
  <si>
    <t>12.10.2023 16:40:50</t>
  </si>
  <si>
    <t>12.10.2023 16:40:52</t>
  </si>
  <si>
    <t>12.10.2023 16:40:53</t>
  </si>
  <si>
    <t>12.10.2023 16:40:55</t>
  </si>
  <si>
    <t>12.10.2023 16:41:26</t>
  </si>
  <si>
    <t>12.10.2023 16:41:28</t>
  </si>
  <si>
    <t>12.10.2023 16:41:29</t>
  </si>
  <si>
    <t>12.10.2023 16:41:31</t>
  </si>
  <si>
    <t>12.10.2023 16:41:52</t>
  </si>
  <si>
    <t>12.10.2023 16:41:53</t>
  </si>
  <si>
    <t>12.10.2023 16:41:55</t>
  </si>
  <si>
    <t>12.10.2023 16:41:56</t>
  </si>
  <si>
    <t>12.10.2023 16:41:58</t>
  </si>
  <si>
    <t>12.10.2023 16:41:59</t>
  </si>
  <si>
    <t>12.10.2023 16:42:01</t>
  </si>
  <si>
    <t>12.10.2023 16:42:05</t>
  </si>
  <si>
    <t>12.10.2023 16:42:07</t>
  </si>
  <si>
    <t>12.10.2023 16:42:08</t>
  </si>
  <si>
    <t>12.10.2023 16:42:10</t>
  </si>
  <si>
    <t>12.10.2023 16:42:19</t>
  </si>
  <si>
    <t>12.10.2023 16:42:20</t>
  </si>
  <si>
    <t>12.10.2023 16:42:22</t>
  </si>
  <si>
    <t>12.10.2023 16:42:23</t>
  </si>
  <si>
    <t>12.10.2023 16:42:25</t>
  </si>
  <si>
    <t>12.10.2023 16:42:26</t>
  </si>
  <si>
    <t>12.10.2023 16:42:28</t>
  </si>
  <si>
    <t>12.10.2023 16:42:29</t>
  </si>
  <si>
    <t>12.10.2023 16:42:31</t>
  </si>
  <si>
    <t>12.10.2023 16:42:32</t>
  </si>
  <si>
    <t>12.10.2023 16:42:34</t>
  </si>
  <si>
    <t>12.10.2023 16:42:58</t>
  </si>
  <si>
    <t>12.10.2023 16:42:59</t>
  </si>
  <si>
    <t>12.10.2023 16:43:01</t>
  </si>
  <si>
    <t>12.10.2023 16:43:02</t>
  </si>
  <si>
    <t>12.10.2023 16:43:04</t>
  </si>
  <si>
    <t>12.10.2023 16:43:05</t>
  </si>
  <si>
    <t>12.10.2023 16:43:07</t>
  </si>
  <si>
    <t>12.10.2023 16:43:08</t>
  </si>
  <si>
    <t>12.10.2023 16:43:10</t>
  </si>
  <si>
    <t>12.10.2023 16:43:59</t>
  </si>
  <si>
    <t>12.10.2023 16:44:01</t>
  </si>
  <si>
    <t>12.10.2023 16:44:02</t>
  </si>
  <si>
    <t>12.10.2023 16:44:04</t>
  </si>
  <si>
    <t>12.10.2023 16:44:07</t>
  </si>
  <si>
    <t>12.10.2023 16:44:40</t>
  </si>
  <si>
    <t>12.10.2023 16:44:41</t>
  </si>
  <si>
    <t>12.10.2023 16:44:43</t>
  </si>
  <si>
    <t>12.10.2023 16:44:44</t>
  </si>
  <si>
    <t>12.10.2023 16:44:46</t>
  </si>
  <si>
    <t>12.10.2023 16:44:47</t>
  </si>
  <si>
    <t>12.10.2023 16:45:37</t>
  </si>
  <si>
    <t>12.10.2023 16:45:38</t>
  </si>
  <si>
    <t>12.10.2023 16:45:40</t>
  </si>
  <si>
    <t>12.10.2023 16:45:41</t>
  </si>
  <si>
    <t>12.10.2023 16:45:43</t>
  </si>
  <si>
    <t>12.10.2023 16:45:44</t>
  </si>
  <si>
    <t>12.10.2023 16:45:46</t>
  </si>
  <si>
    <t>12.10.2023 16:45:47</t>
  </si>
  <si>
    <t>12.10.2023 16:45:49</t>
  </si>
  <si>
    <t>12.10.2023 16:45:50</t>
  </si>
  <si>
    <t>12.10.2023 16:45:53</t>
  </si>
  <si>
    <t>12.10.2023 16:45:58</t>
  </si>
  <si>
    <t>12.10.2023 16:45:59</t>
  </si>
  <si>
    <t>12.10.2023 16:46:01</t>
  </si>
  <si>
    <t>12.10.2023 16:46:22</t>
  </si>
  <si>
    <t>12.10.2023 16:46:23</t>
  </si>
  <si>
    <t>12.10.2023 16:46:25</t>
  </si>
  <si>
    <t>12.10.2023 16:46:31</t>
  </si>
  <si>
    <t>12.10.2023 16:46:32</t>
  </si>
  <si>
    <t>12.10.2023 16:46:34</t>
  </si>
  <si>
    <t>12.10.2023 16:46:35</t>
  </si>
  <si>
    <t>12.10.2023 16:46:37</t>
  </si>
  <si>
    <t>12.10.2023 16:46:43</t>
  </si>
  <si>
    <t>12.10.2023 16:46:46</t>
  </si>
  <si>
    <t>12.10.2023 16:46:47</t>
  </si>
  <si>
    <t>12.10.2023 16:46:49</t>
  </si>
  <si>
    <t>12.10.2023 16:46:50</t>
  </si>
  <si>
    <t>12.10.2023 16:46:52</t>
  </si>
  <si>
    <t>12.10.2023 16:47:54</t>
  </si>
  <si>
    <t>12.10.2023 16:47:56</t>
  </si>
  <si>
    <t>12.10.2023 16:47:57</t>
  </si>
  <si>
    <t>12.10.2023 16:47:59</t>
  </si>
  <si>
    <t>12.10.2023 16:48:00</t>
  </si>
  <si>
    <t>12.10.2023 16:48:02</t>
  </si>
  <si>
    <t>12.10.2023 16:48:03</t>
  </si>
  <si>
    <t>12.10.2023 16:48:05</t>
  </si>
  <si>
    <t>12.10.2023 16:48:06</t>
  </si>
  <si>
    <t>12.10.2023 16:48:08</t>
  </si>
  <si>
    <t>12.10.2023 16:48:14</t>
  </si>
  <si>
    <t>12.10.2023 16:48:15</t>
  </si>
  <si>
    <t>12.10.2023 16:48:17</t>
  </si>
  <si>
    <t>12.10.2023 16:48:18</t>
  </si>
  <si>
    <t>12.10.2023 16:48:20</t>
  </si>
  <si>
    <t>12.10.2023 16:48:42</t>
  </si>
  <si>
    <t>12.10.2023 16:48:44</t>
  </si>
  <si>
    <t>12.10.2023 16:48:45</t>
  </si>
  <si>
    <t>12.10.2023 16:48:47</t>
  </si>
  <si>
    <t>12.10.2023 16:48:48</t>
  </si>
  <si>
    <t>12.10.2023 16:48:56</t>
  </si>
  <si>
    <t>12.10.2023 16:48:59</t>
  </si>
  <si>
    <t>12.10.2023 16:49:00</t>
  </si>
  <si>
    <t>12.10.2023 16:49:02</t>
  </si>
  <si>
    <t>12.10.2023 16:49:03</t>
  </si>
  <si>
    <t>12.10.2023 16:49:18</t>
  </si>
  <si>
    <t>12.10.2023 16:49:20</t>
  </si>
  <si>
    <t>12.10.2023 16:49:45</t>
  </si>
  <si>
    <t>12.10.2023 16:49:47</t>
  </si>
  <si>
    <t>12.10.2023 16:49:48</t>
  </si>
  <si>
    <t>12.10.2023 16:49:50</t>
  </si>
  <si>
    <t>12.10.2023 16:49:51</t>
  </si>
  <si>
    <t>12.10.2023 16:49:53</t>
  </si>
  <si>
    <t>12.10.2023 16:49:54</t>
  </si>
  <si>
    <t>12.10.2023 16:49:56</t>
  </si>
  <si>
    <t>12.10.2023 16:49:57</t>
  </si>
  <si>
    <t>12.10.2023 16:49:59</t>
  </si>
  <si>
    <t>12.10.2023 16:50:00</t>
  </si>
  <si>
    <t>12.10.2023 16:50:02</t>
  </si>
  <si>
    <t>12.10.2023 16:50:17</t>
  </si>
  <si>
    <t>12.10.2023 16:50:18</t>
  </si>
  <si>
    <t>12.10.2023 16:50:20</t>
  </si>
  <si>
    <t>12.10.2023 16:50:21</t>
  </si>
  <si>
    <t>12.10.2023 16:50:36</t>
  </si>
  <si>
    <t>12.10.2023 16:50:38</t>
  </si>
  <si>
    <t>12.10.2023 16:50:39</t>
  </si>
  <si>
    <t>12.10.2023 16:50:41</t>
  </si>
  <si>
    <t>12.10.2023 16:51:57</t>
  </si>
  <si>
    <t>12.10.2023 16:51:59</t>
  </si>
  <si>
    <t>12.10.2023 16:52:00</t>
  </si>
  <si>
    <t>12.10.2023 16:52:02</t>
  </si>
  <si>
    <t>12.10.2023 16:52:03</t>
  </si>
  <si>
    <t>12.10.2023 16:52:05</t>
  </si>
  <si>
    <t>12.10.2023 16:52:41</t>
  </si>
  <si>
    <t>12.10.2023 16:52:42</t>
  </si>
  <si>
    <t>12.10.2023 16:52:44</t>
  </si>
  <si>
    <t>12.10.2023 16:52:45</t>
  </si>
  <si>
    <t>12.10.2023 16:52:47</t>
  </si>
  <si>
    <t>12.10.2023 16:52:48</t>
  </si>
  <si>
    <t>12.10.2023 16:54:23</t>
  </si>
  <si>
    <t>12.10.2023 16:54:24</t>
  </si>
  <si>
    <t>12.10.2023 16:54:26</t>
  </si>
  <si>
    <t>12.10.2023 16:54:27</t>
  </si>
  <si>
    <t>12.10.2023 16:54:29</t>
  </si>
  <si>
    <t>12.10.2023 16:54:36</t>
  </si>
  <si>
    <t>12.10.2023 16:54:38</t>
  </si>
  <si>
    <t>12.10.2023 16:54:39</t>
  </si>
  <si>
    <t>12.10.2023 16:54:41</t>
  </si>
  <si>
    <t>12.10.2023 16:54:42</t>
  </si>
  <si>
    <t>12.10.2023 16:54:44</t>
  </si>
  <si>
    <t>12.10.2023 16:54:45</t>
  </si>
  <si>
    <t>12.10.2023 16:55:05</t>
  </si>
  <si>
    <t>12.10.2023 16:55:06</t>
  </si>
  <si>
    <t>12.10.2023 16:55:08</t>
  </si>
  <si>
    <t>12.10.2023 16:55:09</t>
  </si>
  <si>
    <t>12.10.2023 16:55:11</t>
  </si>
  <si>
    <t>12.10.2023 16:55:12</t>
  </si>
  <si>
    <t>12.10.2023 16:55:15</t>
  </si>
  <si>
    <t>12.10.2023 16:56:09</t>
  </si>
  <si>
    <t>12.10.2023 16:56:12</t>
  </si>
  <si>
    <t>12.10.2023 16:56:14</t>
  </si>
  <si>
    <t>12.10.2023 16:56:15</t>
  </si>
  <si>
    <t>12.10.2023 16:56:17</t>
  </si>
  <si>
    <t>12.10.2023 16:56:18</t>
  </si>
  <si>
    <t>12.10.2023 16:56:20</t>
  </si>
  <si>
    <t>12.10.2023 16:58:17</t>
  </si>
  <si>
    <t>12.10.2023 16:58:18</t>
  </si>
  <si>
    <t>12.10.2023 16:58:20</t>
  </si>
  <si>
    <t>12.10.2023 16:58:21</t>
  </si>
  <si>
    <t>12.10.2023 16:58:35</t>
  </si>
  <si>
    <t>12.10.2023 16:58:36</t>
  </si>
  <si>
    <t>12.10.2023 16:58:38</t>
  </si>
  <si>
    <t>12.10.2023 16:58:39</t>
  </si>
  <si>
    <t>12.10.2023 16:58:42</t>
  </si>
  <si>
    <t>12.10.2023 16:58:44</t>
  </si>
  <si>
    <t>12.10.2023 16:58:45</t>
  </si>
  <si>
    <t>12.10.2023 16:58:48</t>
  </si>
  <si>
    <t>12.10.2023 17:00:42</t>
  </si>
  <si>
    <t>12.10.2023 17:00:44</t>
  </si>
  <si>
    <t>12.10.2023 17:00:45</t>
  </si>
  <si>
    <t>12.10.2023 17:00:47</t>
  </si>
  <si>
    <t>12.10.2023 17:00:48</t>
  </si>
  <si>
    <t>12.10.2023 17:01:47</t>
  </si>
  <si>
    <t>12.10.2023 17:01:48</t>
  </si>
  <si>
    <t>12.10.2023 17:01:50</t>
  </si>
  <si>
    <t>12.10.2023 17:01:51</t>
  </si>
  <si>
    <t>12.10.2023 17:01:53</t>
  </si>
  <si>
    <t>12.10.2023 17:01:56</t>
  </si>
  <si>
    <t>12.10.2023 17:01:57</t>
  </si>
  <si>
    <t>12.10.2023 17:02:00</t>
  </si>
  <si>
    <t>12.10.2023 17:02:02</t>
  </si>
  <si>
    <t>12.10.2023 17:02:03</t>
  </si>
  <si>
    <t>12.10.2023 17:02:05</t>
  </si>
  <si>
    <t>12.10.2023 17:02:06</t>
  </si>
  <si>
    <t>12.10.2023 17:02:09</t>
  </si>
  <si>
    <t>12.10.2023 17:02:10</t>
  </si>
  <si>
    <t>12.10.2023 17:02:52</t>
  </si>
  <si>
    <t>12.10.2023 17:02:54</t>
  </si>
  <si>
    <t>12.10.2023 17:02:55</t>
  </si>
  <si>
    <t>12.10.2023 17:03:10</t>
  </si>
  <si>
    <t>12.10.2023 17:03:12</t>
  </si>
  <si>
    <t>12.10.2023 17:03:13</t>
  </si>
  <si>
    <t>12.10.2023 17:03:16</t>
  </si>
  <si>
    <t>12.10.2023 17:03:18</t>
  </si>
  <si>
    <t>12.10.2023 17:03:19</t>
  </si>
  <si>
    <t>12.10.2023 17:03:28</t>
  </si>
  <si>
    <t>12.10.2023 17:03:30</t>
  </si>
  <si>
    <t>12.10.2023 17:03:31</t>
  </si>
  <si>
    <t>12.10.2023 17:03:33</t>
  </si>
  <si>
    <t>12.10.2023 17:03:34</t>
  </si>
  <si>
    <t>12.10.2023 17:03:36</t>
  </si>
  <si>
    <t>12.10.2023 17:03:40</t>
  </si>
  <si>
    <t>12.10.2023 17:03:42</t>
  </si>
  <si>
    <t>12.10.2023 17:03:43</t>
  </si>
  <si>
    <t>12.10.2023 17:03:45</t>
  </si>
  <si>
    <t>12.10.2023 17:03:46</t>
  </si>
  <si>
    <t>12.10.2023 17:03:48</t>
  </si>
  <si>
    <t>12.10.2023 17:03:51</t>
  </si>
  <si>
    <t>12.10.2023 17:03:52</t>
  </si>
  <si>
    <t>12.10.2023 17:03:55</t>
  </si>
  <si>
    <t>12.10.2023 17:03:57</t>
  </si>
  <si>
    <t>12.10.2023 17:03:58</t>
  </si>
  <si>
    <t>12.10.2023 17:04:01</t>
  </si>
  <si>
    <t>12.10.2023 17:04:03</t>
  </si>
  <si>
    <t>12.10.2023 17:04:04</t>
  </si>
  <si>
    <t>12.10.2023 17:04:46</t>
  </si>
  <si>
    <t>12.10.2023 17:04:49</t>
  </si>
  <si>
    <t>12.10.2023 17:04:51</t>
  </si>
  <si>
    <t>12.10.2023 17:04:52</t>
  </si>
  <si>
    <t>12.10.2023 17:04:54</t>
  </si>
  <si>
    <t>12.10.2023 17:04:55</t>
  </si>
  <si>
    <t>12.10.2023 17:06:03</t>
  </si>
  <si>
    <t>12.10.2023 17:06:04</t>
  </si>
  <si>
    <t>12.10.2023 17:06:06</t>
  </si>
  <si>
    <t>12.10.2023 17:06:07</t>
  </si>
  <si>
    <t>12.10.2023 17:06:09</t>
  </si>
  <si>
    <t>12.10.2023 17:06:10</t>
  </si>
  <si>
    <t>12.10.2023 17:06:12</t>
  </si>
  <si>
    <t>12.10.2023 17:06:37</t>
  </si>
  <si>
    <t>12.10.2023 17:06:39</t>
  </si>
  <si>
    <t>12.10.2023 17:06:40</t>
  </si>
  <si>
    <t>12.10.2023 17:06:42</t>
  </si>
  <si>
    <t>12.10.2023 17:06:43</t>
  </si>
  <si>
    <t>12.10.2023 17:06:45</t>
  </si>
  <si>
    <t>12.10.2023 17:07:28</t>
  </si>
  <si>
    <t>12.10.2023 17:07:30</t>
  </si>
  <si>
    <t>12.10.2023 17:07:31</t>
  </si>
  <si>
    <t>12.10.2023 17:07:33</t>
  </si>
  <si>
    <t>12.10.2023 17:07:34</t>
  </si>
  <si>
    <t>12.10.2023 17:07:36</t>
  </si>
  <si>
    <t>12.10.2023 17:07:49</t>
  </si>
  <si>
    <t>12.10.2023 17:07:51</t>
  </si>
  <si>
    <t>12.10.2023 17:07:52</t>
  </si>
  <si>
    <t>12.10.2023 17:07:54</t>
  </si>
  <si>
    <t>12.10.2023 17:08:16</t>
  </si>
  <si>
    <t>12.10.2023 17:08:18</t>
  </si>
  <si>
    <t>12.10.2023 17:08:19</t>
  </si>
  <si>
    <t>12.10.2023 17:08:21</t>
  </si>
  <si>
    <t>12.10.2023 17:08:22</t>
  </si>
  <si>
    <t>12.10.2023 17:08:24</t>
  </si>
  <si>
    <t>12.10.2023 17:08:40</t>
  </si>
  <si>
    <t>12.10.2023 17:09:52</t>
  </si>
  <si>
    <t>12.10.2023 17:09:54</t>
  </si>
  <si>
    <t>12.10.2023 17:09:55</t>
  </si>
  <si>
    <t>12.10.2023 17:09:57</t>
  </si>
  <si>
    <t>12.10.2023 17:09:58</t>
  </si>
  <si>
    <t>12.10.2023 17:10:00</t>
  </si>
  <si>
    <t>12.10.2023 17:10:18</t>
  </si>
  <si>
    <t>12.10.2023 17:11:39</t>
  </si>
  <si>
    <t>12.10.2023 17:11:40</t>
  </si>
  <si>
    <t>12.10.2023 17:11:42</t>
  </si>
  <si>
    <t>12.10.2023 17:11:43</t>
  </si>
  <si>
    <t>12.10.2023 17:11:45</t>
  </si>
  <si>
    <t>12.10.2023 17:11:46</t>
  </si>
  <si>
    <t>12.10.2023 17:11:54</t>
  </si>
  <si>
    <t>12.10.2023 17:11:55</t>
  </si>
  <si>
    <t>12.10.2023 17:11:57</t>
  </si>
  <si>
    <t>12.10.2023 17:12:00</t>
  </si>
  <si>
    <t>12.10.2023 17:12:03</t>
  </si>
  <si>
    <t>12.10.2023 17:12:28</t>
  </si>
  <si>
    <t>12.10.2023 17:12:30</t>
  </si>
  <si>
    <t>12.10.2023 17:12:31</t>
  </si>
  <si>
    <t>12.10.2023 17:12:33</t>
  </si>
  <si>
    <t>12.10.2023 17:12:34</t>
  </si>
  <si>
    <t>12.10.2023 17:13:13</t>
  </si>
  <si>
    <t>12.10.2023 17:13:15</t>
  </si>
  <si>
    <t>12.10.2023 17:13:16</t>
  </si>
  <si>
    <t>12.10.2023 17:13:18</t>
  </si>
  <si>
    <t>12.10.2023 17:13:46</t>
  </si>
  <si>
    <t>12.10.2023 17:13:48</t>
  </si>
  <si>
    <t>12.10.2023 17:13:49</t>
  </si>
  <si>
    <t>12.10.2023 17:13:51</t>
  </si>
  <si>
    <t>12.10.2023 17:13:52</t>
  </si>
  <si>
    <t>12.10.2023 17:13:54</t>
  </si>
  <si>
    <t>12.10.2023 17:13:55</t>
  </si>
  <si>
    <t>12.10.2023 17:13:57</t>
  </si>
  <si>
    <t>12.10.2023 17:13:58</t>
  </si>
  <si>
    <t>12.10.2023 17:14:00</t>
  </si>
  <si>
    <t>12.10.2023 17:14:01</t>
  </si>
  <si>
    <t>12.10.2023 17:14:03</t>
  </si>
  <si>
    <t>12.10.2023 17:14:04</t>
  </si>
  <si>
    <t>12.10.2023 17:14:06</t>
  </si>
  <si>
    <t>12.10.2023 17:14:10</t>
  </si>
  <si>
    <t>12.10.2023 17:14:12</t>
  </si>
  <si>
    <t>12.10.2023 17:14:13</t>
  </si>
  <si>
    <t>12.10.2023 17:14:15</t>
  </si>
  <si>
    <t>12.10.2023 17:14:16</t>
  </si>
  <si>
    <t>12.10.2023 17:14:30</t>
  </si>
  <si>
    <t>12.10.2023 17:16:46</t>
  </si>
  <si>
    <t>12.10.2023 17:16:48</t>
  </si>
  <si>
    <t>12.10.2023 17:16:49</t>
  </si>
  <si>
    <t>12.10.2023 17:16:51</t>
  </si>
  <si>
    <t>12.10.2023 17:16:52</t>
  </si>
  <si>
    <t>12.10.2023 17:16:54</t>
  </si>
  <si>
    <t>12.10.2023 17:18:09</t>
  </si>
  <si>
    <t>12.10.2023 17:18:10</t>
  </si>
  <si>
    <t>12.10.2023 17:18:12</t>
  </si>
  <si>
    <t>12.10.2023 17:18:13</t>
  </si>
  <si>
    <t>12.10.2023 17:18:15</t>
  </si>
  <si>
    <t>12.10.2023 17:18:16</t>
  </si>
  <si>
    <t>12.10.2023 17:18:18</t>
  </si>
  <si>
    <t>12.10.2023 17:18:43</t>
  </si>
  <si>
    <t>12.10.2023 17:18:45</t>
  </si>
  <si>
    <t>12.10.2023 17:18:46</t>
  </si>
  <si>
    <t>12.10.2023 17:18:48</t>
  </si>
  <si>
    <t>12.10.2023 17:18:49</t>
  </si>
  <si>
    <t>12.10.2023 17:18:51</t>
  </si>
  <si>
    <t>12.10.2023 17:19:28</t>
  </si>
  <si>
    <t>12.10.2023 17:19:30</t>
  </si>
  <si>
    <t>12.10.2023 17:19:31</t>
  </si>
  <si>
    <t>12.10.2023 17:19:33</t>
  </si>
  <si>
    <t>12.10.2023 17:19:34</t>
  </si>
  <si>
    <t>12.10.2023 17:19:36</t>
  </si>
  <si>
    <t>12.10.2023 17:19:37</t>
  </si>
  <si>
    <t>12.10.2023 17:19:39</t>
  </si>
  <si>
    <t>12.10.2023 17:20:52</t>
  </si>
  <si>
    <t>12.10.2023 17:20:54</t>
  </si>
  <si>
    <t>12.10.2023 17:20:55</t>
  </si>
  <si>
    <t>12.10.2023 17:20:57</t>
  </si>
  <si>
    <t>12.10.2023 17:20:58</t>
  </si>
  <si>
    <t>12.10.2023 17:21:00</t>
  </si>
  <si>
    <t>12.10.2023 17:21:18</t>
  </si>
  <si>
    <t>12.10.2023 17:21:19</t>
  </si>
  <si>
    <t>12.10.2023 17:21:21</t>
  </si>
  <si>
    <t>12.10.2023 17:21:22</t>
  </si>
  <si>
    <t>12.10.2023 17:21:24</t>
  </si>
  <si>
    <t>12.10.2023 17:22:55</t>
  </si>
  <si>
    <t>12.10.2023 17:22:57</t>
  </si>
  <si>
    <t>12.10.2023 17:23:01</t>
  </si>
  <si>
    <t>12.10.2023 17:23:03</t>
  </si>
  <si>
    <t>12.10.2023 17:23:04</t>
  </si>
  <si>
    <t>12.10.2023 17:23:06</t>
  </si>
  <si>
    <t>12.10.2023 17:23:07</t>
  </si>
  <si>
    <t>12.10.2023 17:24:01</t>
  </si>
  <si>
    <t>12.10.2023 17:24:03</t>
  </si>
  <si>
    <t>12.10.2023 17:24:04</t>
  </si>
  <si>
    <t>12.10.2023 17:24:06</t>
  </si>
  <si>
    <t>12.10.2023 17:24:07</t>
  </si>
  <si>
    <t>12.10.2023 17:24:09</t>
  </si>
  <si>
    <t>12.10.2023 17:24:10</t>
  </si>
  <si>
    <t>12.10.2023 17:24:13</t>
  </si>
  <si>
    <t>12.10.2023 17:24:15</t>
  </si>
  <si>
    <t>12.10.2023 17:24:16</t>
  </si>
  <si>
    <t>12.10.2023 17:24:18</t>
  </si>
  <si>
    <t>12.10.2023 17:24:34</t>
  </si>
  <si>
    <t>12.10.2023 17:24:36</t>
  </si>
  <si>
    <t>12.10.2023 17:24:37</t>
  </si>
  <si>
    <t>12.10.2023 17:24:39</t>
  </si>
  <si>
    <t>12.10.2023 17:24:40</t>
  </si>
  <si>
    <t>12.10.2023 17:24:42</t>
  </si>
  <si>
    <t>12.10.2023 17:24:43</t>
  </si>
  <si>
    <t>12.10.2023 17:25:10</t>
  </si>
  <si>
    <t>12.10.2023 17:26:09</t>
  </si>
  <si>
    <t>12.10.2023 17:26:10</t>
  </si>
  <si>
    <t>12.10.2023 17:26:12</t>
  </si>
  <si>
    <t>12.10.2023 17:26:13</t>
  </si>
  <si>
    <t>12.10.2023 17:26:15</t>
  </si>
  <si>
    <t>12.10.2023 17:26:16</t>
  </si>
  <si>
    <t>12.10.2023 17:26:18</t>
  </si>
  <si>
    <t>12.10.2023 17:26:19</t>
  </si>
  <si>
    <t>12.10.2023 17:26:21</t>
  </si>
  <si>
    <t>12.10.2023 17:26:22</t>
  </si>
  <si>
    <t>12.10.2023 17:26:24</t>
  </si>
  <si>
    <t>12.10.2023 17:26:25</t>
  </si>
  <si>
    <t>12.10.2023 17:26:27</t>
  </si>
  <si>
    <t>12.10.2023 17:26:28</t>
  </si>
  <si>
    <t>12.10.2023 17:26:36</t>
  </si>
  <si>
    <t>12.10.2023 17:26:37</t>
  </si>
  <si>
    <t>12.10.2023 17:28:09</t>
  </si>
  <si>
    <t>12.10.2023 17:28:10</t>
  </si>
  <si>
    <t>12.10.2023 17:28:12</t>
  </si>
  <si>
    <t>12.10.2023 17:28:13</t>
  </si>
  <si>
    <t>12.10.2023 17:28:15</t>
  </si>
  <si>
    <t>12.10.2023 17:29:04</t>
  </si>
  <si>
    <t>12.10.2023 17:29:09</t>
  </si>
  <si>
    <t>12.10.2023 17:29:16</t>
  </si>
  <si>
    <t>12.10.2023 17:29:18</t>
  </si>
  <si>
    <t>12.10.2023 17:29:19</t>
  </si>
  <si>
    <t>12.10.2023 17:29:21</t>
  </si>
  <si>
    <t>12.10.2023 17:29:22</t>
  </si>
  <si>
    <t>12.10.2023 17:29:24</t>
  </si>
  <si>
    <t>12.10.2023 17:29:28</t>
  </si>
  <si>
    <t>12.10.2023 17:29:34</t>
  </si>
  <si>
    <t>12.10.2023 17:29:36</t>
  </si>
  <si>
    <t>12.10.2023 17:29:37</t>
  </si>
  <si>
    <t>12.10.2023 17:29:39</t>
  </si>
  <si>
    <t>12.10.2023 17:29:40</t>
  </si>
  <si>
    <t>12.10.2023 17:29:42</t>
  </si>
  <si>
    <t>12.10.2023 17:29:43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</si>
  <si>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</si>
  <si>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</si>
  <si>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</si>
  <si>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</si>
  <si>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</si>
  <si>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</si>
  <si>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17:30:27</t>
  </si>
  <si>
    <t>12.10.2023 17:30:28</t>
  </si>
  <si>
    <t>12.10.2023 17:30:30</t>
  </si>
  <si>
    <t>12.10.2023 17:30:31</t>
  </si>
  <si>
    <t>12.10.2023 17:30:33</t>
  </si>
  <si>
    <t>12.10.2023 17:30:34</t>
  </si>
  <si>
    <t>12.10.2023 17:30:36</t>
  </si>
  <si>
    <t>12.10.2023 17:30:37</t>
  </si>
  <si>
    <t>12.10.2023 17:30:39</t>
  </si>
  <si>
    <t>12.10.2023 17:30:54</t>
  </si>
  <si>
    <t>12.10.2023 17:30:55</t>
  </si>
  <si>
    <t>12.10.2023 17:30:56</t>
  </si>
  <si>
    <t>12.10.2023 17:30:58</t>
  </si>
  <si>
    <t>12.10.2023 17:31:28</t>
  </si>
  <si>
    <t>12.10.2023 17:31:29</t>
  </si>
  <si>
    <t>12.10.2023 17:31:31</t>
  </si>
  <si>
    <t>12.10.2023 17:31:32</t>
  </si>
  <si>
    <t>12.10.2023 17:31:55</t>
  </si>
  <si>
    <t>12.10.2023 17:31:56</t>
  </si>
  <si>
    <t>12.10.2023 17:31:58</t>
  </si>
  <si>
    <t>12.10.2023 17:31:59</t>
  </si>
  <si>
    <t>12.10.2023 17:32:58</t>
  </si>
  <si>
    <t>12.10.2023 17:32:59</t>
  </si>
  <si>
    <t>12.10.2023 17:33:01</t>
  </si>
  <si>
    <t>12.10.2023 17:33:02</t>
  </si>
  <si>
    <t>12.10.2023 17:34:17</t>
  </si>
  <si>
    <t>12.10.2023 17:34:19</t>
  </si>
  <si>
    <t>12.10.2023 17:34:56</t>
  </si>
  <si>
    <t>12.10.2023 17:34:58</t>
  </si>
  <si>
    <t>12.10.2023 17:35:17</t>
  </si>
  <si>
    <t>12.10.2023 17:35:19</t>
  </si>
  <si>
    <t>12.10.2023 17:35:20</t>
  </si>
  <si>
    <t>12.10.2023 17:35:22</t>
  </si>
  <si>
    <t>12.10.2023 17:35:23</t>
  </si>
  <si>
    <t>12.10.2023 17:35:46</t>
  </si>
  <si>
    <t>12.10.2023 17:35:49</t>
  </si>
  <si>
    <t>12.10.2023 17:35:50</t>
  </si>
  <si>
    <t>12.10.2023 17:35:52</t>
  </si>
  <si>
    <t>12.10.2023 17:35:53</t>
  </si>
  <si>
    <t>12.10.2023 17:35:55</t>
  </si>
  <si>
    <t>12.10.2023 17:35:56</t>
  </si>
  <si>
    <t>12.10.2023 17:36:01</t>
  </si>
  <si>
    <t>12.10.2023 17:36:02</t>
  </si>
  <si>
    <t>12.10.2023 17:36:04</t>
  </si>
  <si>
    <t>12.10.2023 17:36:05</t>
  </si>
  <si>
    <t>12.10.2023 17:36:07</t>
  </si>
  <si>
    <t>12.10.2023 17:36:26</t>
  </si>
  <si>
    <t>12.10.2023 17:36:29</t>
  </si>
  <si>
    <t>12.10.2023 17:36:31</t>
  </si>
  <si>
    <t>12.10.2023 17:36:32</t>
  </si>
  <si>
    <t>12.10.2023 17:36:34</t>
  </si>
  <si>
    <t>12.10.2023 17:36:35</t>
  </si>
  <si>
    <t>12.10.2023 17:36:37</t>
  </si>
  <si>
    <t>12.10.2023 17:36:38</t>
  </si>
  <si>
    <t>12.10.2023 17:36:40</t>
  </si>
  <si>
    <t>12.10.2023 17:36:41</t>
  </si>
  <si>
    <t>12.10.2023 17:36:43</t>
  </si>
  <si>
    <t>12.10.2023 17:36:50</t>
  </si>
  <si>
    <t>12.10.2023 17:36:52</t>
  </si>
  <si>
    <t>12.10.2023 17:36:53</t>
  </si>
  <si>
    <t>12.10.2023 17:36:55</t>
  </si>
  <si>
    <t>12.10.2023 17:37:08</t>
  </si>
  <si>
    <t>12.10.2023 17:37:10</t>
  </si>
  <si>
    <t>12.10.2023 17:37:11</t>
  </si>
  <si>
    <t>12.10.2023 17:37:13</t>
  </si>
  <si>
    <t>12.10.2023 17:37:32</t>
  </si>
  <si>
    <t>12.10.2023 17:37:34</t>
  </si>
  <si>
    <t>12.10.2023 17:37:35</t>
  </si>
  <si>
    <t>12.10.2023 17:37:37</t>
  </si>
  <si>
    <t>12.10.2023 17:37:38</t>
  </si>
  <si>
    <t>12.10.2023 17:37:40</t>
  </si>
  <si>
    <t>12.10.2023 17:38:11</t>
  </si>
  <si>
    <t>12.10.2023 17:38:13</t>
  </si>
  <si>
    <t>12.10.2023 17:38:14</t>
  </si>
  <si>
    <t>12.10.2023 17:38:16</t>
  </si>
  <si>
    <t>12.10.2023 17:38:17</t>
  </si>
  <si>
    <t>12.10.2023 17:38:19</t>
  </si>
  <si>
    <t>12.10.2023 17:39:34</t>
  </si>
  <si>
    <t>12.10.2023 17:39:35</t>
  </si>
  <si>
    <t>12.10.2023 17:39:37</t>
  </si>
  <si>
    <t>12.10.2023 17:39:40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</si>
  <si>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</si>
  <si>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</si>
  <si>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</si>
  <si>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</si>
  <si>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</si>
  <si>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</si>
  <si>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17:41:08</t>
  </si>
  <si>
    <t>12.10.2023 17:41:11</t>
  </si>
  <si>
    <t>12.10.2023 17:41:13</t>
  </si>
  <si>
    <t>12.10.2023 17:41:17</t>
  </si>
  <si>
    <t>12.10.2023 17:41:19</t>
  </si>
  <si>
    <t>12.10.2023 17:41:20</t>
  </si>
  <si>
    <t>12.10.2023 17:41:22</t>
  </si>
  <si>
    <t>12.10.2023 17:41:32</t>
  </si>
  <si>
    <t>12.10.2023 17:41:34</t>
  </si>
  <si>
    <t>12.10.2023 17:41:35</t>
  </si>
  <si>
    <t>12.10.2023 17:41:37</t>
  </si>
  <si>
    <t>12.10.2023 17:41:38</t>
  </si>
  <si>
    <t>12.10.2023 17:41:43</t>
  </si>
  <si>
    <t>12.10.2023 17:41:44</t>
  </si>
  <si>
    <t>12.10.2023 17:41:46</t>
  </si>
  <si>
    <t>12.10.2023 17:41:47</t>
  </si>
  <si>
    <t>12.10.2023 17:41:49</t>
  </si>
  <si>
    <t>12.10.2023 17:41:50</t>
  </si>
  <si>
    <t>12.10.2023 17:41:52</t>
  </si>
  <si>
    <t>12.10.2023 17:41:53</t>
  </si>
  <si>
    <t>12.10.2023 17:41:55</t>
  </si>
  <si>
    <t>12.10.2023 17:41:58</t>
  </si>
  <si>
    <t>12.10.2023 17:41:59</t>
  </si>
  <si>
    <t>12.10.2023 17:42:02</t>
  </si>
  <si>
    <t>12.10.2023 17:43:04</t>
  </si>
  <si>
    <t>12.10.2023 17:43:05</t>
  </si>
  <si>
    <t>12.10.2023 17:43:07</t>
  </si>
  <si>
    <t>12.10.2023 17:43:08</t>
  </si>
  <si>
    <t>12.10.2023 17:43:10</t>
  </si>
  <si>
    <t>12.10.2023 17:43:34</t>
  </si>
  <si>
    <t>12.10.2023 17:43:35</t>
  </si>
  <si>
    <t>12.10.2023 17:44:17</t>
  </si>
  <si>
    <t>12.10.2023 17:44:19</t>
  </si>
  <si>
    <t>12.10.2023 17:44:32</t>
  </si>
  <si>
    <t>12.10.2023 17:44:34</t>
  </si>
  <si>
    <t>12.10.2023 17:44:35</t>
  </si>
  <si>
    <t>12.10.2023 17:44:37</t>
  </si>
  <si>
    <t>12.10.2023 17:44:38</t>
  </si>
  <si>
    <t>12.10.2023 17:44:40</t>
  </si>
  <si>
    <t>12.10.2023 17:44:41</t>
  </si>
  <si>
    <t>12.10.2023 17:44:46</t>
  </si>
  <si>
    <t>12.10.2023 17:44:47</t>
  </si>
  <si>
    <t>12.10.2023 17:44:49</t>
  </si>
  <si>
    <t>12.10.2023 17:44:50</t>
  </si>
  <si>
    <t>12.10.2023 17:45:32</t>
  </si>
  <si>
    <t>12.10.2023 17:45:34</t>
  </si>
  <si>
    <t>12.10.2023 17:45:35</t>
  </si>
  <si>
    <t>12.10.2023 17:45:37</t>
  </si>
  <si>
    <t>12.10.2023 17:47:49</t>
  </si>
  <si>
    <t>12.10.2023 17:48:47</t>
  </si>
  <si>
    <t>12.10.2023 17:48:49</t>
  </si>
  <si>
    <t>12.10.2023 17:48:50</t>
  </si>
  <si>
    <t>12.10.2023 17:48:52</t>
  </si>
  <si>
    <t>12.10.2023 17:48:53</t>
  </si>
  <si>
    <t>12.10.2023 17:48:55</t>
  </si>
  <si>
    <t>12.10.2023 17:48:56</t>
  </si>
  <si>
    <t>12.10.2023 17:48:58</t>
  </si>
  <si>
    <t>12.10.2023 17:49:01</t>
  </si>
  <si>
    <t>12.10.2023 17:49:22</t>
  </si>
  <si>
    <t>12.10.2023 17:49:23</t>
  </si>
  <si>
    <t>12.10.2023 17:49:25</t>
  </si>
  <si>
    <t>12.10.2023 17:49:26</t>
  </si>
  <si>
    <t>12.10.2023 17:49:28</t>
  </si>
  <si>
    <t>12.10.2023 17:49:29</t>
  </si>
  <si>
    <t>12.10.2023 17:49:31</t>
  </si>
  <si>
    <t>12.10.2023 17:49:44</t>
  </si>
  <si>
    <t>12.10.2023 17:49:46</t>
  </si>
  <si>
    <t>12.10.2023 17:49:47</t>
  </si>
  <si>
    <t>12.10.2023 17:49:49</t>
  </si>
  <si>
    <t>12.10.2023 17:49:50</t>
  </si>
  <si>
    <t>12.10.2023 17:50:04</t>
  </si>
  <si>
    <t>12.10.2023 17:50:05</t>
  </si>
  <si>
    <t>12.10.2023 17:50:07</t>
  </si>
  <si>
    <t>12.10.2023 17:50:08</t>
  </si>
  <si>
    <t>12.10.2023 17:50:10</t>
  </si>
  <si>
    <t>12.10.2023 17:50:20</t>
  </si>
  <si>
    <t>12.10.2023 17:50:22</t>
  </si>
  <si>
    <t>12.10.2023 17:50:23</t>
  </si>
  <si>
    <t>12.10.2023 17:50:25</t>
  </si>
  <si>
    <t>12.10.2023 17:50:37</t>
  </si>
  <si>
    <t>12.10.2023 17:50:38</t>
  </si>
  <si>
    <t>12.10.2023 17:50:40</t>
  </si>
  <si>
    <t>12.10.2023 17:50:41</t>
  </si>
  <si>
    <t>12.10.2023 17:50:43</t>
  </si>
  <si>
    <t>12.10.2023 17:51:20</t>
  </si>
  <si>
    <t>12.10.2023 17:51:22</t>
  </si>
  <si>
    <t>12.10.2023 17:51:23</t>
  </si>
  <si>
    <t>12.10.2023 17:51:25</t>
  </si>
  <si>
    <t>12.10.2023 17:51:26</t>
  </si>
  <si>
    <t>12.10.2023 17:51:28</t>
  </si>
  <si>
    <t>12.10.2023 17:51:31</t>
  </si>
  <si>
    <t>12.10.2023 17:52:24</t>
  </si>
  <si>
    <t>12.10.2023 17:52:26</t>
  </si>
  <si>
    <t>12.10.2023 17:52:27</t>
  </si>
  <si>
    <t>12.10.2023 17:52:29</t>
  </si>
  <si>
    <t>12.10.2023 17:52:32</t>
  </si>
  <si>
    <t>12.10.2023 17:52:33</t>
  </si>
  <si>
    <t>12.10.2023 17:52:36</t>
  </si>
  <si>
    <t>12.10.2023 17:52:47</t>
  </si>
  <si>
    <t>12.10.2023 17:52:48</t>
  </si>
  <si>
    <t>12.10.2023 17:52:50</t>
  </si>
  <si>
    <t>12.10.2023 17:52:56</t>
  </si>
  <si>
    <t>12.10.2023 17:52:57</t>
  </si>
  <si>
    <t>12.10.2023 17:52:59</t>
  </si>
  <si>
    <t>12.10.2023 17:53:00</t>
  </si>
  <si>
    <t>12.10.2023 17:53:02</t>
  </si>
  <si>
    <t>12.10.2023 17:53:03</t>
  </si>
  <si>
    <t>12.10.2023 17:53:05</t>
  </si>
  <si>
    <t>12.10.2023 17:53:06</t>
  </si>
  <si>
    <t>12.10.2023 17:53:09</t>
  </si>
  <si>
    <t>12.10.2023 17:53:11</t>
  </si>
  <si>
    <t>12.10.2023 17:53:12</t>
  </si>
  <si>
    <t>12.10.2023 17:53:14</t>
  </si>
  <si>
    <t>12.10.2023 17:53:15</t>
  </si>
  <si>
    <t>12.10.2023 17:53:38</t>
  </si>
  <si>
    <t>12.10.2023 17:53:39</t>
  </si>
  <si>
    <t>12.10.2023 17:53:41</t>
  </si>
  <si>
    <t>12.10.2023 17:53:42</t>
  </si>
  <si>
    <t>12.10.2023 17:53:44</t>
  </si>
  <si>
    <t>12.10.2023 17:53:45</t>
  </si>
  <si>
    <t>12.10.2023 17:54:20</t>
  </si>
  <si>
    <t>12.10.2023 17:54:21</t>
  </si>
  <si>
    <t>12.10.2023 17:54:23</t>
  </si>
  <si>
    <t>12.10.2023 17:54:24</t>
  </si>
  <si>
    <t>12.10.2023 17:54:26</t>
  </si>
  <si>
    <t>12.10.2023 17:54:27</t>
  </si>
  <si>
    <t>12.10.2023 17:54:29</t>
  </si>
  <si>
    <t>12.10.2023 17:54:42</t>
  </si>
  <si>
    <t>12.10.2023 17:54:44</t>
  </si>
  <si>
    <t>12.10.2023 17:54:45</t>
  </si>
  <si>
    <t>12.10.2023 17:54:47</t>
  </si>
  <si>
    <t>12.10.2023 17:54:48</t>
  </si>
  <si>
    <t>12.10.2023 17:56:26</t>
  </si>
  <si>
    <t>12.10.2023 17:56:27</t>
  </si>
  <si>
    <t>12.10.2023 17:56:29</t>
  </si>
  <si>
    <t>12.10.2023 17:56:30</t>
  </si>
  <si>
    <t>12.10.2023 17:56:32</t>
  </si>
  <si>
    <t>12.10.2023 17:56:33</t>
  </si>
  <si>
    <t>12.10.2023 17:56:35</t>
  </si>
  <si>
    <t>12.10.2023 17:56:36</t>
  </si>
  <si>
    <t>12.10.2023 17:56:38</t>
  </si>
  <si>
    <t>12.10.2023 17:56:47</t>
  </si>
  <si>
    <t>12.10.2023 17:56:48</t>
  </si>
  <si>
    <t>12.10.2023 17:56:50</t>
  </si>
  <si>
    <t>12.10.2023 17:56:51</t>
  </si>
  <si>
    <t>12.10.2023 17:56:53</t>
  </si>
  <si>
    <t>12.10.2023 17:56:54</t>
  </si>
  <si>
    <t>12.10.2023 17:56:56</t>
  </si>
  <si>
    <t>12.10.2023 17:57:05</t>
  </si>
  <si>
    <t>12.10.2023 17:57:06</t>
  </si>
  <si>
    <t>12.10.2023 17:57:08</t>
  </si>
  <si>
    <t>12.10.2023 17:57:09</t>
  </si>
  <si>
    <t>12.10.2023 17:57:26</t>
  </si>
  <si>
    <t>12.10.2023 17:57:27</t>
  </si>
  <si>
    <t>12.10.2023 17:57:29</t>
  </si>
  <si>
    <t>12.10.2023 17:57:30</t>
  </si>
  <si>
    <t>12.10.2023 17:57:32</t>
  </si>
  <si>
    <t>12.10.2023 17:57:33</t>
  </si>
  <si>
    <t>12.10.2023 17:57:35</t>
  </si>
  <si>
    <t>12.10.2023 17:58:02</t>
  </si>
  <si>
    <t>12.10.2023 17:58:03</t>
  </si>
  <si>
    <t>12.10.2023 17:58:05</t>
  </si>
  <si>
    <t>12.10.2023 17:58:06</t>
  </si>
  <si>
    <t>12.10.2023 17:58:08</t>
  </si>
  <si>
    <t>12.10.2023 17:58:09</t>
  </si>
  <si>
    <t>12.10.2023 17:58:17</t>
  </si>
  <si>
    <t>12.10.2023 17:58:18</t>
  </si>
  <si>
    <t>12.10.2023 17:58:20</t>
  </si>
  <si>
    <t>12.10.2023 17:58:21</t>
  </si>
  <si>
    <t>12.10.2023 17:58:23</t>
  </si>
  <si>
    <t>12.10.2023 17:58:24</t>
  </si>
  <si>
    <t>12.10.2023 17:58:26</t>
  </si>
  <si>
    <t>12.10.2023 17:58:27</t>
  </si>
  <si>
    <t>12.10.2023 17:58:29</t>
  </si>
  <si>
    <t>12.10.2023 17:58:50</t>
  </si>
  <si>
    <t>12.10.2023 17:58:51</t>
  </si>
  <si>
    <t>12.10.2023 17:58:53</t>
  </si>
  <si>
    <t>12.10.2023 17:58:54</t>
  </si>
  <si>
    <t>12.10.2023 17:58:56</t>
  </si>
  <si>
    <t>12.10.2023 17:58:57</t>
  </si>
  <si>
    <t>12.10.2023 17:59:01</t>
  </si>
  <si>
    <t>12.10.2023 17:59:04</t>
  </si>
  <si>
    <t>12.10.2023 17:59:06</t>
  </si>
  <si>
    <t>12.10.2023 17:59:07</t>
  </si>
  <si>
    <t>12.10.2023 17:59:09</t>
  </si>
  <si>
    <t>12.10.2023 17:59:10</t>
  </si>
  <si>
    <t>12.10.2023 17:59:12</t>
  </si>
  <si>
    <t>12.10.2023 17:59:40</t>
  </si>
  <si>
    <t>12.10.2023 17:59:42</t>
  </si>
  <si>
    <t>12.10.2023 17:59:43</t>
  </si>
  <si>
    <t>12.10.2023 18:01:19</t>
  </si>
  <si>
    <t>12.10.2023 18:01:21</t>
  </si>
  <si>
    <t>12.10.2023 18:01:22</t>
  </si>
  <si>
    <t>12.10.2023 18:01:24</t>
  </si>
  <si>
    <t>12.10.2023 18:01:25</t>
  </si>
  <si>
    <t>12.10.2023 18:01:27</t>
  </si>
  <si>
    <t>12.10.2023 18:01:28</t>
  </si>
  <si>
    <t>12.10.2023 18:03:15</t>
  </si>
  <si>
    <t>12.10.2023 18:03:16</t>
  </si>
  <si>
    <t>12.10.2023 18:03:18</t>
  </si>
  <si>
    <t>12.10.2023 18:03:22</t>
  </si>
  <si>
    <t>12.10.2023 18:03:24</t>
  </si>
  <si>
    <t>12.10.2023 18:03:25</t>
  </si>
  <si>
    <t>12.10.2023 18:04:33</t>
  </si>
  <si>
    <t>12.10.2023 18:04:34</t>
  </si>
  <si>
    <t>12.10.2023 18:04:36</t>
  </si>
  <si>
    <t>12.10.2023 18:04:37</t>
  </si>
  <si>
    <t>12.10.2023 18:04:39</t>
  </si>
  <si>
    <t>12.10.2023 18:04:40</t>
  </si>
  <si>
    <t>12.10.2023 18:04:52</t>
  </si>
  <si>
    <t>12.10.2023 18:04:54</t>
  </si>
  <si>
    <t>12.10.2023 18:04:55</t>
  </si>
  <si>
    <t>12.10.2023 18:04:57</t>
  </si>
  <si>
    <t>12.10.2023 18:04:58</t>
  </si>
  <si>
    <t>12.10.2023 18:05:30</t>
  </si>
  <si>
    <t>12.10.2023 18:05:31</t>
  </si>
  <si>
    <t>12.10.2023 18:05:33</t>
  </si>
  <si>
    <t>12.10.2023 18:05:34</t>
  </si>
  <si>
    <t>12.10.2023 18:05:36</t>
  </si>
  <si>
    <t>12.10.2023 18:06:51</t>
  </si>
  <si>
    <t>12.10.2023 18:06:52</t>
  </si>
  <si>
    <t>12.10.2023 18:06:54</t>
  </si>
  <si>
    <t>12.10.2023 18:06:55</t>
  </si>
  <si>
    <t>12.10.2023 18:06:57</t>
  </si>
  <si>
    <t>12.10.2023 18:06:58</t>
  </si>
  <si>
    <t>12.10.2023 18:07:00</t>
  </si>
  <si>
    <t>12.10.2023 18:07:01</t>
  </si>
  <si>
    <t>12.10.2023 18:07:03</t>
  </si>
  <si>
    <t>12.10.2023 18:07:04</t>
  </si>
  <si>
    <t>12.10.2023 18:07:06</t>
  </si>
  <si>
    <t>12.10.2023 18:08:06</t>
  </si>
  <si>
    <t>12.10.2023 18:08:07</t>
  </si>
  <si>
    <t>12.10.2023 18:08:09</t>
  </si>
  <si>
    <t>12.10.2023 18:08:10</t>
  </si>
  <si>
    <t>12.10.2023 18:08:12</t>
  </si>
  <si>
    <t>12.10.2023 18:08:15</t>
  </si>
  <si>
    <t>12.10.2023 18:08:19</t>
  </si>
  <si>
    <t>12.10.2023 18:08:21</t>
  </si>
  <si>
    <t>12.10.2023 18:08:22</t>
  </si>
  <si>
    <t>12.10.2023 18:08:24</t>
  </si>
  <si>
    <t>12.10.2023 18:08:25</t>
  </si>
  <si>
    <t>12.10.2023 18:09:58</t>
  </si>
  <si>
    <t>12.10.2023 18:10:00</t>
  </si>
  <si>
    <t>12.10.2023 18:10:01</t>
  </si>
  <si>
    <t>12.10.2023 18:10:03</t>
  </si>
  <si>
    <t>12.10.2023 18:10:04</t>
  </si>
  <si>
    <t>12.10.2023 18:10:06</t>
  </si>
  <si>
    <t>12.10.2023 18:10:18</t>
  </si>
  <si>
    <t>12.10.2023 18:10:19</t>
  </si>
  <si>
    <t>12.10.2023 18:10:22</t>
  </si>
  <si>
    <t>12.10.2023 18:10:24</t>
  </si>
  <si>
    <t>12.10.2023 18:10:25</t>
  </si>
  <si>
    <t>12.10.2023 18:10:27</t>
  </si>
  <si>
    <t>12.10.2023 18:10:28</t>
  </si>
  <si>
    <t>12.10.2023 18:10:30</t>
  </si>
  <si>
    <t>12.10.2023 18:11:06</t>
  </si>
  <si>
    <t>12.10.2023 18:11:07</t>
  </si>
  <si>
    <t>12.10.2023 18:11:09</t>
  </si>
  <si>
    <t>12.10.2023 18:11:10</t>
  </si>
  <si>
    <t>12.10.2023 18:12:01</t>
  </si>
  <si>
    <t>12.10.2023 18:12:03</t>
  </si>
  <si>
    <t>12.10.2023 18:12:04</t>
  </si>
  <si>
    <t>12.10.2023 18:12:06</t>
  </si>
  <si>
    <t>12.10.2023 18:12:07</t>
  </si>
  <si>
    <t>12.10.2023 18:12:10</t>
  </si>
  <si>
    <t>12.10.2023 18:12:51</t>
  </si>
  <si>
    <t>12.10.2023 18:12:54</t>
  </si>
  <si>
    <t>12.10.2023 18:12:55</t>
  </si>
  <si>
    <t>12.10.2023 18:12:57</t>
  </si>
  <si>
    <t>12.10.2023 18:12:58</t>
  </si>
  <si>
    <t>12.10.2023 18:13:00</t>
  </si>
  <si>
    <t>12.10.2023 18:13:46</t>
  </si>
  <si>
    <t>12.10.2023 18:13:48</t>
  </si>
  <si>
    <t>12.10.2023 18:13:49</t>
  </si>
  <si>
    <t>12.10.2023 18:13:51</t>
  </si>
  <si>
    <t>12.10.2023 18:13:52</t>
  </si>
  <si>
    <t>12.10.2023 18:13:54</t>
  </si>
  <si>
    <t>12.10.2023 18:14:42</t>
  </si>
  <si>
    <t>12.10.2023 18:14:45</t>
  </si>
  <si>
    <t>12.10.2023 18:14:46</t>
  </si>
  <si>
    <t>12.10.2023 18:14:48</t>
  </si>
  <si>
    <t>12.10.2023 18:14:49</t>
  </si>
  <si>
    <t>12.10.2023 18:15:03</t>
  </si>
  <si>
    <t>12.10.2023 18:15:27</t>
  </si>
  <si>
    <t>12.10.2023 18:15:28</t>
  </si>
  <si>
    <t>12.10.2023 18:15:30</t>
  </si>
  <si>
    <t>12.10.2023 18:16:00</t>
  </si>
  <si>
    <t>12.10.2023 18:16:03</t>
  </si>
  <si>
    <t>12.10.2023 18:16:04</t>
  </si>
  <si>
    <t>12.10.2023 18:16:06</t>
  </si>
  <si>
    <t>12.10.2023 18:16:07</t>
  </si>
  <si>
    <t>12.10.2023 18:16:09</t>
  </si>
  <si>
    <t>12.10.2023 18:16:42</t>
  </si>
  <si>
    <t>12.10.2023 18:16:43</t>
  </si>
  <si>
    <t>12.10.2023 18:16:45</t>
  </si>
  <si>
    <t>12.10.2023 18:16:46</t>
  </si>
  <si>
    <t>12.10.2023 18:16:48</t>
  </si>
  <si>
    <t>12.10.2023 18:16:49</t>
  </si>
  <si>
    <t>12.10.2023 18:17:03</t>
  </si>
  <si>
    <t>12.10.2023 18:17:04</t>
  </si>
  <si>
    <t>12.10.2023 18:17:06</t>
  </si>
  <si>
    <t>12.10.2023 18:17:07</t>
  </si>
  <si>
    <t>12.10.2023 18:17:09</t>
  </si>
  <si>
    <t>12.10.2023 18:17:10</t>
  </si>
  <si>
    <t>12.10.2023 18:17:34</t>
  </si>
  <si>
    <t>12.10.2023 18:17:36</t>
  </si>
  <si>
    <t>12.10.2023 18:17:37</t>
  </si>
  <si>
    <t>12.10.2023 18:17:39</t>
  </si>
  <si>
    <t>12.10.2023 18:17:40</t>
  </si>
  <si>
    <t>12.10.2023 18:17:42</t>
  </si>
  <si>
    <t>12.10.2023 18:17:43</t>
  </si>
  <si>
    <t>12.10.2023 18:18:36</t>
  </si>
  <si>
    <t>12.10.2023 18:18:37</t>
  </si>
  <si>
    <t>12.10.2023 18:18:39</t>
  </si>
  <si>
    <t>12.10.2023 18:18:40</t>
  </si>
  <si>
    <t>12.10.2023 18:18:42</t>
  </si>
  <si>
    <t>12.10.2023 18:18:43</t>
  </si>
  <si>
    <t>12.10.2023 18:18:45</t>
  </si>
  <si>
    <t>12.10.2023 18:18:46</t>
  </si>
  <si>
    <t>12.10.2023 18:18:48</t>
  </si>
  <si>
    <t>12.10.2023 18:19:12</t>
  </si>
  <si>
    <t>12.10.2023 18:19:13</t>
  </si>
  <si>
    <t>12.10.2023 18:19:15</t>
  </si>
  <si>
    <t>12.10.2023 18:19:16</t>
  </si>
  <si>
    <t>12.10.2023 18:19:18</t>
  </si>
  <si>
    <t>12.10.2023 18:19:19</t>
  </si>
  <si>
    <t>12.10.2023 18:19:42</t>
  </si>
  <si>
    <t>12.10.2023 18:19:43</t>
  </si>
  <si>
    <t>12.10.2023 18:19:45</t>
  </si>
  <si>
    <t>12.10.2023 18:19:46</t>
  </si>
  <si>
    <t>12.10.2023 18:19:48</t>
  </si>
  <si>
    <t>12.10.2023 18:20:34</t>
  </si>
  <si>
    <t>12.10.2023 18:20:36</t>
  </si>
  <si>
    <t>12.10.2023 18:20:37</t>
  </si>
  <si>
    <t>12.10.2023 18:20:39</t>
  </si>
  <si>
    <t>12.10.2023 18:20:40</t>
  </si>
  <si>
    <t>12.10.2023 18:20:42</t>
  </si>
  <si>
    <t>12.10.2023 18:20:45</t>
  </si>
  <si>
    <t>12.10.2023 18:20:46</t>
  </si>
  <si>
    <t>12.10.2023 18:20:48</t>
  </si>
  <si>
    <t>12.10.2023 18:20:49</t>
  </si>
  <si>
    <t>12.10.2023 18:20:51</t>
  </si>
  <si>
    <t>12.10.2023 18:20:52</t>
  </si>
  <si>
    <t>12.10.2023 18:21:00</t>
  </si>
  <si>
    <t>12.10.2023 18:21:01</t>
  </si>
  <si>
    <t>12.10.2023 18:21:02</t>
  </si>
  <si>
    <t>12.10.2023 18:21:04</t>
  </si>
  <si>
    <t>12.10.2023 18:21:05</t>
  </si>
  <si>
    <t>12.10.2023 18:21:07</t>
  </si>
  <si>
    <t>12.10.2023 18:21:08</t>
  </si>
  <si>
    <t>12.10.2023 18:21:11</t>
  </si>
  <si>
    <t>12.10.2023 18:22:38</t>
  </si>
  <si>
    <t>12.10.2023 18:22:40</t>
  </si>
  <si>
    <t>12.10.2023 18:22:41</t>
  </si>
  <si>
    <t>12.10.2023 18:22:43</t>
  </si>
  <si>
    <t>12.10.2023 18:22:44</t>
  </si>
  <si>
    <t>12.10.2023 18:23:05</t>
  </si>
  <si>
    <t>12.10.2023 18:23:08</t>
  </si>
  <si>
    <t>12.10.2023 18:23:11</t>
  </si>
  <si>
    <t>12.10.2023 18:23:16</t>
  </si>
  <si>
    <t>12.10.2023 18:23:17</t>
  </si>
  <si>
    <t>12.10.2023 18:23:19</t>
  </si>
  <si>
    <t>12.10.2023 18:23:20</t>
  </si>
  <si>
    <t>12.10.2023 18:23:22</t>
  </si>
  <si>
    <t>12.10.2023 18:23:23</t>
  </si>
  <si>
    <t>12.10.2023 18:24:02</t>
  </si>
  <si>
    <t>12.10.2023 18:24:04</t>
  </si>
  <si>
    <t>12.10.2023 18:24:05</t>
  </si>
  <si>
    <t>12.10.2023 18:24:07</t>
  </si>
  <si>
    <t>12.10.2023 18:24:08</t>
  </si>
  <si>
    <t>12.10.2023 18:25:19</t>
  </si>
  <si>
    <t>12.10.2023 18:25:20</t>
  </si>
  <si>
    <t>12.10.2023 18:25:32</t>
  </si>
  <si>
    <t>12.10.2023 18:25:34</t>
  </si>
  <si>
    <t>12.10.2023 18:25:35</t>
  </si>
  <si>
    <t>12.10.2023 18:25:37</t>
  </si>
  <si>
    <t>12.10.2023 18:25:38</t>
  </si>
  <si>
    <t>12.10.2023 18:25:40</t>
  </si>
  <si>
    <t>12.10.2023 18:25:41</t>
  </si>
  <si>
    <t>12.10.2023 18:25:43</t>
  </si>
  <si>
    <t>12.10.2023 18:26:14</t>
  </si>
  <si>
    <t>12.10.2023 18:26:16</t>
  </si>
  <si>
    <t>12.10.2023 18:26:17</t>
  </si>
  <si>
    <t>12.10.2023 18:26:19</t>
  </si>
  <si>
    <t>12.10.2023 18:26:20</t>
  </si>
  <si>
    <t>12.10.2023 18:27:25</t>
  </si>
  <si>
    <t>12.10.2023 18:27:26</t>
  </si>
  <si>
    <t>12.10.2023 18:27:28</t>
  </si>
  <si>
    <t>12.10.2023 18:27:29</t>
  </si>
  <si>
    <t>12.10.2023 18:27:31</t>
  </si>
  <si>
    <t>12.10.2023 18:27:32</t>
  </si>
  <si>
    <t>12.10.2023 18:27:34</t>
  </si>
  <si>
    <t>12.10.2023 18:27:35</t>
  </si>
  <si>
    <t>12.10.2023 18:28:17</t>
  </si>
  <si>
    <t>12.10.2023 18:28:19</t>
  </si>
  <si>
    <t>12.10.2023 18:28:20</t>
  </si>
  <si>
    <t>12.10.2023 18:28:22</t>
  </si>
  <si>
    <t>12.10.2023 18:28:23</t>
  </si>
  <si>
    <t>12.10.2023 18:28:25</t>
  </si>
  <si>
    <t>12.10.2023 18:28:26</t>
  </si>
  <si>
    <t>12.10.2023 18:28:28</t>
  </si>
  <si>
    <t>12.10.2023 18:28:34</t>
  </si>
  <si>
    <t>12.10.2023 18:28:36</t>
  </si>
  <si>
    <t>12.10.2023 18:28:37</t>
  </si>
  <si>
    <t>12.10.2023 18:28:55</t>
  </si>
  <si>
    <t>12.10.2023 18:28:56</t>
  </si>
  <si>
    <t>12.10.2023 18:28:58</t>
  </si>
  <si>
    <t>12.10.2023 18:28:59</t>
  </si>
  <si>
    <t>12.10.2023 18:29:01</t>
  </si>
  <si>
    <t>12.10.2023 18:29:02</t>
  </si>
  <si>
    <t>12.10.2023 18:30:13</t>
  </si>
  <si>
    <t>12.10.2023 18:30:14</t>
  </si>
  <si>
    <t>12.10.2023 18:30:16</t>
  </si>
  <si>
    <t>12.10.2023 18:30:17</t>
  </si>
  <si>
    <t>12.10.2023 18:30:19</t>
  </si>
  <si>
    <t>12.10.2023 18:30:22</t>
  </si>
  <si>
    <t>12.10.2023 18:31:02</t>
  </si>
  <si>
    <t>12.10.2023 18:31:04</t>
  </si>
  <si>
    <t>12.10.2023 18:31:05</t>
  </si>
  <si>
    <t>12.10.2023 18:31:07</t>
  </si>
  <si>
    <t>12.10.2023 18:31:08</t>
  </si>
  <si>
    <t>12.10.2023 18:31:44</t>
  </si>
  <si>
    <t>12.10.2023 18:31:47</t>
  </si>
  <si>
    <t>12.10.2023 18:31:49</t>
  </si>
  <si>
    <t>12.10.2023 18:31:50</t>
  </si>
  <si>
    <t>12.10.2023 18:31:53</t>
  </si>
  <si>
    <t>12.10.2023 18:31:55</t>
  </si>
  <si>
    <t>12.10.2023 18:31:56</t>
  </si>
  <si>
    <t>12.10.2023 18:31:58</t>
  </si>
  <si>
    <t>12.10.2023 18:31:59</t>
  </si>
  <si>
    <t>12.10.2023 18:33:38</t>
  </si>
  <si>
    <t>12.10.2023 18:33:40</t>
  </si>
  <si>
    <t>12.10.2023 18:33:41</t>
  </si>
  <si>
    <t>12.10.2023 18:33:43</t>
  </si>
  <si>
    <t>12.10.2023 18:33:44</t>
  </si>
  <si>
    <t>12.10.2023 18:33:46</t>
  </si>
  <si>
    <t>12.10.2023 18:33:47</t>
  </si>
  <si>
    <t>12.10.2023 18:33:59</t>
  </si>
  <si>
    <t>12.10.2023 18:34:02</t>
  </si>
  <si>
    <t>12.10.2023 18:34:04</t>
  </si>
  <si>
    <t>12.10.2023 18:34:05</t>
  </si>
  <si>
    <t>12.10.2023 18:34:07</t>
  </si>
  <si>
    <t>12.10.2023 18:34:08</t>
  </si>
  <si>
    <t>12.10.2023 18:35:28</t>
  </si>
  <si>
    <t>12.10.2023 18:35:29</t>
  </si>
  <si>
    <t>12.10.2023 18:35:31</t>
  </si>
  <si>
    <t>12.10.2023 18:35:32</t>
  </si>
  <si>
    <t>12.10.2023 18:35:34</t>
  </si>
  <si>
    <t>12.10.2023 18:35:35</t>
  </si>
  <si>
    <t>12.10.2023 18:35:37</t>
  </si>
  <si>
    <t>12.10.2023 18:35:38</t>
  </si>
  <si>
    <t>12.10.2023 18:37:32</t>
  </si>
  <si>
    <t>12.10.2023 18:37:34</t>
  </si>
  <si>
    <t>12.10.2023 18:37:35</t>
  </si>
  <si>
    <t>12.10.2023 18:37:37</t>
  </si>
  <si>
    <t>12.10.2023 18:37:38</t>
  </si>
  <si>
    <t>12.10.2023 18:37:40</t>
  </si>
  <si>
    <t>12.10.2023 18:37:41</t>
  </si>
  <si>
    <t>12.10.2023 18:37:43</t>
  </si>
  <si>
    <t>12.10.2023 18:37:44</t>
  </si>
  <si>
    <t>12.10.2023 18:38:35</t>
  </si>
  <si>
    <t>12.10.2023 18:38:37</t>
  </si>
  <si>
    <t>12.10.2023 18:38:38</t>
  </si>
  <si>
    <t>12.10.2023 18:38:40</t>
  </si>
  <si>
    <t>12.10.2023 18:38:41</t>
  </si>
  <si>
    <t>12.10.2023 18:38:43</t>
  </si>
  <si>
    <t>12.10.2023 18:41:13</t>
  </si>
  <si>
    <t>12.10.2023 18:41:14</t>
  </si>
  <si>
    <t>12.10.2023 18:41:16</t>
  </si>
  <si>
    <t>12.10.2023 18:41:17</t>
  </si>
  <si>
    <t>12.10.2023 18:41:19</t>
  </si>
  <si>
    <t>12.10.2023 18:41:22</t>
  </si>
  <si>
    <t>12.10.2023 18:41:23</t>
  </si>
  <si>
    <t>12.10.2023 18:41:25</t>
  </si>
  <si>
    <t>12.10.2023 18:41:26</t>
  </si>
  <si>
    <t>12.10.2023 18:41:29</t>
  </si>
  <si>
    <t>12.10.2023 18:41:49</t>
  </si>
  <si>
    <t>12.10.2023 18:41:52</t>
  </si>
  <si>
    <t>12.10.2023 18:41:53</t>
  </si>
  <si>
    <t>12.10.2023 18:41:55</t>
  </si>
  <si>
    <t>12.10.2023 18:41:56</t>
  </si>
  <si>
    <t>12.10.2023 18:41:58</t>
  </si>
  <si>
    <t>12.10.2023 18:41:59</t>
  </si>
  <si>
    <t>12.10.2023 18:42:19</t>
  </si>
  <si>
    <t>12.10.2023 18:42:22</t>
  </si>
  <si>
    <t>12.10.2023 18:42:23</t>
  </si>
  <si>
    <t>12.10.2023 18:42:25</t>
  </si>
  <si>
    <t>12.10.2023 18:42:26</t>
  </si>
  <si>
    <t>12.10.2023 18:42:28</t>
  </si>
  <si>
    <t>12.10.2023 18:42:29</t>
  </si>
  <si>
    <t>12.10.2023 18:44:29</t>
  </si>
  <si>
    <t>12.10.2023 18:44:31</t>
  </si>
  <si>
    <t>12.10.2023 18:44:32</t>
  </si>
  <si>
    <t>12.10.2023 18:44:34</t>
  </si>
  <si>
    <t>12.10.2023 18:44:35</t>
  </si>
  <si>
    <t>12.10.2023 18:46:53</t>
  </si>
  <si>
    <t>12.10.2023 18:46:55</t>
  </si>
  <si>
    <t>12.10.2023 18:46:56</t>
  </si>
  <si>
    <t>12.10.2023 18:46:58</t>
  </si>
  <si>
    <t>12.10.2023 18:46:59</t>
  </si>
  <si>
    <t>12.10.2023 18:47:02</t>
  </si>
  <si>
    <t>12.10.2023 18:47:17</t>
  </si>
  <si>
    <t>12.10.2023 18:47:19</t>
  </si>
  <si>
    <t>12.10.2023 18:47:20</t>
  </si>
  <si>
    <t>12.10.2023 18:47:22</t>
  </si>
  <si>
    <t>12.10.2023 18:47:23</t>
  </si>
  <si>
    <t>12.10.2023 18:47:25</t>
  </si>
  <si>
    <t>12.10.2023 18:47:26</t>
  </si>
  <si>
    <t>12.10.2023 18:47:28</t>
  </si>
  <si>
    <t>12.10.2023 18:47:29</t>
  </si>
  <si>
    <t>12.10.2023 18:47:31</t>
  </si>
  <si>
    <t>12.10.2023 18:47:32</t>
  </si>
  <si>
    <t>12.10.2023 18:47:34</t>
  </si>
  <si>
    <t>12.10.2023 18:47:35</t>
  </si>
  <si>
    <t>12.10.2023 18:47:37</t>
  </si>
  <si>
    <t>12.10.2023 18:48:05</t>
  </si>
  <si>
    <t>12.10.2023 18:48:07</t>
  </si>
  <si>
    <t>12.10.2023 18:48:08</t>
  </si>
  <si>
    <t>12.10.2023 18:48:10</t>
  </si>
  <si>
    <t>12.10.2023 18:48:11</t>
  </si>
  <si>
    <t>12.10.2023 18:48:13</t>
  </si>
  <si>
    <t>12.10.2023 18:48:14</t>
  </si>
  <si>
    <t>12.10.2023 18:49:10</t>
  </si>
  <si>
    <t>12.10.2023 18:49:11</t>
  </si>
  <si>
    <t>12.10.2023 18:49:13</t>
  </si>
  <si>
    <t>12.10.2023 18:49:14</t>
  </si>
  <si>
    <t>12.10.2023 18:49:16</t>
  </si>
  <si>
    <t>12.10.2023 18:49:17</t>
  </si>
  <si>
    <t>12.10.2023 18:53:47</t>
  </si>
  <si>
    <t>12.10.2023 18:53:49</t>
  </si>
  <si>
    <t>12.10.2023 18:53:50</t>
  </si>
  <si>
    <t>12.10.2023 18:53:52</t>
  </si>
  <si>
    <t>12.10.2023 18:53:53</t>
  </si>
  <si>
    <t>12.10.2023 18:53:55</t>
  </si>
  <si>
    <t>12.10.2023 18:53:56</t>
  </si>
  <si>
    <t>12.10.2023 18:53:58</t>
  </si>
  <si>
    <t>12.10.2023 18:55:10</t>
  </si>
  <si>
    <t>12.10.2023 18:55:14</t>
  </si>
  <si>
    <t>12.10.2023 18:55:42</t>
  </si>
  <si>
    <t>12.10.2023 18:55:44</t>
  </si>
  <si>
    <t>12.10.2023 18:55:45</t>
  </si>
  <si>
    <t>12.10.2023 18:55:47</t>
  </si>
  <si>
    <t>12.10.2023 18:55:48</t>
  </si>
  <si>
    <t>12.10.2023 18:55:50</t>
  </si>
  <si>
    <t>12.10.2023 18:55:54</t>
  </si>
  <si>
    <t>12.10.2023 18:55:56</t>
  </si>
  <si>
    <t>12.10.2023 18:55:57</t>
  </si>
  <si>
    <t>12.10.2023 18:55:59</t>
  </si>
  <si>
    <t>12.10.2023 18:56:00</t>
  </si>
  <si>
    <t>12.10.2023 18:56:02</t>
  </si>
  <si>
    <t>12.10.2023 18:58:20</t>
  </si>
  <si>
    <t>12.10.2023 18:58:21</t>
  </si>
  <si>
    <t>12.10.2023 18:58:23</t>
  </si>
  <si>
    <t>12.10.2023 18:58:24</t>
  </si>
  <si>
    <t>12.10.2023 18:58:26</t>
  </si>
  <si>
    <t>12.10.2023 18:58:27</t>
  </si>
  <si>
    <t>12.10.2023 18:59:41</t>
  </si>
  <si>
    <t>12.10.2023 18:59:42</t>
  </si>
  <si>
    <t>12.10.2023 18:59:44</t>
  </si>
  <si>
    <t>12.10.2023 18:59:45</t>
  </si>
  <si>
    <t>12.10.2023 18:59:47</t>
  </si>
  <si>
    <t>12.10.2023 18:59:48</t>
  </si>
  <si>
    <t>12.10.2023 19:00:41</t>
  </si>
  <si>
    <t>12.10.2023 19:00:42</t>
  </si>
  <si>
    <t>12.10.2023 19:00:50</t>
  </si>
  <si>
    <t>12.10.2023 19:01:11</t>
  </si>
  <si>
    <t>12.10.2023 19:01:12</t>
  </si>
  <si>
    <t>12.10.2023 19:01:14</t>
  </si>
  <si>
    <t>12.10.2023 19:01:15</t>
  </si>
  <si>
    <t>12.10.2023 19:01:17</t>
  </si>
  <si>
    <t>12.10.2023 19:01:18</t>
  </si>
  <si>
    <t>12.10.2023 19:01:20</t>
  </si>
  <si>
    <t>12.10.2023 19:01:21</t>
  </si>
  <si>
    <t>12.10.2023 19:01:23</t>
  </si>
  <si>
    <t>12.10.2023 19:02:05</t>
  </si>
  <si>
    <t>12.10.2023 19:02:08</t>
  </si>
  <si>
    <t>12.10.2023 19:02:09</t>
  </si>
  <si>
    <t>12.10.2023 19:02:11</t>
  </si>
  <si>
    <t>12.10.2023 19:02:12</t>
  </si>
  <si>
    <t>12.10.2023 19:02:14</t>
  </si>
  <si>
    <t>12.10.2023 19:02:15</t>
  </si>
  <si>
    <t>12.10.2023 19:04:09</t>
  </si>
  <si>
    <t>12.10.2023 19:04:11</t>
  </si>
  <si>
    <t>12.10.2023 19:04:12</t>
  </si>
  <si>
    <t>12.10.2023 19:04:14</t>
  </si>
  <si>
    <t>12.10.2023 19:04:15</t>
  </si>
  <si>
    <t>12.10.2023 19:04:17</t>
  </si>
  <si>
    <t>12.10.2023 19:06:03</t>
  </si>
  <si>
    <t>12.10.2023 19:06:05</t>
  </si>
  <si>
    <t>12.10.2023 19:06:06</t>
  </si>
  <si>
    <t>12.10.2023 19:06:08</t>
  </si>
  <si>
    <t>12.10.2023 19:06:09</t>
  </si>
  <si>
    <t>12.10.2023 19:06:11</t>
  </si>
  <si>
    <t>12.10.2023 19:06:57</t>
  </si>
  <si>
    <t>12.10.2023 19:07:33</t>
  </si>
  <si>
    <t>12.10.2023 19:07:34</t>
  </si>
  <si>
    <t>12.10.2023 19:07:36</t>
  </si>
  <si>
    <t>12.10.2023 19:07:37</t>
  </si>
  <si>
    <t>12.10.2023 19:07:39</t>
  </si>
  <si>
    <t>12.10.2023 19:07:40</t>
  </si>
  <si>
    <t>12.10.2023 19:07:42</t>
  </si>
  <si>
    <t>12.10.2023 19:07:51</t>
  </si>
  <si>
    <t>12.10.2023 19:07:52</t>
  </si>
  <si>
    <t>12.10.2023 19:07:54</t>
  </si>
  <si>
    <t>12.10.2023 19:07:55</t>
  </si>
  <si>
    <t>12.10.2023 19:07:57</t>
  </si>
  <si>
    <t>12.10.2023 19:07:58</t>
  </si>
  <si>
    <t>12.10.2023 19:08:15</t>
  </si>
  <si>
    <t>12.10.2023 19:08:16</t>
  </si>
  <si>
    <t>12.10.2023 19:08:18</t>
  </si>
  <si>
    <t>12.10.2023 19:08:19</t>
  </si>
  <si>
    <t>12.10.2023 19:10:13</t>
  </si>
  <si>
    <t>12.10.2023 19:10:15</t>
  </si>
  <si>
    <t>12.10.2023 19:10:16</t>
  </si>
  <si>
    <t>12.10.2023 19:10:18</t>
  </si>
  <si>
    <t>12.10.2023 19:10:19</t>
  </si>
  <si>
    <t>12.10.2023 19:10:25</t>
  </si>
  <si>
    <t>12.10.2023 19:10:27</t>
  </si>
  <si>
    <t>12.10.2023 19:10:28</t>
  </si>
  <si>
    <t>12.10.2023 19:10:30</t>
  </si>
  <si>
    <t>12.10.2023 19:10:31</t>
  </si>
  <si>
    <t>12.10.2023 19:10:33</t>
  </si>
  <si>
    <t>12.10.2023 19:11:00</t>
  </si>
  <si>
    <t>12.10.2023 19:11:01</t>
  </si>
  <si>
    <t>12.10.2023 19:11:03</t>
  </si>
  <si>
    <t>12.10.2023 19:11:04</t>
  </si>
  <si>
    <t>12.10.2023 19:11:06</t>
  </si>
  <si>
    <t>12.10.2023 19:11:30</t>
  </si>
  <si>
    <t>12.10.2023 19:11:31</t>
  </si>
  <si>
    <t>12.10.2023 19:11:33</t>
  </si>
  <si>
    <t>12.10.2023 19:11:34</t>
  </si>
  <si>
    <t>12.10.2023 19:11:36</t>
  </si>
  <si>
    <t>12.10.2023 19:11:37</t>
  </si>
  <si>
    <t>12.10.2023 19:11:40</t>
  </si>
  <si>
    <t>12.10.2023 19:14:09</t>
  </si>
  <si>
    <t>12.10.2023 19:14:10</t>
  </si>
  <si>
    <t>12.10.2023 19:14:12</t>
  </si>
  <si>
    <t>12.10.2023 19:14:13</t>
  </si>
  <si>
    <t>12.10.2023 19:17:30</t>
  </si>
  <si>
    <t>12.10.2023 19:17:31</t>
  </si>
  <si>
    <t>12.10.2023 19:17:33</t>
  </si>
  <si>
    <t>12.10.2023 19:17:34</t>
  </si>
  <si>
    <t>12.10.2023 19:17:36</t>
  </si>
  <si>
    <t>12.10.2023 19:17:37</t>
  </si>
  <si>
    <t>12.10.2023 19:17:39</t>
  </si>
  <si>
    <t>12.10.2023 19:17:52</t>
  </si>
  <si>
    <t>12.10.2023 19:17:53</t>
  </si>
  <si>
    <t>12.10.2023 19:17:55</t>
  </si>
  <si>
    <t>12.10.2023 19:17:56</t>
  </si>
  <si>
    <t>12.10.2023 19:17:58</t>
  </si>
  <si>
    <t>12.10.2023 19:17:59</t>
  </si>
  <si>
    <t>12.10.2023 19:18:01</t>
  </si>
  <si>
    <t>12.10.2023 19:18:29</t>
  </si>
  <si>
    <t>12.10.2023 19:18:31</t>
  </si>
  <si>
    <t>12.10.2023 19:18:32</t>
  </si>
  <si>
    <t>12.10.2023 19:18:34</t>
  </si>
  <si>
    <t>12.10.2023 19:18:35</t>
  </si>
  <si>
    <t>12.10.2023 19:18:37</t>
  </si>
  <si>
    <t>12.10.2023 19:18:38</t>
  </si>
  <si>
    <t>12.10.2023 19:18:41</t>
  </si>
  <si>
    <t>12.10.2023 19:18:43</t>
  </si>
  <si>
    <t>12.10.2023 19:18:44</t>
  </si>
  <si>
    <t>12.10.2023 19:24:37</t>
  </si>
  <si>
    <t>12.10.2023 19:24:38</t>
  </si>
  <si>
    <t>12.10.2023 19:24:40</t>
  </si>
  <si>
    <t>12.10.2023 19:24:41</t>
  </si>
  <si>
    <t>12.10.2023 19:24:43</t>
  </si>
  <si>
    <t>12.10.2023 19:24:44</t>
  </si>
  <si>
    <t>12.10.2023 19:25:31</t>
  </si>
  <si>
    <t>12.10.2023 19:25:32</t>
  </si>
  <si>
    <t>12.10.2023 19:25:34</t>
  </si>
  <si>
    <t>12.10.2023 19:25:35</t>
  </si>
  <si>
    <t>12.10.2023 19:25:37</t>
  </si>
  <si>
    <t>12.10.2023 19:26:11</t>
  </si>
  <si>
    <t>12.10.2023 19:26:13</t>
  </si>
  <si>
    <t>12.10.2023 19:26:14</t>
  </si>
  <si>
    <t>12.10.2023 19:26:16</t>
  </si>
  <si>
    <t>12.10.2023 19:26:17</t>
  </si>
  <si>
    <t>12.10.2023 19:26:32</t>
  </si>
  <si>
    <t>12.10.2023 19:26:34</t>
  </si>
  <si>
    <t>12.10.2023 19:26:35</t>
  </si>
  <si>
    <t>12.10.2023 19:26:37</t>
  </si>
  <si>
    <t>12.10.2023 19:26:38</t>
  </si>
  <si>
    <t>12.10.2023 19:26:41</t>
  </si>
  <si>
    <t>12.10.2023 19:27:16</t>
  </si>
  <si>
    <t>12.10.2023 19:27:17</t>
  </si>
  <si>
    <t>12.10.2023 19:27:19</t>
  </si>
  <si>
    <t>12.10.2023 19:27:20</t>
  </si>
  <si>
    <t>12.10.2023 19:27:22</t>
  </si>
  <si>
    <t>12.10.2023 19:27:23</t>
  </si>
  <si>
    <t>12.10.2023 19:29:43</t>
  </si>
  <si>
    <t>12.10.2023 19:29:46</t>
  </si>
  <si>
    <t>12.10.2023 19:29:47</t>
  </si>
  <si>
    <t>12.10.2023 19:29:49</t>
  </si>
  <si>
    <t>12.10.2023 19:29:50</t>
  </si>
  <si>
    <t>12.10.2023 19:31:23</t>
  </si>
  <si>
    <t>12.10.2023 19:31:25</t>
  </si>
  <si>
    <t>12.10.2023 19:31:26</t>
  </si>
  <si>
    <t>12.10.2023 19:31:28</t>
  </si>
  <si>
    <t>12.10.2023 19:31:31</t>
  </si>
  <si>
    <t>12.10.2023 19:32:10</t>
  </si>
  <si>
    <t>12.10.2023 19:32:11</t>
  </si>
  <si>
    <t>12.10.2023 19:32:13</t>
  </si>
  <si>
    <t>12.10.2023 19:32:14</t>
  </si>
  <si>
    <t>12.10.2023 19:32:16</t>
  </si>
  <si>
    <t>12.10.2023 19:35:46</t>
  </si>
  <si>
    <t>12.10.2023 19:35:47</t>
  </si>
  <si>
    <t>12.10.2023 19:35:49</t>
  </si>
  <si>
    <t>12.10.2023 19:35:50</t>
  </si>
  <si>
    <t>12.10.2023 19:35:52</t>
  </si>
  <si>
    <t>12.10.2023 19:35:53</t>
  </si>
  <si>
    <t>12.10.2023 19:35:55</t>
  </si>
  <si>
    <t>12.10.2023 19:35:58</t>
  </si>
  <si>
    <t>12.10.2023 19:35:59</t>
  </si>
  <si>
    <t>12.10.2023 19:36:01</t>
  </si>
  <si>
    <t>12.10.2023 19:36:02</t>
  </si>
  <si>
    <t>12.10.2023 19:36:04</t>
  </si>
  <si>
    <t>12.10.2023 19:36:05</t>
  </si>
  <si>
    <t>12.10.2023 19:36:07</t>
  </si>
  <si>
    <t>12.10.2023 19:36:14</t>
  </si>
  <si>
    <t>12.10.2023 19:36:16</t>
  </si>
  <si>
    <t>12.10.2023 19:36:17</t>
  </si>
  <si>
    <t>12.10.2023 19:36:19</t>
  </si>
  <si>
    <t>12.10.2023 19:36:20</t>
  </si>
  <si>
    <t>12.10.2023 19:36:22</t>
  </si>
  <si>
    <t>12.10.2023 19:36:24</t>
  </si>
  <si>
    <t>12.10.2023 19:36:28</t>
  </si>
  <si>
    <t>12.10.2023 19:36:29</t>
  </si>
  <si>
    <t>12.10.2023 19:36:31</t>
  </si>
  <si>
    <t>12.10.2023 19:36:32</t>
  </si>
  <si>
    <t>12.10.2023 19:36:34</t>
  </si>
  <si>
    <t>12.10.2023 19:36:35</t>
  </si>
  <si>
    <t>12.10.2023 19:36:50</t>
  </si>
  <si>
    <t>12.10.2023 19:36:52</t>
  </si>
  <si>
    <t>12.10.2023 19:36:53</t>
  </si>
  <si>
    <t>12.10.2023 19:36:55</t>
  </si>
  <si>
    <t>12.10.2023 19:36:56</t>
  </si>
  <si>
    <t>12.10.2023 19:36:58</t>
  </si>
  <si>
    <t>12.10.2023 19:40:10</t>
  </si>
  <si>
    <t>12.10.2023 19:40:11</t>
  </si>
  <si>
    <t>12.10.2023 19:40:13</t>
  </si>
  <si>
    <t>12.10.2023 19:40:14</t>
  </si>
  <si>
    <t>12.10.2023 19:42:14</t>
  </si>
  <si>
    <t>12.10.2023 19:42:16</t>
  </si>
  <si>
    <t>12.10.2023 19:42:17</t>
  </si>
  <si>
    <t>12.10.2023 19:42:19</t>
  </si>
  <si>
    <t>12.10.2023 19:43:50</t>
  </si>
  <si>
    <t>12.10.2023 19:43:52</t>
  </si>
  <si>
    <t>12.10.2023 19:43:53</t>
  </si>
  <si>
    <t>12.10.2023 19:43:55</t>
  </si>
  <si>
    <t>12.10.2023 19:43:56</t>
  </si>
  <si>
    <t>12.10.2023 19:43:58</t>
  </si>
  <si>
    <t>12.10.2023 19:43:59</t>
  </si>
  <si>
    <t>12.10.2023 19:44:01</t>
  </si>
  <si>
    <t>12.10.2023 19:46:50</t>
  </si>
  <si>
    <t>12.10.2023 19:46:52</t>
  </si>
  <si>
    <t>12.10.2023 19:46:53</t>
  </si>
  <si>
    <t>12.10.2023 19:46:55</t>
  </si>
  <si>
    <t>12.10.2023 19:46:56</t>
  </si>
  <si>
    <t>12.10.2023 19:46:58</t>
  </si>
  <si>
    <t>12.10.2023 19:47:26</t>
  </si>
  <si>
    <t>12.10.2023 19:47:28</t>
  </si>
  <si>
    <t>12.10.2023 19:47:29</t>
  </si>
  <si>
    <t>12.10.2023 19:48:08</t>
  </si>
  <si>
    <t>12.10.2023 19:48:10</t>
  </si>
  <si>
    <t>12.10.2023 19:48:11</t>
  </si>
  <si>
    <t>12.10.2023 19:48:13</t>
  </si>
  <si>
    <t>12.10.2023 19:48:14</t>
  </si>
  <si>
    <t>12.10.2023 19:49:35</t>
  </si>
  <si>
    <t>12.10.2023 19:49:37</t>
  </si>
  <si>
    <t>12.10.2023 19:49:38</t>
  </si>
  <si>
    <t>12.10.2023 19:49:40</t>
  </si>
  <si>
    <t>12.10.2023 19:49:41</t>
  </si>
  <si>
    <t>12.10.2023 19:49:43</t>
  </si>
  <si>
    <t>12.10.2023 19:49:44</t>
  </si>
  <si>
    <t>12.10.2023 19:49:46</t>
  </si>
  <si>
    <t>12.10.2023 19:49:47</t>
  </si>
  <si>
    <t>12.10.2023 19:49:52</t>
  </si>
  <si>
    <t>12.10.2023 19:49:53</t>
  </si>
  <si>
    <t>12.10.2023 19:49:55</t>
  </si>
  <si>
    <t>12.10.2023 19:50:07</t>
  </si>
  <si>
    <t>12.10.2023 19:53:17</t>
  </si>
  <si>
    <t>12.10.2023 19:53:19</t>
  </si>
  <si>
    <t>12.10.2023 19:53:20</t>
  </si>
  <si>
    <t>12.10.2023 19:53:22</t>
  </si>
  <si>
    <t>12.10.2023 19:55:01</t>
  </si>
  <si>
    <t>12.10.2023 19:55:02</t>
  </si>
  <si>
    <t>12.10.2023 19:55:04</t>
  </si>
  <si>
    <t>12.10.2023 19:55:05</t>
  </si>
  <si>
    <t>12.10.2023 19:55:07</t>
  </si>
  <si>
    <t>12.10.2023 19:55:08</t>
  </si>
  <si>
    <t>12.10.2023 19:55:39</t>
  </si>
  <si>
    <t>12.10.2023 19:55:41</t>
  </si>
  <si>
    <t>12.10.2023 19:55:42</t>
  </si>
  <si>
    <t>12.10.2023 19:55:44</t>
  </si>
  <si>
    <t>12.10.2023 19:55:45</t>
  </si>
  <si>
    <t>12.10.2023 19:55:48</t>
  </si>
  <si>
    <t>12.10.2023 19:56:12</t>
  </si>
  <si>
    <t>12.10.2023 19:56:14</t>
  </si>
  <si>
    <t>12.10.2023 19:56:15</t>
  </si>
  <si>
    <t>12.10.2023 19:56:17</t>
  </si>
  <si>
    <t>12.10.2023 19:56:18</t>
  </si>
  <si>
    <t>12.10.2023 19:56:20</t>
  </si>
  <si>
    <t>12.10.2023 20:02:12</t>
  </si>
  <si>
    <t>12.10.2023 20:04:09</t>
  </si>
  <si>
    <t>12.10.2023 20:04:12</t>
  </si>
  <si>
    <t>12.10.2023 20:04:14</t>
  </si>
  <si>
    <t>12.10.2023 20:04:15</t>
  </si>
  <si>
    <t>12.10.2023 20:04:17</t>
  </si>
  <si>
    <t>12.10.2023 20:04:18</t>
  </si>
  <si>
    <t>12.10.2023 20:06:30</t>
  </si>
  <si>
    <t>12.10.2023 20:06:32</t>
  </si>
  <si>
    <t>12.10.2023 20:06:33</t>
  </si>
  <si>
    <t>12.10.2023 20:06:35</t>
  </si>
  <si>
    <t>12.10.2023 20:06:38</t>
  </si>
  <si>
    <t>12.10.2023 20:07:18</t>
  </si>
  <si>
    <t>12.10.2023 20:07:20</t>
  </si>
  <si>
    <t>12.10.2023 20:07:21</t>
  </si>
  <si>
    <t>12.10.2023 20:07:23</t>
  </si>
  <si>
    <t>12.10.2023 20:07:24</t>
  </si>
  <si>
    <t>12.10.2023 20:07:26</t>
  </si>
  <si>
    <t>12.10.2023 20:07:27</t>
  </si>
  <si>
    <t>12.10.2023 20:07:30</t>
  </si>
  <si>
    <t>12.10.2023 20:08:51</t>
  </si>
  <si>
    <t>12.10.2023 20:08:53</t>
  </si>
  <si>
    <t>12.10.2023 20:08:54</t>
  </si>
  <si>
    <t>12.10.2023 20:11:32</t>
  </si>
  <si>
    <t>12.10.2023 20:11:33</t>
  </si>
  <si>
    <t>12.10.2023 20:11:35</t>
  </si>
  <si>
    <t>12.10.2023 20:11:36</t>
  </si>
  <si>
    <t>12.10.2023 20:11:38</t>
  </si>
  <si>
    <t>12.10.2023 20:11:39</t>
  </si>
  <si>
    <t>12.10.2023 20:13:15</t>
  </si>
  <si>
    <t>12.10.2023 20:13:17</t>
  </si>
  <si>
    <t>12.10.2023 20:13:18</t>
  </si>
  <si>
    <t>12.10.2023 20:13:20</t>
  </si>
  <si>
    <t>12.10.2023 20:14:00</t>
  </si>
  <si>
    <t>12.10.2023 20:14:08</t>
  </si>
  <si>
    <t>12.10.2023 20:14:39</t>
  </si>
  <si>
    <t>12.10.2023 20:14:41</t>
  </si>
  <si>
    <t>12.10.2023 20:14:42</t>
  </si>
  <si>
    <t>12.10.2023 20:14:47</t>
  </si>
  <si>
    <t>12.10.2023 20:14:48</t>
  </si>
  <si>
    <t>12.10.2023 20:14:50</t>
  </si>
  <si>
    <t>12.10.2023 20:14:54</t>
  </si>
  <si>
    <t>12.10.2023 20:14:59</t>
  </si>
  <si>
    <t>12.10.2023 20:15:00</t>
  </si>
  <si>
    <t>12.10.2023 20:15:02</t>
  </si>
  <si>
    <t>12.10.2023 20:15:03</t>
  </si>
  <si>
    <t>12.10.2023 20:15:05</t>
  </si>
  <si>
    <t>12.10.2023 20:15:06</t>
  </si>
  <si>
    <t>12.10.2023 20:15:08</t>
  </si>
  <si>
    <t>12.10.2023 20:15:09</t>
  </si>
  <si>
    <t>12.10.2023 20:15:11</t>
  </si>
  <si>
    <t>12.10.2023 20:15:14</t>
  </si>
  <si>
    <t>12.10.2023 20:16:52</t>
  </si>
  <si>
    <t>12.10.2023 20:16:54</t>
  </si>
  <si>
    <t>12.10.2023 20:16:55</t>
  </si>
  <si>
    <t>12.10.2023 20:16:57</t>
  </si>
  <si>
    <t>12.10.2023 20:16:58</t>
  </si>
  <si>
    <t>12.10.2023 20:20:03</t>
  </si>
  <si>
    <t>12.10.2023 20:20:06</t>
  </si>
  <si>
    <t>12.10.2023 20:20:07</t>
  </si>
  <si>
    <t>12.10.2023 20:20:09</t>
  </si>
  <si>
    <t>12.10.2023 20:20:10</t>
  </si>
  <si>
    <t>12.10.2023 20:20:12</t>
  </si>
  <si>
    <t>12.10.2023 20:22:37</t>
  </si>
  <si>
    <t>12.10.2023 20:22:39</t>
  </si>
  <si>
    <t>12.10.2023 20:22:40</t>
  </si>
  <si>
    <t>12.10.2023 20:22:42</t>
  </si>
  <si>
    <t>12.10.2023 20:22:43</t>
  </si>
  <si>
    <t>12.10.2023 20:22:45</t>
  </si>
  <si>
    <t>12.10.2023 20:22:46</t>
  </si>
  <si>
    <t>12.10.2023 20:22:48</t>
  </si>
  <si>
    <t>12.10.2023 20:22:49</t>
  </si>
  <si>
    <t>12.10.2023 20:22:51</t>
  </si>
  <si>
    <t>12.10.2023 20:25:51</t>
  </si>
  <si>
    <t>12.10.2023 20:25:52</t>
  </si>
  <si>
    <t>12.10.2023 20:25:54</t>
  </si>
  <si>
    <t>12.10.2023 20:25:55</t>
  </si>
  <si>
    <t>12.10.2023 20:25:57</t>
  </si>
  <si>
    <t>12.10.2023 20:26:33</t>
  </si>
  <si>
    <t>12.10.2023 20:26:34</t>
  </si>
  <si>
    <t>12.10.2023 20:26:36</t>
  </si>
  <si>
    <t>12.10.2023 20:26:37</t>
  </si>
  <si>
    <t>12.10.2023 20:26:39</t>
  </si>
  <si>
    <t>12.10.2023 20:26:40</t>
  </si>
  <si>
    <t>12.10.2023 20:26:42</t>
  </si>
  <si>
    <t>12.10.2023 20:27:45</t>
  </si>
  <si>
    <t>12.10.2023 20:28:00</t>
  </si>
  <si>
    <t>12.10.2023 20:28:01</t>
  </si>
  <si>
    <t>12.10.2023 20:28:03</t>
  </si>
  <si>
    <t>12.10.2023 20:28:04</t>
  </si>
  <si>
    <t>12.10.2023 20:28:06</t>
  </si>
  <si>
    <t>12.10.2023 20:28:31</t>
  </si>
  <si>
    <t>12.10.2023 20:28:33</t>
  </si>
  <si>
    <t>12.10.2023 20:28:34</t>
  </si>
  <si>
    <t>12.10.2023 20:28:36</t>
  </si>
  <si>
    <t>12.10.2023 20:28:37</t>
  </si>
  <si>
    <t>12.10.2023 20:28:39</t>
  </si>
  <si>
    <t>12.10.2023 20:28:40</t>
  </si>
  <si>
    <t>12.10.2023 20:28:42</t>
  </si>
  <si>
    <t>12.10.2023 20:28:48</t>
  </si>
  <si>
    <t>12.10.2023 20:28:49</t>
  </si>
  <si>
    <t>12.10.2023 20:28:51</t>
  </si>
  <si>
    <t>12.10.2023 20:28:52</t>
  </si>
  <si>
    <t>12.10.2023 20:28:54</t>
  </si>
  <si>
    <t>12.10.2023 20:28:55</t>
  </si>
  <si>
    <t>12.10.2023 20:29:06</t>
  </si>
  <si>
    <t>12.10.2023 20:29:07</t>
  </si>
  <si>
    <t>12.10.2023 20:29:09</t>
  </si>
  <si>
    <t>12.10.2023 20:29:10</t>
  </si>
  <si>
    <t>12.10.2023 20:29:12</t>
  </si>
  <si>
    <t>12.10.2023 20:29:13</t>
  </si>
  <si>
    <t>12.10.2023 20:29:15</t>
  </si>
  <si>
    <t>12.10.2023 20:29:25</t>
  </si>
  <si>
    <t>12.10.2023 20:29:27</t>
  </si>
  <si>
    <t>12.10.2023 20:29:28</t>
  </si>
  <si>
    <t>12.10.2023 20:29:30</t>
  </si>
  <si>
    <t>12.10.2023 20:29:31</t>
  </si>
  <si>
    <t>12.10.2023 20:30:04</t>
  </si>
  <si>
    <t>12.10.2023 20:30:06</t>
  </si>
  <si>
    <t>12.10.2023 20:30:09</t>
  </si>
  <si>
    <t>12.10.2023 20:30:10</t>
  </si>
  <si>
    <t>12.10.2023 20:30:12</t>
  </si>
  <si>
    <t>12.10.2023 20:30:13</t>
  </si>
  <si>
    <t>12.10.2023 20:30:15</t>
  </si>
  <si>
    <t>12.10.2023 20:30:18</t>
  </si>
  <si>
    <t>12.10.2023 20:31:03</t>
  </si>
  <si>
    <t>12.10.2023 20:31:04</t>
  </si>
  <si>
    <t>12.10.2023 20:31:06</t>
  </si>
  <si>
    <t>12.10.2023 20:31:07</t>
  </si>
  <si>
    <t>12.10.2023 20:31:09</t>
  </si>
  <si>
    <t>12.10.2023 20:31:10</t>
  </si>
  <si>
    <t>12.10.2023 20:31:12</t>
  </si>
  <si>
    <t>12.10.2023 20:31:13</t>
  </si>
  <si>
    <t>12.10.2023 20:31:15</t>
  </si>
  <si>
    <t>12.10.2023 20:31:16</t>
  </si>
  <si>
    <t>12.10.2023 20:31:18</t>
  </si>
  <si>
    <t>12.10.2023 20:31:19</t>
  </si>
  <si>
    <t>12.10.2023 20:31:21</t>
  </si>
  <si>
    <t>12.10.2023 20:31:22</t>
  </si>
  <si>
    <t>12.10.2023 20:31:24</t>
  </si>
  <si>
    <t>12.10.2023 20:31:25</t>
  </si>
  <si>
    <t>12.10.2023 20:31:27</t>
  </si>
  <si>
    <t>12.10.2023 20:35:27</t>
  </si>
  <si>
    <t>12.10.2023 20:35:28</t>
  </si>
  <si>
    <t>12.10.2023 20:35:30</t>
  </si>
  <si>
    <t>12.10.2023 20:35:31</t>
  </si>
  <si>
    <t>12.10.2023 20:35:33</t>
  </si>
  <si>
    <t>12.10.2023 20:35:34</t>
  </si>
  <si>
    <t>12.10.2023 20:35:36</t>
  </si>
  <si>
    <t>12.10.2023 20:37:16</t>
  </si>
  <si>
    <t>12.10.2023 20:37:18</t>
  </si>
  <si>
    <t>12.10.2023 20:37:19</t>
  </si>
  <si>
    <t>12.10.2023 20:37:21</t>
  </si>
  <si>
    <t>12.10.2023 20:37:22</t>
  </si>
  <si>
    <t>12.10.2023 20:37:24</t>
  </si>
  <si>
    <t>12.10.2023 20:40:33</t>
  </si>
  <si>
    <t>12.10.2023 20:40:34</t>
  </si>
  <si>
    <t>12.10.2023 20:40:36</t>
  </si>
  <si>
    <t>12.10.2023 20:40:37</t>
  </si>
  <si>
    <t>12.10.2023 20:40:40</t>
  </si>
  <si>
    <t>12.10.2023 20:41:57</t>
  </si>
  <si>
    <t>12.10.2023 20:41:58</t>
  </si>
  <si>
    <t>12.10.2023 20:42:01</t>
  </si>
  <si>
    <t>12.10.2023 20:42:03</t>
  </si>
  <si>
    <t>12.10.2023 20:42:04</t>
  </si>
  <si>
    <t>12.10.2023 20:44:03</t>
  </si>
  <si>
    <t>12.10.2023 20:44:04</t>
  </si>
  <si>
    <t>12.10.2023 20:44:06</t>
  </si>
  <si>
    <t>12.10.2023 20:44:10</t>
  </si>
  <si>
    <t>12.10.2023 20:44:13</t>
  </si>
  <si>
    <t>12.10.2023 20:45:58</t>
  </si>
  <si>
    <t>12.10.2023 20:46:00</t>
  </si>
  <si>
    <t>12.10.2023 20:46:01</t>
  </si>
  <si>
    <t>12.10.2023 20:46:03</t>
  </si>
  <si>
    <t>12.10.2023 20:46:04</t>
  </si>
  <si>
    <t>12.10.2023 20:46:06</t>
  </si>
  <si>
    <t>12.10.2023 20:48:07</t>
  </si>
  <si>
    <t>12.10.2023 20:48:09</t>
  </si>
  <si>
    <t>12.10.2023 20:48:10</t>
  </si>
  <si>
    <t>12.10.2023 20:48:12</t>
  </si>
  <si>
    <t>12.10.2023 20:48:13</t>
  </si>
  <si>
    <t>12.10.2023 20:48:15</t>
  </si>
  <si>
    <t>12.10.2023 20:48:34</t>
  </si>
  <si>
    <t>12.10.2023 20:48:37</t>
  </si>
  <si>
    <t>12.10.2023 20:48:39</t>
  </si>
  <si>
    <t>12.10.2023 20:48:40</t>
  </si>
  <si>
    <t>12.10.2023 20:48:42</t>
  </si>
  <si>
    <t>12.10.2023 20:48:43</t>
  </si>
  <si>
    <t>12.10.2023 20:48:45</t>
  </si>
  <si>
    <t>12.10.2023 20:48:46</t>
  </si>
  <si>
    <t>12.10.2023 20:48:48</t>
  </si>
  <si>
    <t>12.10.2023 20:48:49</t>
  </si>
  <si>
    <t>12.10.2023 20:49:22</t>
  </si>
  <si>
    <t>12.10.2023 20:49:24</t>
  </si>
  <si>
    <t>12.10.2023 20:49:25</t>
  </si>
  <si>
    <t>12.10.2023 20:49:27</t>
  </si>
  <si>
    <t>12.10.2023 20:49:28</t>
  </si>
  <si>
    <t>12.10.2023 20:49:43</t>
  </si>
  <si>
    <t>12.10.2023 20:49:45</t>
  </si>
  <si>
    <t>12.10.2023 20:49:46</t>
  </si>
  <si>
    <t>12.10.2023 20:49:48</t>
  </si>
  <si>
    <t>12.10.2023 20:50:16</t>
  </si>
  <si>
    <t>12.10.2023 20:50:18</t>
  </si>
  <si>
    <t>12.10.2023 20:50:19</t>
  </si>
  <si>
    <t>12.10.2023 20:50:21</t>
  </si>
  <si>
    <t>12.10.2023 20:50:22</t>
  </si>
  <si>
    <t>12.10.2023 20:50:34</t>
  </si>
  <si>
    <t>12.10.2023 20:50:36</t>
  </si>
  <si>
    <t>12.10.2023 20:50:37</t>
  </si>
  <si>
    <t>12.10.2023 20:50:39</t>
  </si>
  <si>
    <t>12.10.2023 20:50:40</t>
  </si>
  <si>
    <t>12.10.2023 20:50:42</t>
  </si>
  <si>
    <t>12.10.2023 20:51:28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</si>
  <si>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</si>
  <si>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</si>
  <si>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</si>
  <si>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</si>
  <si>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</si>
  <si>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</si>
  <si>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20:52:28</t>
  </si>
  <si>
    <t>12.10.2023 20:54:09</t>
  </si>
  <si>
    <t>12.10.2023 20:54:10</t>
  </si>
  <si>
    <t>12.10.2023 20:54:12</t>
  </si>
  <si>
    <t>12.10.2023 20:54:25</t>
  </si>
  <si>
    <t>12.10.2023 20:54:27</t>
  </si>
  <si>
    <t>12.10.2023 20:54:28</t>
  </si>
  <si>
    <t>12.10.2023 20:54:30</t>
  </si>
  <si>
    <t>12.10.2023 20:54:31</t>
  </si>
  <si>
    <t>12.10.2023 20:54:33</t>
  </si>
  <si>
    <t>12.10.2023 20:57:16</t>
  </si>
  <si>
    <t>12.10.2023 20:57:19</t>
  </si>
  <si>
    <t>12.10.2023 20:57:22</t>
  </si>
  <si>
    <t>12.10.2023 20:57:23</t>
  </si>
  <si>
    <t>12.10.2023 20:57:25</t>
  </si>
  <si>
    <t>12.10.2023 20:57:26</t>
  </si>
  <si>
    <t>12.10.2023 20:57:28</t>
  </si>
  <si>
    <t>12.10.2023 20:57:29</t>
  </si>
  <si>
    <t>12.10.2023 20:58:02</t>
  </si>
  <si>
    <t>12.10.2023 20:58:04</t>
  </si>
  <si>
    <t>12.10.2023 20:58:05</t>
  </si>
  <si>
    <t>12.10.2023 20:58:07</t>
  </si>
  <si>
    <t>12.10.2023 20:58:08</t>
  </si>
  <si>
    <t>12.10.2023 20:58:10</t>
  </si>
  <si>
    <t>12.10.2023 21:02:07</t>
  </si>
  <si>
    <t>12.10.2023 21:02:08</t>
  </si>
  <si>
    <t>12.10.2023 21:02:10</t>
  </si>
  <si>
    <t>12.10.2023 21:02:11</t>
  </si>
  <si>
    <t>12.10.2023 21:02:13</t>
  </si>
  <si>
    <t>12.10.2023 21:02:14</t>
  </si>
  <si>
    <t>12.10.2023 21:03:34</t>
  </si>
  <si>
    <t>12.10.2023 21:03:35</t>
  </si>
  <si>
    <t>12.10.2023 21:03:37</t>
  </si>
  <si>
    <t>12.10.2023 21:03:38</t>
  </si>
  <si>
    <t>12.10.2023 21:04:49</t>
  </si>
  <si>
    <t>12.10.2023 21:04:50</t>
  </si>
  <si>
    <t>12.10.2023 21:04:52</t>
  </si>
  <si>
    <t>12.10.2023 21:04:53</t>
  </si>
  <si>
    <t>12.10.2023 21:04:55</t>
  </si>
  <si>
    <t>12.10.2023 21:04:56</t>
  </si>
  <si>
    <t>12.10.2023 21:04:58</t>
  </si>
  <si>
    <t>12.10.2023 21:04:59</t>
  </si>
  <si>
    <t>12.10.2023 21:05:01</t>
  </si>
  <si>
    <t>12.10.2023 21:05:02</t>
  </si>
  <si>
    <t>12.10.2023 21:10:56</t>
  </si>
  <si>
    <t>12.10.2023 21:11:35</t>
  </si>
  <si>
    <t>12.10.2023 21:13:53</t>
  </si>
  <si>
    <t>12.10.2023 21:13:55</t>
  </si>
  <si>
    <t>12.10.2023 21:13:56</t>
  </si>
  <si>
    <t>12.10.2023 21:13:58</t>
  </si>
  <si>
    <t>12.10.2023 21:17:23</t>
  </si>
  <si>
    <t>12.10.2023 21:17:25</t>
  </si>
  <si>
    <t>12.10.2023 21:17:26</t>
  </si>
  <si>
    <t>12.10.2023 21:17:28</t>
  </si>
  <si>
    <t>12.10.2023 21:17:29</t>
  </si>
  <si>
    <t>12.10.2023 21:19:35</t>
  </si>
  <si>
    <t>12.10.2023 21:19:37</t>
  </si>
  <si>
    <t>12.10.2023 21:19:38</t>
  </si>
  <si>
    <t>12.10.2023 21:19:40</t>
  </si>
  <si>
    <t>12.10.2023 21:19:41</t>
  </si>
  <si>
    <t>12.10.2023 21:19:43</t>
  </si>
  <si>
    <t>12.10.2023 21:19:44</t>
  </si>
  <si>
    <t>12.10.2023 21:20:53</t>
  </si>
  <si>
    <t>12.10.2023 21:20:55</t>
  </si>
  <si>
    <t>12.10.2023 21:20:56</t>
  </si>
  <si>
    <t>12.10.2023 21:20:58</t>
  </si>
  <si>
    <t>12.10.2023 21:20:59</t>
  </si>
  <si>
    <t>12.10.2023 21:23:41</t>
  </si>
  <si>
    <t>12.10.2023 21:23:44</t>
  </si>
  <si>
    <t>12.10.2023 21:23:46</t>
  </si>
  <si>
    <t>12.10.2023 21:23:47</t>
  </si>
  <si>
    <t>12.10.2023 21:23:49</t>
  </si>
  <si>
    <t>12.10.2023 21:23:50</t>
  </si>
  <si>
    <t>12.10.2023 21:26:58</t>
  </si>
  <si>
    <t>12.10.2023 21:26:59</t>
  </si>
  <si>
    <t>12.10.2023 21:27:01</t>
  </si>
  <si>
    <t>12.10.2023 21:27:02</t>
  </si>
  <si>
    <t>12.10.2023 21:27:04</t>
  </si>
  <si>
    <t>12.10.2023 21:27:05</t>
  </si>
  <si>
    <t>12.10.2023 21:27:07</t>
  </si>
  <si>
    <t>12.10.2023 21:27:08</t>
  </si>
  <si>
    <t>12.10.2023 21:27:10</t>
  </si>
  <si>
    <t>12.10.2023 21:27:11</t>
  </si>
  <si>
    <t>12.10.2023 21:27:13</t>
  </si>
  <si>
    <t>12.10.2023 21:28:55</t>
  </si>
  <si>
    <t>12.10.2023 21:28:56</t>
  </si>
  <si>
    <t>12.10.2023 21:28:58</t>
  </si>
  <si>
    <t>12.10.2023 21:28:59</t>
  </si>
  <si>
    <t>12.10.2023 21:29:02</t>
  </si>
  <si>
    <t>12.10.2023 21:30:14</t>
  </si>
  <si>
    <t>12.10.2023 21:30:16</t>
  </si>
  <si>
    <t>12.10.2023 21:30:17</t>
  </si>
  <si>
    <t>12.10.2023 21:30:19</t>
  </si>
  <si>
    <t>12.10.2023 21:30:22</t>
  </si>
  <si>
    <t>12.10.2023 21:30:23</t>
  </si>
  <si>
    <t>12.10.2023 21:30:25</t>
  </si>
  <si>
    <t>12.10.2023 21:31:47</t>
  </si>
  <si>
    <t>12.10.2023 21:31:49</t>
  </si>
  <si>
    <t>12.10.2023 21:31:50</t>
  </si>
  <si>
    <t>12.10.2023 21:31:52</t>
  </si>
  <si>
    <t>12.10.2023 21:31:53</t>
  </si>
  <si>
    <t>12.10.2023 21:31:55</t>
  </si>
  <si>
    <t>12.10.2023 21:31:56</t>
  </si>
  <si>
    <t>12.10.2023 21:31:58</t>
  </si>
  <si>
    <t>12.10.2023 21:31:59</t>
  </si>
  <si>
    <t>12.10.2023 21:32:01</t>
  </si>
  <si>
    <t>12.10.2023 21:32:02</t>
  </si>
  <si>
    <t>12.10.2023 21:34:53</t>
  </si>
  <si>
    <t>12.10.2023 21:34:55</t>
  </si>
  <si>
    <t>12.10.2023 21:34:56</t>
  </si>
  <si>
    <t>12.10.2023 21:34:58</t>
  </si>
  <si>
    <t>12.10.2023 21:34:59</t>
  </si>
  <si>
    <t>12.10.2023 21:37:55</t>
  </si>
  <si>
    <t>12.10.2023 21:37:58</t>
  </si>
  <si>
    <t>12.10.2023 21:37:59</t>
  </si>
  <si>
    <t>12.10.2023 21:38:01</t>
  </si>
  <si>
    <t>12.10.2023 21:38:02</t>
  </si>
  <si>
    <t>12.10.2023 21:38:04</t>
  </si>
  <si>
    <t>12.10.2023 21:41:41</t>
  </si>
  <si>
    <t>12.10.2023 21:41:44</t>
  </si>
  <si>
    <t>12.10.2023 21:41:46</t>
  </si>
  <si>
    <t>12.10.2023 21:41:47</t>
  </si>
  <si>
    <t>12.10.2023 21:41:49</t>
  </si>
  <si>
    <t>12.10.2023 21:41:50</t>
  </si>
  <si>
    <t>12.10.2023 21:43:35</t>
  </si>
  <si>
    <t>12.10.2023 21:43:38</t>
  </si>
  <si>
    <t>12.10.2023 21:43:40</t>
  </si>
  <si>
    <t>12.10.2023 21:43:41</t>
  </si>
  <si>
    <t>12.10.2023 21:43:43</t>
  </si>
  <si>
    <t>12.10.2023 21:43:44</t>
  </si>
  <si>
    <t>12.10.2023 21:43:46</t>
  </si>
  <si>
    <t>12.10.2023 21:43:47</t>
  </si>
  <si>
    <t>12.10.2023 21:51:59</t>
  </si>
  <si>
    <t>12.10.2023 21:52:01</t>
  </si>
  <si>
    <t>12.10.2023 21:52:02</t>
  </si>
  <si>
    <t>12.10.2023 21:52:04</t>
  </si>
  <si>
    <t>12.10.2023 21:52:05</t>
  </si>
  <si>
    <t>12.10.2023 21:52:23</t>
  </si>
  <si>
    <t>12.10.2023 21:52:25</t>
  </si>
  <si>
    <t>12.10.2023 21:52:26</t>
  </si>
  <si>
    <t>12.10.2023 21:52:28</t>
  </si>
  <si>
    <t>12.10.2023 21:52:29</t>
  </si>
  <si>
    <t>12.10.2023 21:52:31</t>
  </si>
  <si>
    <t>12.10.2023 21:52:32</t>
  </si>
  <si>
    <t>12.10.2023 22:07:34</t>
  </si>
  <si>
    <t>12.10.2023 22:07:35</t>
  </si>
  <si>
    <t>12.10.2023 22:07:37</t>
  </si>
  <si>
    <t>12.10.2023 22:07:38</t>
  </si>
  <si>
    <t>12.10.2023 22:07:40</t>
  </si>
  <si>
    <t>12.10.2023 22:07:41</t>
  </si>
  <si>
    <t>12.10.2023 22:07:46</t>
  </si>
  <si>
    <t>12.10.2023 22:07:47</t>
  </si>
  <si>
    <t>12.10.2023 22:07:49</t>
  </si>
  <si>
    <t>12.10.2023 22:07:50</t>
  </si>
  <si>
    <t>12.10.2023 22:07:52</t>
  </si>
  <si>
    <t>12.10.2023 22:12:35</t>
  </si>
  <si>
    <t>12.10.2023 22:12:37</t>
  </si>
  <si>
    <t>12.10.2023 22:12:38</t>
  </si>
  <si>
    <t>12.10.2023 22:12:40</t>
  </si>
  <si>
    <t>12.10.2023 22:12:41</t>
  </si>
  <si>
    <t>12.10.2023 22:12:43</t>
  </si>
  <si>
    <t>12.10.2023 22:12:44</t>
  </si>
  <si>
    <t>12.10.2023 22:12:49</t>
  </si>
  <si>
    <t>12.10.2023 22:12:50</t>
  </si>
  <si>
    <t>12.10.2023 22:12:52</t>
  </si>
  <si>
    <t>12.10.2023 22:12:53</t>
  </si>
  <si>
    <t>12.10.2023 22:12:55</t>
  </si>
  <si>
    <t>12.10.2023 22:12:58</t>
  </si>
  <si>
    <t>12.10.2023 22:14:00</t>
  </si>
  <si>
    <t>12.10.2023 22:14:03</t>
  </si>
  <si>
    <t>12.10.2023 22:14:05</t>
  </si>
  <si>
    <t>12.10.2023 22:14:06</t>
  </si>
  <si>
    <t>12.10.2023 22:14:08</t>
  </si>
  <si>
    <t>12.10.2023 22:14:09</t>
  </si>
  <si>
    <t>12.10.2023 22:14:17</t>
  </si>
  <si>
    <t>12.10.2023 22:14:18</t>
  </si>
  <si>
    <t>12.10.2023 22:14:20</t>
  </si>
  <si>
    <t>12.10.2023 22:14:21</t>
  </si>
  <si>
    <t>12.10.2023 22:16:14</t>
  </si>
  <si>
    <t>12.10.2023 22:16:15</t>
  </si>
  <si>
    <t>12.10.2023 22:16:17</t>
  </si>
  <si>
    <t>12.10.2023 22:17:33</t>
  </si>
  <si>
    <t>12.10.2023 22:17:35</t>
  </si>
  <si>
    <t>12.10.2023 22:17:36</t>
  </si>
  <si>
    <t>12.10.2023 22:17:38</t>
  </si>
  <si>
    <t>12.10.2023 22:17:39</t>
  </si>
  <si>
    <t>12.10.2023 22:17:41</t>
  </si>
  <si>
    <t>12.10.2023 22:17:42</t>
  </si>
  <si>
    <t>12.10.2023 22:23:27</t>
  </si>
  <si>
    <t>12.10.2023 22:23:30</t>
  </si>
  <si>
    <t>12.10.2023 22:23:32</t>
  </si>
  <si>
    <t>12.10.2023 22:23:33</t>
  </si>
  <si>
    <t>12.10.2023 22:23:35</t>
  </si>
  <si>
    <t>12.10.2023 22:23:36</t>
  </si>
  <si>
    <t>12.10.2023 22:23:38</t>
  </si>
  <si>
    <t>12.10.2023 22:30:26</t>
  </si>
  <si>
    <t>12.10.2023 22:30:27</t>
  </si>
  <si>
    <t>12.10.2023 22:30:29</t>
  </si>
  <si>
    <t>12.10.2023 22:30:30</t>
  </si>
  <si>
    <t>12.10.2023 22:30:32</t>
  </si>
  <si>
    <t>12.10.2023 22:30:33</t>
  </si>
  <si>
    <t>12.10.2023 22:30:35</t>
  </si>
  <si>
    <t>12.10.2023 22:30:36</t>
  </si>
  <si>
    <t>12.10.2023 22:30:38</t>
  </si>
  <si>
    <t>12.10.2023 22:30:46</t>
  </si>
  <si>
    <t>12.10.2023 22:39:02</t>
  </si>
  <si>
    <t>12.10.2023 22:39:03</t>
  </si>
  <si>
    <t>12.10.2023 22:39:05</t>
  </si>
  <si>
    <t>12.10.2023 22:39:06</t>
  </si>
  <si>
    <t>12.10.2023 22:39:08</t>
  </si>
  <si>
    <t>12.10.2023 22:44:30</t>
  </si>
  <si>
    <t>12.10.2023 22:44:32</t>
  </si>
  <si>
    <t>12.10.2023 22:44:33</t>
  </si>
  <si>
    <t>12.10.2023 22:44:35</t>
  </si>
  <si>
    <t>12.10.2023 22:44:36</t>
  </si>
  <si>
    <t>12.10.2023 22:44:41</t>
  </si>
  <si>
    <t>12.10.2023 22:44:42</t>
  </si>
  <si>
    <t>12.10.2023 22:44:44</t>
  </si>
  <si>
    <t>12.10.2023 22:44:45</t>
  </si>
  <si>
    <t>12.10.2023 22:44:47</t>
  </si>
  <si>
    <t>12.10.2023 22:44:48</t>
  </si>
  <si>
    <t>12.10.2023 23:09:26</t>
  </si>
  <si>
    <t>12.10.2023 23:09:27</t>
  </si>
  <si>
    <t>12.10.2023 23:09:29</t>
  </si>
  <si>
    <t>12.10.2023 23:09:30</t>
  </si>
  <si>
    <t>12.10.2023 23:09:32</t>
  </si>
  <si>
    <t>12.10.2023 23:47:12</t>
  </si>
  <si>
    <t>12.10.2023 23:47:15</t>
  </si>
  <si>
    <t>12.10.2023 23:47:17</t>
  </si>
  <si>
    <t>12.10.2023 23:47:18</t>
  </si>
  <si>
    <t>12.10.2023 23:47:21</t>
  </si>
  <si>
    <t>12.10.2023 23:47:23</t>
  </si>
  <si>
    <t>13.10.2023 00:34:24</t>
  </si>
  <si>
    <t>13.10.2023 00:34:26</t>
  </si>
  <si>
    <t>13.10.2023 00:34:27</t>
  </si>
  <si>
    <t>13.10.2023 00:35:50</t>
  </si>
  <si>
    <t>13.10.2023 00:35:51</t>
  </si>
  <si>
    <t>13.10.2023 00:35:53</t>
  </si>
  <si>
    <t>13.10.2023 00:35:54</t>
  </si>
  <si>
    <t>13.10.2023 00:35:56</t>
  </si>
  <si>
    <t>13.10.2023 00:35:57</t>
  </si>
  <si>
    <t>13.10.2023 00:40:47</t>
  </si>
  <si>
    <t>13.10.2023 01:09:14</t>
  </si>
  <si>
    <t>13.10.2023 01:09:15</t>
  </si>
  <si>
    <t>13.10.2023 01:09:17</t>
  </si>
  <si>
    <t>13.10.2023 01:09:18</t>
  </si>
  <si>
    <t>13.10.2023 01:09:20</t>
  </si>
  <si>
    <t>13.10.2023 01:09:23</t>
  </si>
  <si>
    <t>13.10.2023 01:59:14</t>
  </si>
  <si>
    <t>13.10.2023 01:59:15</t>
  </si>
  <si>
    <t>13.10.2023 01:59:17</t>
  </si>
  <si>
    <t>13.10.2023 01:59:18</t>
  </si>
  <si>
    <t>13.10.2023 02:01:57</t>
  </si>
  <si>
    <t>13.10.2023 02:01:59</t>
  </si>
  <si>
    <t>13.10.2023 02:02:00</t>
  </si>
  <si>
    <t>13.10.2023 02:02:02</t>
  </si>
  <si>
    <t>13.10.2023 02:02:05</t>
  </si>
  <si>
    <t>13.10.2023 02:42:47</t>
  </si>
  <si>
    <t>13.10.2023 02:42:50</t>
  </si>
  <si>
    <t>13.10.2023 02:42:51</t>
  </si>
  <si>
    <t>13.10.2023 02:42:53</t>
  </si>
  <si>
    <t>13.10.2023 02:42:54</t>
  </si>
  <si>
    <t>13.10.2023 02:42:56</t>
  </si>
  <si>
    <t>13.10.2023 03:06:35</t>
  </si>
  <si>
    <t>13.10.2023 03:06:36</t>
  </si>
  <si>
    <t>13.10.2023 03:06:38</t>
  </si>
  <si>
    <t>13.10.2023 03:06:39</t>
  </si>
  <si>
    <t>13.10.2023 03:06:41</t>
  </si>
  <si>
    <t>13.10.2023 03:08:24</t>
  </si>
  <si>
    <t>13.10.2023 03:08:26</t>
  </si>
  <si>
    <t>13.10.2023 03:08:27</t>
  </si>
  <si>
    <t>13.10.2023 03:08:29</t>
  </si>
  <si>
    <t>13.10.2023 03:08:30</t>
  </si>
  <si>
    <t>13.10.2023 03:08:33</t>
  </si>
  <si>
    <t>13.10.2023 03:12:21</t>
  </si>
  <si>
    <t>13.10.2023 03:12:23</t>
  </si>
  <si>
    <t>13.10.2023 03:12:24</t>
  </si>
  <si>
    <t>13.10.2023 03:12:26</t>
  </si>
  <si>
    <t>13.10.2023 03:25:05</t>
  </si>
  <si>
    <t>13.10.2023 03:25:06</t>
  </si>
  <si>
    <t>13.10.2023 03:25:08</t>
  </si>
  <si>
    <t>13.10.2023 03:25:09</t>
  </si>
  <si>
    <t>13.10.2023 03:25:11</t>
  </si>
  <si>
    <t>13.10.2023 03:25:12</t>
  </si>
  <si>
    <t>13.10.2023 03:25:14</t>
  </si>
  <si>
    <t>13.10.2023 03:26:50</t>
  </si>
  <si>
    <t>13.10.2023 03:26:51</t>
  </si>
  <si>
    <t>13.10.2023 03:26:53</t>
  </si>
  <si>
    <t>13.10.2023 03:26:54</t>
  </si>
  <si>
    <t>13.10.2023 03:26:56</t>
  </si>
  <si>
    <t>13.10.2023 03:31:44</t>
  </si>
  <si>
    <t>13.10.2023 03:31:45</t>
  </si>
  <si>
    <t>13.10.2023 03:31:47</t>
  </si>
  <si>
    <t>13.10.2023 03:31:48</t>
  </si>
  <si>
    <t>13.10.2023 03:31:50</t>
  </si>
  <si>
    <t>13.10.2023 03:31:51</t>
  </si>
  <si>
    <t>13.10.2023 03:31:53</t>
  </si>
  <si>
    <t>13.10.2023 03:59:05</t>
  </si>
  <si>
    <t>13.10.2023 03:59:06</t>
  </si>
  <si>
    <t>13.10.2023 03:59:08</t>
  </si>
  <si>
    <t>13.10.2023 04:02:09</t>
  </si>
  <si>
    <t>13.10.2023 04:02:10</t>
  </si>
  <si>
    <t>13.10.2023 04:02:12</t>
  </si>
  <si>
    <t>13.10.2023 04:02:13</t>
  </si>
  <si>
    <t>13.10.2023 04:12:06</t>
  </si>
  <si>
    <t>13.10.2023 04:12:07</t>
  </si>
  <si>
    <t>13.10.2023 04:12:09</t>
  </si>
  <si>
    <t>13.10.2023 04:12:10</t>
  </si>
  <si>
    <t>13.10.2023 04:12:13</t>
  </si>
  <si>
    <t>13.10.2023 04:20:49</t>
  </si>
  <si>
    <t>13.10.2023 04:20:51</t>
  </si>
  <si>
    <t>13.10.2023 04:20:52</t>
  </si>
  <si>
    <t>13.10.2023 04:20:54</t>
  </si>
  <si>
    <t>13.10.2023 04:35:21</t>
  </si>
  <si>
    <t>13.10.2023 04:35:22</t>
  </si>
  <si>
    <t>13.10.2023 04:35:24</t>
  </si>
  <si>
    <t>13.10.2023 04:35:25</t>
  </si>
  <si>
    <t>13.10.2023 04:35:27</t>
  </si>
  <si>
    <t>13.10.2023 04:39:06</t>
  </si>
  <si>
    <t>13.10.2023 04:39:07</t>
  </si>
  <si>
    <t>13.10.2023 04:39:09</t>
  </si>
  <si>
    <t>13.10.2023 04:39:10</t>
  </si>
  <si>
    <t>13.10.2023 04:46:18</t>
  </si>
  <si>
    <t>13.10.2023 04:46:19</t>
  </si>
  <si>
    <t>13.10.2023 04:46:21</t>
  </si>
  <si>
    <t>13.10.2023 04:46:22</t>
  </si>
  <si>
    <t>13.10.2023 04:50:03</t>
  </si>
  <si>
    <t>13.10.2023 04:50:04</t>
  </si>
  <si>
    <t>13.10.2023 04:50:06</t>
  </si>
  <si>
    <t>13.10.2023 04:50:07</t>
  </si>
  <si>
    <t>13.10.2023 04:50:09</t>
  </si>
  <si>
    <t>13.10.2023 04:50:10</t>
  </si>
  <si>
    <t>13.10.2023 04:50:12</t>
  </si>
  <si>
    <t>13.10.2023 04:50:13</t>
  </si>
  <si>
    <t>13.10.2023 04:50:15</t>
  </si>
  <si>
    <t>13.10.2023 04:50:16</t>
  </si>
  <si>
    <t>13.10.2023 04:55:06</t>
  </si>
  <si>
    <t>13.10.2023 04:55:07</t>
  </si>
  <si>
    <t>13.10.2023 04:55:09</t>
  </si>
  <si>
    <t>13.10.2023 04:55:10</t>
  </si>
  <si>
    <t>13.10.2023 04:55:12</t>
  </si>
  <si>
    <t>13.10.2023 04:55:13</t>
  </si>
  <si>
    <t>13.10.2023 04:55:15</t>
  </si>
  <si>
    <t>13.10.2023 05:03:28</t>
  </si>
  <si>
    <t>13.10.2023 05:03:30</t>
  </si>
  <si>
    <t>13.10.2023 05:03:31</t>
  </si>
  <si>
    <t>13.10.2023 05:03:33</t>
  </si>
  <si>
    <t>13.10.2023 05:03:34</t>
  </si>
  <si>
    <t>13.10.2023 05:03:36</t>
  </si>
  <si>
    <t>13.10.2023 05:03:37</t>
  </si>
  <si>
    <t>13.10.2023 05:03:39</t>
  </si>
  <si>
    <t>13.10.2023 05:03:40</t>
  </si>
  <si>
    <t>13.10.2023 05:03:42</t>
  </si>
  <si>
    <t>13.10.2023 05:09:27</t>
  </si>
  <si>
    <t>13.10.2023 05:09:28</t>
  </si>
  <si>
    <t>13.10.2023 05:09:30</t>
  </si>
  <si>
    <t>13.10.2023 05:09:31</t>
  </si>
  <si>
    <t>13.10.2023 05:09:33</t>
  </si>
  <si>
    <t>13.10.2023 05:27:49</t>
  </si>
  <si>
    <t>13.10.2023 05:31:37</t>
  </si>
  <si>
    <t>13.10.2023 05:31:39</t>
  </si>
  <si>
    <t>13.10.2023 05:31:40</t>
  </si>
  <si>
    <t>13.10.2023 05:31:42</t>
  </si>
  <si>
    <t>13.10.2023 05:31:45</t>
  </si>
  <si>
    <t>13.10.2023 05:40:54</t>
  </si>
  <si>
    <t>13.10.2023 05:40:55</t>
  </si>
  <si>
    <t>13.10.2023 05:40:57</t>
  </si>
  <si>
    <t>13.10.2023 05:40:58</t>
  </si>
  <si>
    <t>13.10.2023 05:43:13</t>
  </si>
  <si>
    <t>13.10.2023 05:43:15</t>
  </si>
  <si>
    <t>13.10.2023 05:43:16</t>
  </si>
  <si>
    <t>13.10.2023 05:43:18</t>
  </si>
  <si>
    <t>13.10.2023 05:43:19</t>
  </si>
  <si>
    <t>13.10.2023 05:43:34</t>
  </si>
  <si>
    <t>13.10.2023 05:43:36</t>
  </si>
  <si>
    <t>13.10.2023 05:43:39</t>
  </si>
  <si>
    <t>13.10.2023 05:46:09</t>
  </si>
  <si>
    <t>13.10.2023 05:46:10</t>
  </si>
  <si>
    <t>13.10.2023 05:46:12</t>
  </si>
  <si>
    <t>13.10.2023 05:46:13</t>
  </si>
  <si>
    <t>13.10.2023 05:46:15</t>
  </si>
  <si>
    <t>13.10.2023 05:46:16</t>
  </si>
  <si>
    <t>13.10.2023 05:46:48</t>
  </si>
  <si>
    <t>13.10.2023 05:46:49</t>
  </si>
  <si>
    <t>13.10.2023 05:46:51</t>
  </si>
  <si>
    <t>13.10.2023 05:46:52</t>
  </si>
  <si>
    <t>13.10.2023 05:46:54</t>
  </si>
  <si>
    <t>13.10.2023 05:46:55</t>
  </si>
  <si>
    <t>13.10.2023 05:46:57</t>
  </si>
  <si>
    <t>13.10.2023 05:51:45</t>
  </si>
  <si>
    <t>13.10.2023 05:51:46</t>
  </si>
  <si>
    <t>13.10.2023 05:51:48</t>
  </si>
  <si>
    <t>13.10.2023 05:51:49</t>
  </si>
  <si>
    <t>13.10.2023 05:51:51</t>
  </si>
  <si>
    <t>13.10.2023 05:53:31</t>
  </si>
  <si>
    <t>13.10.2023 05:53:33</t>
  </si>
  <si>
    <t>13.10.2023 05:53:34</t>
  </si>
  <si>
    <t>13.10.2023 05:53:36</t>
  </si>
  <si>
    <t>13.10.2023 05:53:57</t>
  </si>
  <si>
    <t>13.10.2023 05:53:58</t>
  </si>
  <si>
    <t>13.10.2023 05:54:10</t>
  </si>
  <si>
    <t>13.10.2023 05:54:11</t>
  </si>
  <si>
    <t>13.10.2023 05:54:13</t>
  </si>
  <si>
    <t>13.10.2023 05:54:14</t>
  </si>
  <si>
    <t>13.10.2023 05:54:16</t>
  </si>
  <si>
    <t>13.10.2023 05:54:17</t>
  </si>
  <si>
    <t>13.10.2023 05:54:20</t>
  </si>
  <si>
    <t>13.10.2023 05:55:22</t>
  </si>
  <si>
    <t>13.10.2023 05:55:23</t>
  </si>
  <si>
    <t>13.10.2023 05:55:25</t>
  </si>
  <si>
    <t>13.10.2023 05:55:26</t>
  </si>
  <si>
    <t>13.10.2023 05:55:28</t>
  </si>
  <si>
    <t>13.10.2023 05:55:29</t>
  </si>
  <si>
    <t>13.10.2023 05:55:31</t>
  </si>
  <si>
    <t>13.10.2023 05:55:32</t>
  </si>
  <si>
    <t>13.10.2023 05:55:54</t>
  </si>
  <si>
    <t>13.10.2023 05:55:55</t>
  </si>
  <si>
    <t>13.10.2023 05:55:56</t>
  </si>
  <si>
    <t>13.10.2023 05:55:58</t>
  </si>
  <si>
    <t>13.10.2023 05:55:59</t>
  </si>
  <si>
    <t>13.10.2023 05:56:01</t>
  </si>
  <si>
    <t>13.10.2023 05:56:02</t>
  </si>
  <si>
    <t>13.10.2023 05:56:18</t>
  </si>
  <si>
    <t>13.10.2023 05:56:19</t>
  </si>
  <si>
    <t>13.10.2023 05:56:20</t>
  </si>
  <si>
    <t>13.10.2023 05:56:22</t>
  </si>
  <si>
    <t>13.10.2023 05:56:23</t>
  </si>
  <si>
    <t>13.10.2023 05:56:25</t>
  </si>
  <si>
    <t>13.10.2023 05:56:26</t>
  </si>
  <si>
    <t>13.10.2023 05:57:14</t>
  </si>
  <si>
    <t>13.10.2023 05:57:16</t>
  </si>
  <si>
    <t>13.10.2023 05:57:38</t>
  </si>
  <si>
    <t>13.10.2023 05:57:41</t>
  </si>
  <si>
    <t>13.10.2023 05:57:43</t>
  </si>
  <si>
    <t>13.10.2023 05:57:46</t>
  </si>
  <si>
    <t>13.10.2023 05:57:47</t>
  </si>
  <si>
    <t>13.10.2023 05:57:49</t>
  </si>
  <si>
    <t>13.10.2023 05:57:50</t>
  </si>
  <si>
    <t>13.10.2023 05:59:26</t>
  </si>
  <si>
    <t>13.10.2023 05:59:28</t>
  </si>
  <si>
    <t>13.10.2023 05:59:29</t>
  </si>
  <si>
    <t>13.10.2023 05:59:31</t>
  </si>
  <si>
    <t>13.10.2023 05:59:32</t>
  </si>
  <si>
    <t>13.10.2023 05:59:35</t>
  </si>
  <si>
    <t>13.10.2023 05:59:55</t>
  </si>
  <si>
    <t>13.10.2023 05:59:58</t>
  </si>
  <si>
    <t>13.10.2023 05:59:59</t>
  </si>
  <si>
    <t>13.10.2023 06:00:01</t>
  </si>
  <si>
    <t>13.10.2023 06:00:02</t>
  </si>
  <si>
    <t>13.10.2023 06:04:40</t>
  </si>
  <si>
    <t>13.10.2023 06:04:41</t>
  </si>
  <si>
    <t>13.10.2023 06:04:43</t>
  </si>
  <si>
    <t>13.10.2023 06:04:44</t>
  </si>
  <si>
    <t>13.10.2023 06:04:46</t>
  </si>
  <si>
    <t>13.10.2023 06:04:47</t>
  </si>
  <si>
    <t>13.10.2023 06:04:49</t>
  </si>
  <si>
    <t>13.10.2023 06:04:50</t>
  </si>
  <si>
    <t>13.10.2023 06:07:58</t>
  </si>
  <si>
    <t>13.10.2023 06:08:01</t>
  </si>
  <si>
    <t>13.10.2023 06:08:02</t>
  </si>
  <si>
    <t>13.10.2023 06:08:04</t>
  </si>
  <si>
    <t>13.10.2023 06:08:05</t>
  </si>
  <si>
    <t>13.10.2023 06:08:07</t>
  </si>
  <si>
    <t>13.10.2023 06:08:08</t>
  </si>
  <si>
    <t>13.10.2023 06:08:10</t>
  </si>
  <si>
    <t>13.10.2023 06:12:46</t>
  </si>
  <si>
    <t>13.10.2023 06:12:47</t>
  </si>
  <si>
    <t>13.10.2023 06:12:49</t>
  </si>
  <si>
    <t>13.10.2023 06:12:50</t>
  </si>
  <si>
    <t>13.10.2023 06:12:59</t>
  </si>
  <si>
    <t>13.10.2023 06:13:01</t>
  </si>
  <si>
    <t>13.10.2023 06:13:02</t>
  </si>
  <si>
    <t>13.10.2023 06:13:04</t>
  </si>
  <si>
    <t>13.10.2023 06:13:05</t>
  </si>
  <si>
    <t>13.10.2023 06:13:07</t>
  </si>
  <si>
    <t>13.10.2023 06:13:08</t>
  </si>
  <si>
    <t>13.10.2023 06:13:10</t>
  </si>
  <si>
    <t>13.10.2023 06:13:11</t>
  </si>
  <si>
    <t>13.10.2023 06:13:13</t>
  </si>
  <si>
    <t>13.10.2023 06:13:14</t>
  </si>
  <si>
    <t>13.10.2023 06:13:16</t>
  </si>
  <si>
    <t>13.10.2023 06:13:17</t>
  </si>
  <si>
    <t>13.10.2023 06:13:19</t>
  </si>
  <si>
    <t>13.10.2023 06:13:20</t>
  </si>
  <si>
    <t>13.10.2023 06:13:22</t>
  </si>
  <si>
    <t>13.10.2023 06:14:34</t>
  </si>
  <si>
    <t>13.10.2023 06:14:35</t>
  </si>
  <si>
    <t>13.10.2023 06:14:37</t>
  </si>
  <si>
    <t>13.10.2023 06:14:38</t>
  </si>
  <si>
    <t>13.10.2023 06:14:40</t>
  </si>
  <si>
    <t>13.10.2023 06:16:23</t>
  </si>
  <si>
    <t>13.10.2023 06:16:25</t>
  </si>
  <si>
    <t>13.10.2023 06:16:26</t>
  </si>
  <si>
    <t>13.10.2023 06:16:28</t>
  </si>
  <si>
    <t>13.10.2023 06:16:29</t>
  </si>
  <si>
    <t>13.10.2023 06:16:31</t>
  </si>
  <si>
    <t>13.10.2023 06:18:49</t>
  </si>
  <si>
    <t>13.10.2023 06:18:50</t>
  </si>
  <si>
    <t>13.10.2023 06:18:52</t>
  </si>
  <si>
    <t>13.10.2023 06:18:53</t>
  </si>
  <si>
    <t>13.10.2023 06:18:55</t>
  </si>
  <si>
    <t>13.10.2023 06:18:56</t>
  </si>
  <si>
    <t>13.10.2023 06:19:41</t>
  </si>
  <si>
    <t>13.10.2023 06:19:43</t>
  </si>
  <si>
    <t>13.10.2023 06:19:44</t>
  </si>
  <si>
    <t>13.10.2023 06:19:46</t>
  </si>
  <si>
    <t>13.10.2023 06:19:49</t>
  </si>
  <si>
    <t>13.10.2023 06:20:11</t>
  </si>
  <si>
    <t>13.10.2023 06:20:13</t>
  </si>
  <si>
    <t>13.10.2023 06:20:14</t>
  </si>
  <si>
    <t>13.10.2023 06:20:16</t>
  </si>
  <si>
    <t>13.10.2023 06:20:17</t>
  </si>
  <si>
    <t>13.10.2023 06:20:19</t>
  </si>
  <si>
    <t>13.10.2023 06:20:20</t>
  </si>
  <si>
    <t>13.10.2023 06:20:22</t>
  </si>
  <si>
    <t>13.10.2023 06:22:47</t>
  </si>
  <si>
    <t>13.10.2023 06:22:49</t>
  </si>
  <si>
    <t>13.10.2023 06:22:50</t>
  </si>
  <si>
    <t>13.10.2023 06:22:52</t>
  </si>
  <si>
    <t>13.10.2023 06:22:53</t>
  </si>
  <si>
    <t>13.10.2023 06:22:55</t>
  </si>
  <si>
    <t>13.10.2023 06:22:56</t>
  </si>
  <si>
    <t>13.10.2023 06:22:58</t>
  </si>
  <si>
    <t>13.10.2023 06:22:59</t>
  </si>
  <si>
    <t>13.10.2023 06:23:44</t>
  </si>
  <si>
    <t>13.10.2023 06:23:46</t>
  </si>
  <si>
    <t>13.10.2023 06:23:47</t>
  </si>
  <si>
    <t>13.10.2023 06:23:49</t>
  </si>
  <si>
    <t>13.10.2023 06:23:50</t>
  </si>
  <si>
    <t>13.10.2023 06:23:52</t>
  </si>
  <si>
    <t>13.10.2023 06:25:58</t>
  </si>
  <si>
    <t>13.10.2023 06:25:59</t>
  </si>
  <si>
    <t>13.10.2023 06:26:01</t>
  </si>
  <si>
    <t>13.10.2023 06:26:02</t>
  </si>
  <si>
    <t>13.10.2023 06:26:04</t>
  </si>
  <si>
    <t>13.10.2023 06:26:05</t>
  </si>
  <si>
    <t>13.10.2023 06:26:07</t>
  </si>
  <si>
    <t>13.10.2023 06:26:08</t>
  </si>
  <si>
    <t>13.10.2023 06:26:10</t>
  </si>
  <si>
    <t>13.10.2023 06:26:11</t>
  </si>
  <si>
    <t>13.10.2023 06:26:13</t>
  </si>
  <si>
    <t>13.10.2023 06:30:17</t>
  </si>
  <si>
    <t>13.10.2023 06:30:19</t>
  </si>
  <si>
    <t>13.10.2023 06:30:20</t>
  </si>
  <si>
    <t>13.10.2023 06:30:22</t>
  </si>
  <si>
    <t>13.10.2023 06:30:23</t>
  </si>
  <si>
    <t>13.10.2023 06:30:26</t>
  </si>
  <si>
    <t>13.10.2023 06:31:16</t>
  </si>
  <si>
    <t>13.10.2023 06:31:22</t>
  </si>
  <si>
    <t>13.10.2023 06:31:23</t>
  </si>
  <si>
    <t>13.10.2023 06:31:25</t>
  </si>
  <si>
    <t>13.10.2023 06:31:26</t>
  </si>
  <si>
    <t>13.10.2023 06:31:28</t>
  </si>
  <si>
    <t>13.10.2023 06:31:29</t>
  </si>
  <si>
    <t>13.10.2023 06:31:31</t>
  </si>
  <si>
    <t>13.10.2023 06:31:37</t>
  </si>
  <si>
    <t>13.10.2023 06:31:38</t>
  </si>
  <si>
    <t>13.10.2023 06:31:40</t>
  </si>
  <si>
    <t>13.10.2023 06:31:41</t>
  </si>
  <si>
    <t>13.10.2023 06:31:43</t>
  </si>
  <si>
    <t>13.10.2023 06:31:46</t>
  </si>
  <si>
    <t>13.10.2023 06:32:01</t>
  </si>
  <si>
    <t>13.10.2023 06:32:05</t>
  </si>
  <si>
    <t>13.10.2023 06:32:07</t>
  </si>
  <si>
    <t>13.10.2023 06:32:08</t>
  </si>
  <si>
    <t>13.10.2023 06:32:10</t>
  </si>
  <si>
    <t>13.10.2023 06:32:11</t>
  </si>
  <si>
    <t>13.10.2023 06:33:29</t>
  </si>
  <si>
    <t>13.10.2023 06:33:32</t>
  </si>
  <si>
    <t>13.10.2023 06:33:34</t>
  </si>
  <si>
    <t>13.10.2023 06:33:37</t>
  </si>
  <si>
    <t>13.10.2023 06:33:38</t>
  </si>
  <si>
    <t>13.10.2023 06:33:40</t>
  </si>
  <si>
    <t>13.10.2023 06:33:41</t>
  </si>
  <si>
    <t>13.10.2023 06:33:43</t>
  </si>
  <si>
    <t>13.10.2023 06:33:44</t>
  </si>
  <si>
    <t>13.10.2023 06:33:46</t>
  </si>
  <si>
    <t>13.10.2023 06:33:47</t>
  </si>
  <si>
    <t>13.10.2023 06:34:04</t>
  </si>
  <si>
    <t>13.10.2023 06:34:05</t>
  </si>
  <si>
    <t>13.10.2023 06:34:07</t>
  </si>
  <si>
    <t>13.10.2023 06:34:08</t>
  </si>
  <si>
    <t>13.10.2023 06:34:10</t>
  </si>
  <si>
    <t>13.10.2023 06:34:11</t>
  </si>
  <si>
    <t>13.10.2023 06:34:13</t>
  </si>
  <si>
    <t>13.10.2023 06:34:14</t>
  </si>
  <si>
    <t>13.10.2023 06:34:16</t>
  </si>
  <si>
    <t>13.10.2023 06:34:17</t>
  </si>
  <si>
    <t>13.10.2023 06:35:10</t>
  </si>
  <si>
    <t>13.10.2023 06:35:11</t>
  </si>
  <si>
    <t>13.10.2023 06:35:13</t>
  </si>
  <si>
    <t>13.10.2023 06:35:14</t>
  </si>
  <si>
    <t>13.10.2023 06:35:16</t>
  </si>
  <si>
    <t>13.10.2023 06:35:17</t>
  </si>
  <si>
    <t>13.10.2023 06:35:19</t>
  </si>
  <si>
    <t>13.10.2023 06:35:20</t>
  </si>
  <si>
    <t>13.10.2023 06:35:44</t>
  </si>
  <si>
    <t>13.10.2023 06:35:47</t>
  </si>
  <si>
    <t>13.10.2023 06:35:49</t>
  </si>
  <si>
    <t>13.10.2023 06:35:53</t>
  </si>
  <si>
    <t>13.10.2023 06:35:55</t>
  </si>
  <si>
    <t>13.10.2023 06:35:56</t>
  </si>
  <si>
    <t>13.10.2023 06:36:13</t>
  </si>
  <si>
    <t>13.10.2023 06:36:14</t>
  </si>
  <si>
    <t>13.10.2023 06:36:16</t>
  </si>
  <si>
    <t>13.10.2023 06:36:17</t>
  </si>
  <si>
    <t>13.10.2023 06:36:37</t>
  </si>
  <si>
    <t>13.10.2023 06:36:38</t>
  </si>
  <si>
    <t>13.10.2023 06:36:40</t>
  </si>
  <si>
    <t>13.10.2023 06:36:41</t>
  </si>
  <si>
    <t>13.10.2023 06:36:43</t>
  </si>
  <si>
    <t>13.10.2023 06:36:44</t>
  </si>
  <si>
    <t>13.10.2023 06:36:46</t>
  </si>
  <si>
    <t>13.10.2023 06:37:31</t>
  </si>
  <si>
    <t>13.10.2023 06:37:32</t>
  </si>
  <si>
    <t>13.10.2023 06:37:34</t>
  </si>
  <si>
    <t>13.10.2023 06:37:35</t>
  </si>
  <si>
    <t>13.10.2023 06:37:37</t>
  </si>
  <si>
    <t>13.10.2023 06:38:59</t>
  </si>
  <si>
    <t>13.10.2023 06:39:01</t>
  </si>
  <si>
    <t>13.10.2023 06:39:02</t>
  </si>
  <si>
    <t>13.10.2023 06:39:04</t>
  </si>
  <si>
    <t>13.10.2023 06:39:05</t>
  </si>
  <si>
    <t>13.10.2023 06:40:23</t>
  </si>
  <si>
    <t>13.10.2023 06:40:26</t>
  </si>
  <si>
    <t>13.10.2023 06:40:28</t>
  </si>
  <si>
    <t>13.10.2023 06:40:29</t>
  </si>
  <si>
    <t>13.10.2023 06:40:31</t>
  </si>
  <si>
    <t>13.10.2023 06:40:32</t>
  </si>
  <si>
    <t>13.10.2023 06:40:34</t>
  </si>
  <si>
    <t>13.10.2023 06:40:35</t>
  </si>
  <si>
    <t>13.10.2023 06:40:37</t>
  </si>
  <si>
    <t>13.10.2023 06:41:08</t>
  </si>
  <si>
    <t>13.10.2023 06:41:14</t>
  </si>
  <si>
    <t>13.10.2023 06:41:16</t>
  </si>
  <si>
    <t>13.10.2023 06:41:17</t>
  </si>
  <si>
    <t>13.10.2023 06:41:19</t>
  </si>
  <si>
    <t>13.10.2023 06:41:20</t>
  </si>
  <si>
    <t>13.10.2023 06:41:22</t>
  </si>
  <si>
    <t>13.10.2023 06:41:40</t>
  </si>
  <si>
    <t>13.10.2023 06:41:43</t>
  </si>
  <si>
    <t>13.10.2023 06:41:44</t>
  </si>
  <si>
    <t>13.10.2023 06:41:46</t>
  </si>
  <si>
    <t>13.10.2023 06:41:47</t>
  </si>
  <si>
    <t>13.10.2023 06:41:52</t>
  </si>
  <si>
    <t>13.10.2023 06:42:14</t>
  </si>
  <si>
    <t>13.10.2023 06:42:16</t>
  </si>
  <si>
    <t>13.10.2023 06:42:17</t>
  </si>
  <si>
    <t>13.10.2023 06:42:20</t>
  </si>
  <si>
    <t>13.10.2023 06:42:22</t>
  </si>
  <si>
    <t>13.10.2023 06:42:23</t>
  </si>
  <si>
    <t>13.10.2023 06:42:38</t>
  </si>
  <si>
    <t>13.10.2023 06:42:41</t>
  </si>
  <si>
    <t>13.10.2023 06:42:47</t>
  </si>
  <si>
    <t>13.10.2023 06:43:26</t>
  </si>
  <si>
    <t>13.10.2023 06:43:28</t>
  </si>
  <si>
    <t>13.10.2023 06:43:29</t>
  </si>
  <si>
    <t>13.10.2023 06:43:31</t>
  </si>
  <si>
    <t>13.10.2023 06:43:32</t>
  </si>
  <si>
    <t>13.10.2023 06:43:35</t>
  </si>
  <si>
    <t>13.10.2023 06:43:37</t>
  </si>
  <si>
    <t>13.10.2023 06:43:38</t>
  </si>
  <si>
    <t>13.10.2023 06:43:40</t>
  </si>
  <si>
    <t>13.10.2023 06:43:41</t>
  </si>
  <si>
    <t>13.10.2023 06:43:50</t>
  </si>
  <si>
    <t>13.10.2023 06:43:52</t>
  </si>
  <si>
    <t>13.10.2023 06:43:53</t>
  </si>
  <si>
    <t>13.10.2023 06:43:55</t>
  </si>
  <si>
    <t>13.10.2023 06:43:56</t>
  </si>
  <si>
    <t>13.10.2023 06:43:58</t>
  </si>
  <si>
    <t>13.10.2023 06:43:59</t>
  </si>
  <si>
    <t>13.10.2023 06:44:01</t>
  </si>
  <si>
    <t>13.10.2023 06:44:02</t>
  </si>
  <si>
    <t>13.10.2023 06:44:04</t>
  </si>
  <si>
    <t>13.10.2023 06:44:11</t>
  </si>
  <si>
    <t>13.10.2023 06:44:13</t>
  </si>
  <si>
    <t>13.10.2023 06:44:14</t>
  </si>
  <si>
    <t>13.10.2023 06:44:16</t>
  </si>
  <si>
    <t>13.10.2023 06:44:17</t>
  </si>
  <si>
    <t>13.10.2023 06:44:19</t>
  </si>
  <si>
    <t>13.10.2023 06:44:20</t>
  </si>
  <si>
    <t>13.10.2023 06:44:23</t>
  </si>
  <si>
    <t>13.10.2023 06:44:24</t>
  </si>
  <si>
    <t>13.10.2023 06:44:26</t>
  </si>
  <si>
    <t>13.10.2023 06:44:27</t>
  </si>
  <si>
    <t>13.10.2023 06:44:30</t>
  </si>
  <si>
    <t>13.10.2023 06:44:48</t>
  </si>
  <si>
    <t>13.10.2023 06:44:50</t>
  </si>
  <si>
    <t>13.10.2023 06:44:51</t>
  </si>
  <si>
    <t>13.10.2023 06:44:53</t>
  </si>
  <si>
    <t>13.10.2023 06:44:54</t>
  </si>
  <si>
    <t>13.10.2023 06:44:59</t>
  </si>
  <si>
    <t>13.10.2023 06:45:00</t>
  </si>
  <si>
    <t>13.10.2023 06:45:02</t>
  </si>
  <si>
    <t>13.10.2023 06:45:03</t>
  </si>
  <si>
    <t>13.10.2023 06:45:05</t>
  </si>
  <si>
    <t>13.10.2023 06:46:03</t>
  </si>
  <si>
    <t>13.10.2023 06:46:05</t>
  </si>
  <si>
    <t>13.10.2023 06:46:06</t>
  </si>
  <si>
    <t>13.10.2023 06:46:08</t>
  </si>
  <si>
    <t>13.10.2023 06:46:09</t>
  </si>
  <si>
    <t>13.10.2023 06:46:11</t>
  </si>
  <si>
    <t>13.10.2023 06:46:12</t>
  </si>
  <si>
    <t>13.10.2023 06:46:14</t>
  </si>
  <si>
    <t>13.10.2023 06:47:27</t>
  </si>
  <si>
    <t>13.10.2023 06:47:29</t>
  </si>
  <si>
    <t>13.10.2023 06:47:30</t>
  </si>
  <si>
    <t>13.10.2023 06:47:32</t>
  </si>
  <si>
    <t>13.10.2023 06:47:33</t>
  </si>
  <si>
    <t>13.10.2023 06:47:35</t>
  </si>
  <si>
    <t>13.10.2023 06:47:54</t>
  </si>
  <si>
    <t>13.10.2023 06:47:56</t>
  </si>
  <si>
    <t>13.10.2023 06:47:57</t>
  </si>
  <si>
    <t>13.10.2023 06:47:59</t>
  </si>
  <si>
    <t>13.10.2023 06:48:00</t>
  </si>
  <si>
    <t>13.10.2023 06:48:11</t>
  </si>
  <si>
    <t>13.10.2023 06:48:12</t>
  </si>
  <si>
    <t>13.10.2023 06:48:14</t>
  </si>
  <si>
    <t>13.10.2023 06:48:15</t>
  </si>
  <si>
    <t>13.10.2023 06:48:17</t>
  </si>
  <si>
    <t>13.10.2023 06:48:18</t>
  </si>
  <si>
    <t>13.10.2023 06:48:20</t>
  </si>
  <si>
    <t>13.10.2023 06:48:42</t>
  </si>
  <si>
    <t>13.10.2023 06:48:44</t>
  </si>
  <si>
    <t>13.10.2023 06:48:45</t>
  </si>
  <si>
    <t>13.10.2023 06:48:47</t>
  </si>
  <si>
    <t>13.10.2023 06:48:48</t>
  </si>
  <si>
    <t>13.10.2023 06:48:50</t>
  </si>
  <si>
    <t>13.10.2023 06:48:51</t>
  </si>
  <si>
    <t>13.10.2023 06:49:05</t>
  </si>
  <si>
    <t>13.10.2023 06:49:06</t>
  </si>
  <si>
    <t>13.10.2023 06:49:08</t>
  </si>
  <si>
    <t>13.10.2023 06:49:09</t>
  </si>
  <si>
    <t>13.10.2023 06:49:11</t>
  </si>
  <si>
    <t>13.10.2023 06:49:12</t>
  </si>
  <si>
    <t>13.10.2023 06:49:56</t>
  </si>
  <si>
    <t>13.10.2023 06:49:57</t>
  </si>
  <si>
    <t>13.10.2023 06:49:59</t>
  </si>
  <si>
    <t>13.10.2023 06:50:00</t>
  </si>
  <si>
    <t>13.10.2023 06:50:24</t>
  </si>
  <si>
    <t>13.10.2023 06:50:26</t>
  </si>
  <si>
    <t>13.10.2023 06:50:27</t>
  </si>
  <si>
    <t>13.10.2023 06:50:29</t>
  </si>
  <si>
    <t>13.10.2023 06:50:30</t>
  </si>
  <si>
    <t>13.10.2023 06:50:32</t>
  </si>
  <si>
    <t>13.10.2023 06:50:33</t>
  </si>
  <si>
    <t>13.10.2023 06:50:35</t>
  </si>
  <si>
    <t>13.10.2023 06:50:36</t>
  </si>
  <si>
    <t>13.10.2023 06:50:53</t>
  </si>
  <si>
    <t>13.10.2023 06:50:56</t>
  </si>
  <si>
    <t>13.10.2023 06:50:57</t>
  </si>
  <si>
    <t>13.10.2023 06:50:59</t>
  </si>
  <si>
    <t>13.10.2023 06:51:00</t>
  </si>
  <si>
    <t>13.10.2023 06:51:02</t>
  </si>
  <si>
    <t>13.10.2023 06:51:03</t>
  </si>
  <si>
    <t>13.10.2023 06:51:06</t>
  </si>
  <si>
    <t>13.10.2023 06:51:08</t>
  </si>
  <si>
    <t>13.10.2023 06:51:14</t>
  </si>
  <si>
    <t>13.10.2023 06:51:15</t>
  </si>
  <si>
    <t>13.10.2023 06:51:17</t>
  </si>
  <si>
    <t>13.10.2023 06:51:18</t>
  </si>
  <si>
    <t>13.10.2023 06:51:20</t>
  </si>
  <si>
    <t>13.10.2023 06:51:48</t>
  </si>
  <si>
    <t>13.10.2023 06:51:50</t>
  </si>
  <si>
    <t>13.10.2023 06:51:51</t>
  </si>
  <si>
    <t>13.10.2023 06:51:53</t>
  </si>
  <si>
    <t>13.10.2023 06:51:54</t>
  </si>
  <si>
    <t>13.10.2023 06:51:56</t>
  </si>
  <si>
    <t>13.10.2023 06:51:57</t>
  </si>
  <si>
    <t>13.10.2023 06:52:15</t>
  </si>
  <si>
    <t>13.10.2023 06:52:17</t>
  </si>
  <si>
    <t>13.10.2023 06:52:18</t>
  </si>
  <si>
    <t>13.10.2023 06:52:20</t>
  </si>
  <si>
    <t>13.10.2023 06:52:21</t>
  </si>
  <si>
    <t>13.10.2023 06:52:24</t>
  </si>
  <si>
    <t>13.10.2023 06:52:26</t>
  </si>
  <si>
    <t>13.10.2023 06:52:27</t>
  </si>
  <si>
    <t>13.10.2023 06:53:26</t>
  </si>
  <si>
    <t>13.10.2023 06:53:32</t>
  </si>
  <si>
    <t>13.10.2023 06:53:35</t>
  </si>
  <si>
    <t>13.10.2023 06:53:36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</si>
  <si>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</si>
  <si>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</si>
  <si>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</si>
  <si>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</si>
  <si>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</si>
  <si>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</si>
  <si>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06:54:42</t>
  </si>
  <si>
    <t>13.10.2023 06:54:44</t>
  </si>
  <si>
    <t>13.10.2023 06:54:45</t>
  </si>
  <si>
    <t>13.10.2023 06:54:47</t>
  </si>
  <si>
    <t>13.10.2023 06:54:48</t>
  </si>
  <si>
    <t>13.10.2023 06:54:50</t>
  </si>
  <si>
    <t>13.10.2023 06:54:51</t>
  </si>
  <si>
    <t>13.10.2023 06:54:53</t>
  </si>
  <si>
    <t>13.10.2023 06:55:41</t>
  </si>
  <si>
    <t>13.10.2023 06:55:42</t>
  </si>
  <si>
    <t>13.10.2023 06:55:44</t>
  </si>
  <si>
    <t>13.10.2023 06:55:45</t>
  </si>
  <si>
    <t>13.10.2023 06:55:47</t>
  </si>
  <si>
    <t>13.10.2023 06:56:17</t>
  </si>
  <si>
    <t>13.10.2023 06:56:18</t>
  </si>
  <si>
    <t>13.10.2023 06:56:20</t>
  </si>
  <si>
    <t>13.10.2023 06:56:21</t>
  </si>
  <si>
    <t>13.10.2023 06:56:24</t>
  </si>
  <si>
    <t>13.10.2023 06:56:26</t>
  </si>
  <si>
    <t>13.10.2023 06:56:56</t>
  </si>
  <si>
    <t>13.10.2023 06:56:57</t>
  </si>
  <si>
    <t>13.10.2023 06:56:59</t>
  </si>
  <si>
    <t>13.10.2023 06:57:00</t>
  </si>
  <si>
    <t>13.10.2023 06:57:02</t>
  </si>
  <si>
    <t>13.10.2023 06:57:03</t>
  </si>
  <si>
    <t>13.10.2023 06:57:17</t>
  </si>
  <si>
    <t>13.10.2023 06:57:18</t>
  </si>
  <si>
    <t>13.10.2023 06:57:20</t>
  </si>
  <si>
    <t>13.10.2023 06:57:21</t>
  </si>
  <si>
    <t>13.10.2023 06:57:23</t>
  </si>
  <si>
    <t>13.10.2023 06:57:24</t>
  </si>
  <si>
    <t>13.10.2023 06:57:26</t>
  </si>
  <si>
    <t>13.10.2023 06:57:27</t>
  </si>
  <si>
    <t>13.10.2023 06:57:29</t>
  </si>
  <si>
    <t>13.10.2023 06:57:30</t>
  </si>
  <si>
    <t>13.10.2023 06:58:09</t>
  </si>
  <si>
    <t>13.10.2023 06:58:11</t>
  </si>
  <si>
    <t>13.10.2023 06:58:12</t>
  </si>
  <si>
    <t>13.10.2023 06:58:15</t>
  </si>
  <si>
    <t>13.10.2023 06:58:17</t>
  </si>
  <si>
    <t>13.10.2023 06:58:18</t>
  </si>
  <si>
    <t>13.10.2023 06:58:20</t>
  </si>
  <si>
    <t>13.10.2023 06:58:30</t>
  </si>
  <si>
    <t>13.10.2023 06:58:56</t>
  </si>
  <si>
    <t>13.10.2023 06:58:57</t>
  </si>
  <si>
    <t>13.10.2023 06:58:59</t>
  </si>
  <si>
    <t>13.10.2023 06:59:00</t>
  </si>
  <si>
    <t>13.10.2023 06:59:02</t>
  </si>
  <si>
    <t>13.10.2023 06:59:03</t>
  </si>
  <si>
    <t>13.10.2023 06:59:05</t>
  </si>
  <si>
    <t>13.10.2023 06:59:06</t>
  </si>
  <si>
    <t>13.10.2023 06:59:41</t>
  </si>
  <si>
    <t>13.10.2023 06:59:42</t>
  </si>
  <si>
    <t>13.10.2023 06:59:44</t>
  </si>
  <si>
    <t>13.10.2023 06:59:45</t>
  </si>
  <si>
    <t>13.10.2023 07:00:53</t>
  </si>
  <si>
    <t>13.10.2023 07:00:54</t>
  </si>
  <si>
    <t>13.10.2023 07:00:56</t>
  </si>
  <si>
    <t>13.10.2023 07:00:57</t>
  </si>
  <si>
    <t>13.10.2023 07:01:15</t>
  </si>
  <si>
    <t>13.10.2023 07:01:17</t>
  </si>
  <si>
    <t>13.10.2023 07:01:18</t>
  </si>
  <si>
    <t>13.10.2023 07:01:20</t>
  </si>
  <si>
    <t>13.10.2023 07:01:21</t>
  </si>
  <si>
    <t>13.10.2023 07:01:23</t>
  </si>
  <si>
    <t>13.10.2023 07:01:24</t>
  </si>
  <si>
    <t>13.10.2023 07:01:26</t>
  </si>
  <si>
    <t>13.10.2023 07:01:27</t>
  </si>
  <si>
    <t>13.10.2023 07:01:29</t>
  </si>
  <si>
    <t>13.10.2023 07:01:30</t>
  </si>
  <si>
    <t>13.10.2023 07:01:32</t>
  </si>
  <si>
    <t>13.10.2023 07:01:33</t>
  </si>
  <si>
    <t>13.10.2023 07:01:35</t>
  </si>
  <si>
    <t>13.10.2023 07:01:41</t>
  </si>
  <si>
    <t>13.10.2023 07:02:56</t>
  </si>
  <si>
    <t>13.10.2023 07:02:57</t>
  </si>
  <si>
    <t>13.10.2023 07:02:59</t>
  </si>
  <si>
    <t>13.10.2023 07:03:00</t>
  </si>
  <si>
    <t>13.10.2023 07:03:02</t>
  </si>
  <si>
    <t>13.10.2023 07:03:14</t>
  </si>
  <si>
    <t>13.10.2023 07:03:15</t>
  </si>
  <si>
    <t>13.10.2023 07:03:17</t>
  </si>
  <si>
    <t>13.10.2023 07:03:18</t>
  </si>
  <si>
    <t>13.10.2023 07:03:20</t>
  </si>
  <si>
    <t>13.10.2023 07:03:21</t>
  </si>
  <si>
    <t>13.10.2023 07:03:23</t>
  </si>
  <si>
    <t>13.10.2023 07:03:24</t>
  </si>
  <si>
    <t>13.10.2023 07:03:26</t>
  </si>
  <si>
    <t>13.10.2023 07:03:27</t>
  </si>
  <si>
    <t>13.10.2023 07:03:29</t>
  </si>
  <si>
    <t>13.10.2023 07:03:30</t>
  </si>
  <si>
    <t>13.10.2023 07:03:32</t>
  </si>
  <si>
    <t>13.10.2023 07:03:33</t>
  </si>
  <si>
    <t>13.10.2023 07:03:53</t>
  </si>
  <si>
    <t>13.10.2023 07:03:56</t>
  </si>
  <si>
    <t>13.10.2023 07:03:57</t>
  </si>
  <si>
    <t>13.10.2023 07:03:59</t>
  </si>
  <si>
    <t>13.10.2023 07:04:00</t>
  </si>
  <si>
    <t>13.10.2023 07:04:02</t>
  </si>
  <si>
    <t>13.10.2023 07:04:03</t>
  </si>
  <si>
    <t>13.10.2023 07:04:05</t>
  </si>
  <si>
    <t>13.10.2023 07:04:06</t>
  </si>
  <si>
    <t>13.10.2023 07:04:08</t>
  </si>
  <si>
    <t>13.10.2023 07:04:11</t>
  </si>
  <si>
    <t>13.10.2023 07:04:12</t>
  </si>
  <si>
    <t>13.10.2023 07:04:14</t>
  </si>
  <si>
    <t>13.10.2023 07:04:15</t>
  </si>
  <si>
    <t>13.10.2023 07:04:17</t>
  </si>
  <si>
    <t>13.10.2023 07:06:11</t>
  </si>
  <si>
    <t>13.10.2023 07:06:12</t>
  </si>
  <si>
    <t>13.10.2023 07:06:14</t>
  </si>
  <si>
    <t>13.10.2023 07:06:15</t>
  </si>
  <si>
    <t>13.10.2023 07:06:17</t>
  </si>
  <si>
    <t>13.10.2023 07:06:18</t>
  </si>
  <si>
    <t>13.10.2023 07:06:20</t>
  </si>
  <si>
    <t>13.10.2023 07:07:39</t>
  </si>
  <si>
    <t>13.10.2023 07:07:41</t>
  </si>
  <si>
    <t>13.10.2023 07:07:42</t>
  </si>
  <si>
    <t>13.10.2023 07:07:44</t>
  </si>
  <si>
    <t>13.10.2023 07:07:45</t>
  </si>
  <si>
    <t>13.10.2023 07:07:47</t>
  </si>
  <si>
    <t>13.10.2023 07:07:48</t>
  </si>
  <si>
    <t>13.10.2023 07:10:11</t>
  </si>
  <si>
    <t>13.10.2023 07:10:12</t>
  </si>
  <si>
    <t>13.10.2023 07:10:13</t>
  </si>
  <si>
    <t>13.10.2023 07:10:15</t>
  </si>
  <si>
    <t>13.10.2023 07:10:16</t>
  </si>
  <si>
    <t>13.10.2023 07:10:18</t>
  </si>
  <si>
    <t>13.10.2023 07:10:19</t>
  </si>
  <si>
    <t>13.10.2023 07:10:21</t>
  </si>
  <si>
    <t>13.10.2023 07:11:00</t>
  </si>
  <si>
    <t>13.10.2023 07:11:01</t>
  </si>
  <si>
    <t>13.10.2023 07:11:03</t>
  </si>
  <si>
    <t>13.10.2023 07:11:04</t>
  </si>
  <si>
    <t>13.10.2023 07:11:28</t>
  </si>
  <si>
    <t>13.10.2023 07:11:30</t>
  </si>
  <si>
    <t>13.10.2023 07:11:31</t>
  </si>
  <si>
    <t>13.10.2023 07:11:33</t>
  </si>
  <si>
    <t>13.10.2023 07:11:34</t>
  </si>
  <si>
    <t>13.10.2023 07:11:36</t>
  </si>
  <si>
    <t>13.10.2023 07:11:37</t>
  </si>
  <si>
    <t>13.10.2023 07:11:39</t>
  </si>
  <si>
    <t>13.10.2023 07:11:40</t>
  </si>
  <si>
    <t>13.10.2023 07:11:42</t>
  </si>
  <si>
    <t>13.10.2023 07:11:43</t>
  </si>
  <si>
    <t>13.10.2023 07:11:46</t>
  </si>
  <si>
    <t>13.10.2023 07:11:48</t>
  </si>
  <si>
    <t>13.10.2023 07:11:49</t>
  </si>
  <si>
    <t>13.10.2023 07:12:04</t>
  </si>
  <si>
    <t>13.10.2023 07:12:06</t>
  </si>
  <si>
    <t>13.10.2023 07:12:09</t>
  </si>
  <si>
    <t>13.10.2023 07:12:10</t>
  </si>
  <si>
    <t>13.10.2023 07:12:12</t>
  </si>
  <si>
    <t>13.10.2023 07:12:13</t>
  </si>
  <si>
    <t>13.10.2023 07:12:22</t>
  </si>
  <si>
    <t>13.10.2023 07:12:24</t>
  </si>
  <si>
    <t>13.10.2023 07:12:25</t>
  </si>
  <si>
    <t>13.10.2023 07:12:27</t>
  </si>
  <si>
    <t>13.10.2023 07:12:28</t>
  </si>
  <si>
    <t>13.10.2023 07:13:06</t>
  </si>
  <si>
    <t>13.10.2023 07:13:07</t>
  </si>
  <si>
    <t>13.10.2023 07:13:09</t>
  </si>
  <si>
    <t>13.10.2023 07:13:10</t>
  </si>
  <si>
    <t>13.10.2023 07:13:12</t>
  </si>
  <si>
    <t>13.10.2023 07:13:13</t>
  </si>
  <si>
    <t>13.10.2023 07:13:15</t>
  </si>
  <si>
    <t>13.10.2023 07:13:16</t>
  </si>
  <si>
    <t>13.10.2023 07:13:27</t>
  </si>
  <si>
    <t>13.10.2023 07:13:28</t>
  </si>
  <si>
    <t>13.10.2023 07:13:30</t>
  </si>
  <si>
    <t>13.10.2023 07:13:52</t>
  </si>
  <si>
    <t>13.10.2023 07:13:54</t>
  </si>
  <si>
    <t>13.10.2023 07:13:55</t>
  </si>
  <si>
    <t>13.10.2023 07:13:57</t>
  </si>
  <si>
    <t>13.10.2023 07:13:58</t>
  </si>
  <si>
    <t>13.10.2023 07:14:00</t>
  </si>
  <si>
    <t>13.10.2023 07:14:01</t>
  </si>
  <si>
    <t>13.10.2023 07:14:03</t>
  </si>
  <si>
    <t>13.10.2023 07:14:04</t>
  </si>
  <si>
    <t>13.10.2023 07:15:24</t>
  </si>
  <si>
    <t>13.10.2023 07:15:51</t>
  </si>
  <si>
    <t>13.10.2023 07:15:52</t>
  </si>
  <si>
    <t>13.10.2023 07:15:54</t>
  </si>
  <si>
    <t>13.10.2023 07:15:55</t>
  </si>
  <si>
    <t>13.10.2023 07:16:04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</si>
  <si>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</si>
  <si>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</si>
  <si>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</si>
  <si>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</si>
  <si>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</si>
  <si>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</si>
  <si>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07:16:18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</si>
  <si>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</si>
  <si>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</si>
  <si>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</si>
  <si>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</si>
  <si>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</si>
  <si>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</si>
  <si>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</si>
  <si>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07:16:32</t>
  </si>
  <si>
    <t>13.10.2023 07:16:34</t>
  </si>
  <si>
    <t>13.10.2023 07:16:35</t>
  </si>
  <si>
    <t>13.10.2023 07:16:38</t>
  </si>
  <si>
    <t>13.10.2023 07:16:40</t>
  </si>
  <si>
    <t>13.10.2023 07:16:41</t>
  </si>
  <si>
    <t>13.10.2023 07:16:43</t>
  </si>
  <si>
    <t>13.10.2023 07:16:44</t>
  </si>
  <si>
    <t>13.10.2023 07:17:34</t>
  </si>
  <si>
    <t>13.10.2023 07:17:35</t>
  </si>
  <si>
    <t>13.10.2023 07:17:37</t>
  </si>
  <si>
    <t>13.10.2023 07:17:38</t>
  </si>
  <si>
    <t>13.10.2023 07:17:40</t>
  </si>
  <si>
    <t>13.10.2023 07:17:41</t>
  </si>
  <si>
    <t>13.10.2023 07:17:43</t>
  </si>
  <si>
    <t>13.10.2023 07:17:47</t>
  </si>
  <si>
    <t>13.10.2023 07:17:49</t>
  </si>
  <si>
    <t>13.10.2023 07:17:50</t>
  </si>
  <si>
    <t>13.10.2023 07:17:52</t>
  </si>
  <si>
    <t>13.10.2023 07:17:53</t>
  </si>
  <si>
    <t>13.10.2023 07:17:55</t>
  </si>
  <si>
    <t>13.10.2023 07:17:56</t>
  </si>
  <si>
    <t>13.10.2023 07:17:58</t>
  </si>
  <si>
    <t>13.10.2023 07:17:59</t>
  </si>
  <si>
    <t>13.10.2023 07:18:01</t>
  </si>
  <si>
    <t>13.10.2023 07:18:02</t>
  </si>
  <si>
    <t>13.10.2023 07:19:47</t>
  </si>
  <si>
    <t>13.10.2023 07:19:49</t>
  </si>
  <si>
    <t>13.10.2023 07:19:50</t>
  </si>
  <si>
    <t>13.10.2023 07:19:52</t>
  </si>
  <si>
    <t>13.10.2023 07:19:53</t>
  </si>
  <si>
    <t>13.10.2023 07:19:55</t>
  </si>
  <si>
    <t>13.10.2023 07:19:56</t>
  </si>
  <si>
    <t>13.10.2023 07:19:58</t>
  </si>
  <si>
    <t>13.10.2023 07:19:59</t>
  </si>
  <si>
    <t>13.10.2023 07:20:01</t>
  </si>
  <si>
    <t>13.10.2023 07:20:02</t>
  </si>
  <si>
    <t>13.10.2023 07:20:04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</si>
  <si>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</si>
  <si>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</si>
  <si>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</si>
  <si>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</si>
  <si>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</si>
  <si>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</si>
  <si>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07:21:32</t>
  </si>
  <si>
    <t>13.10.2023 07:21:53</t>
  </si>
  <si>
    <t>13.10.2023 07:21:55</t>
  </si>
  <si>
    <t>13.10.2023 07:21:56</t>
  </si>
  <si>
    <t>13.10.2023 07:21:58</t>
  </si>
  <si>
    <t>13.10.2023 07:22:01</t>
  </si>
  <si>
    <t>13.10.2023 07:22:02</t>
  </si>
  <si>
    <t>13.10.2023 07:22:04</t>
  </si>
  <si>
    <t>13.10.2023 07:22:05</t>
  </si>
  <si>
    <t>13.10.2023 07:22:07</t>
  </si>
  <si>
    <t>13.10.2023 07:22:47</t>
  </si>
  <si>
    <t>13.10.2023 07:22:49</t>
  </si>
  <si>
    <t>13.10.2023 07:22:50</t>
  </si>
  <si>
    <t>13.10.2023 07:22:53</t>
  </si>
  <si>
    <t>13.10.2023 07:22:55</t>
  </si>
  <si>
    <t>13.10.2023 07:22:56</t>
  </si>
  <si>
    <t>13.10.2023 07:23:37</t>
  </si>
  <si>
    <t>13.10.2023 07:23:38</t>
  </si>
  <si>
    <t>13.10.2023 07:23:40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</si>
  <si>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</si>
  <si>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</si>
  <si>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</si>
  <si>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</si>
  <si>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</si>
  <si>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</si>
  <si>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</si>
  <si>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</si>
  <si>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07:23:58</t>
  </si>
  <si>
    <t>13.10.2023 07:23:59</t>
  </si>
  <si>
    <t>13.10.2023 07:24:01</t>
  </si>
  <si>
    <t>13.10.2023 07:24:02</t>
  </si>
  <si>
    <t>13.10.2023 07:24:04</t>
  </si>
  <si>
    <t>13.10.2023 07:24:08</t>
  </si>
  <si>
    <t>13.10.2023 07:24:10</t>
  </si>
  <si>
    <t>13.10.2023 07:24:13</t>
  </si>
  <si>
    <t>13.10.2023 07:24:14</t>
  </si>
  <si>
    <t>13.10.2023 07:25:38</t>
  </si>
  <si>
    <t>13.10.2023 07:25:40</t>
  </si>
  <si>
    <t>13.10.2023 07:25:41</t>
  </si>
  <si>
    <t>13.10.2023 07:25:43</t>
  </si>
  <si>
    <t>13.10.2023 07:26:28</t>
  </si>
  <si>
    <t>13.10.2023 07:26:29</t>
  </si>
  <si>
    <t>13.10.2023 07:26:31</t>
  </si>
  <si>
    <t>13.10.2023 07:26:32</t>
  </si>
  <si>
    <t>13.10.2023 07:26:34</t>
  </si>
  <si>
    <t>13.10.2023 07:26:35</t>
  </si>
  <si>
    <t>13.10.2023 07:26:49</t>
  </si>
  <si>
    <t>13.10.2023 07:26:50</t>
  </si>
  <si>
    <t>13.10.2023 07:26:52</t>
  </si>
  <si>
    <t>13.10.2023 07:26:53</t>
  </si>
  <si>
    <t>13.10.2023 07:26:56</t>
  </si>
  <si>
    <t>13.10.2023 07:26:58</t>
  </si>
  <si>
    <t>13.10.2023 07:26:59</t>
  </si>
  <si>
    <t>13.10.2023 07:27:01</t>
  </si>
  <si>
    <t>13.10.2023 07:27:05</t>
  </si>
  <si>
    <t>13.10.2023 07:27:19</t>
  </si>
  <si>
    <t>13.10.2023 07:27:20</t>
  </si>
  <si>
    <t>13.10.2023 07:27:22</t>
  </si>
  <si>
    <t>13.10.2023 07:27:23</t>
  </si>
  <si>
    <t>13.10.2023 07:27:47</t>
  </si>
  <si>
    <t>13.10.2023 07:27:49</t>
  </si>
  <si>
    <t>13.10.2023 07:27:50</t>
  </si>
  <si>
    <t>13.10.2023 07:27:52</t>
  </si>
  <si>
    <t>13.10.2023 07:27:53</t>
  </si>
  <si>
    <t>13.10.2023 07:27:55</t>
  </si>
  <si>
    <t>13.10.2023 07:28:56</t>
  </si>
  <si>
    <t>13.10.2023 07:28:58</t>
  </si>
  <si>
    <t>13.10.2023 07:28:59</t>
  </si>
  <si>
    <t>13.10.2023 07:29:01</t>
  </si>
  <si>
    <t>13.10.2023 07:29:02</t>
  </si>
  <si>
    <t>13.10.2023 07:29:04</t>
  </si>
  <si>
    <t>13.10.2023 07:29:05</t>
  </si>
  <si>
    <t>13.10.2023 07:29:07</t>
  </si>
  <si>
    <t>13.10.2023 07:30:11</t>
  </si>
  <si>
    <t>13.10.2023 07:30:13</t>
  </si>
  <si>
    <t>13.10.2023 07:30:14</t>
  </si>
  <si>
    <t>13.10.2023 07:30:56</t>
  </si>
  <si>
    <t>13.10.2023 07:31:00</t>
  </si>
  <si>
    <t>13.10.2023 07:31:04</t>
  </si>
  <si>
    <t>13.10.2023 07:31:05</t>
  </si>
  <si>
    <t>13.10.2023 07:31:07</t>
  </si>
  <si>
    <t>13.10.2023 07:31:08</t>
  </si>
  <si>
    <t>13.10.2023 07:31:10</t>
  </si>
  <si>
    <t>13.10.2023 07:31:13</t>
  </si>
  <si>
    <t>13.10.2023 07:31:28</t>
  </si>
  <si>
    <t>13.10.2023 07:31:31</t>
  </si>
  <si>
    <t>13.10.2023 07:31:32</t>
  </si>
  <si>
    <t>13.10.2023 07:31:34</t>
  </si>
  <si>
    <t>13.10.2023 07:31:35</t>
  </si>
  <si>
    <t>13.10.2023 07:31:37</t>
  </si>
  <si>
    <t>13.10.2023 07:31:38</t>
  </si>
  <si>
    <t>13.10.2023 07:31:40</t>
  </si>
  <si>
    <t>13.10.2023 07:31:43</t>
  </si>
  <si>
    <t>13.10.2023 07:31:44</t>
  </si>
  <si>
    <t>13.10.2023 07:31:47</t>
  </si>
  <si>
    <t>13.10.2023 07:31:49</t>
  </si>
  <si>
    <t>13.10.2023 07:31:50</t>
  </si>
  <si>
    <t>13.10.2023 07:31:52</t>
  </si>
  <si>
    <t>13.10.2023 07:31:55</t>
  </si>
  <si>
    <t>13.10.2023 07:31:58</t>
  </si>
  <si>
    <t>13.10.2023 07:31:59</t>
  </si>
  <si>
    <t>13.10.2023 07:32:01</t>
  </si>
  <si>
    <t>13.10.2023 07:32:02</t>
  </si>
  <si>
    <t>13.10.2023 07:32:04</t>
  </si>
  <si>
    <t>13.10.2023 07:32:05</t>
  </si>
  <si>
    <t>13.10.2023 07:33:11</t>
  </si>
  <si>
    <t>13.10.2023 07:33:13</t>
  </si>
  <si>
    <t>13.10.2023 07:33:14</t>
  </si>
  <si>
    <t>13.10.2023 07:33:16</t>
  </si>
  <si>
    <t>13.10.2023 07:33:17</t>
  </si>
  <si>
    <t>13.10.2023 07:33:19</t>
  </si>
  <si>
    <t>13.10.2023 07:34:28</t>
  </si>
  <si>
    <t>13.10.2023 07:34:29</t>
  </si>
  <si>
    <t>13.10.2023 07:34:31</t>
  </si>
  <si>
    <t>13.10.2023 07:34:32</t>
  </si>
  <si>
    <t>13.10.2023 07:34:34</t>
  </si>
  <si>
    <t>13.10.2023 07:34:59</t>
  </si>
  <si>
    <t>13.10.2023 07:35:01</t>
  </si>
  <si>
    <t>13.10.2023 07:35:02</t>
  </si>
  <si>
    <t>13.10.2023 07:35:04</t>
  </si>
  <si>
    <t>13.10.2023 07:35:05</t>
  </si>
  <si>
    <t>13.10.2023 07:35:07</t>
  </si>
  <si>
    <t>13.10.2023 07:35:28</t>
  </si>
  <si>
    <t>13.10.2023 07:35:29</t>
  </si>
  <si>
    <t>13.10.2023 07:35:31</t>
  </si>
  <si>
    <t>13.10.2023 07:35:32</t>
  </si>
  <si>
    <t>13.10.2023 07:35:35</t>
  </si>
  <si>
    <t>13.10.2023 07:36:37</t>
  </si>
  <si>
    <t>13.10.2023 07:36:38</t>
  </si>
  <si>
    <t>13.10.2023 07:36:39</t>
  </si>
  <si>
    <t>13.10.2023 07:36:41</t>
  </si>
  <si>
    <t>13.10.2023 07:37:08</t>
  </si>
  <si>
    <t>13.10.2023 07:37:09</t>
  </si>
  <si>
    <t>13.10.2023 07:37:11</t>
  </si>
  <si>
    <t>13.10.2023 07:37:12</t>
  </si>
  <si>
    <t>13.10.2023 07:37:15</t>
  </si>
  <si>
    <t>13.10.2023 07:37:17</t>
  </si>
  <si>
    <t>13.10.2023 07:37:18</t>
  </si>
  <si>
    <t>13.10.2023 07:37:20</t>
  </si>
  <si>
    <t>13.10.2023 07:37:21</t>
  </si>
  <si>
    <t>13.10.2023 07:37:23</t>
  </si>
  <si>
    <t>13.10.2023 07:38:00</t>
  </si>
  <si>
    <t>13.10.2023 07:38:02</t>
  </si>
  <si>
    <t>13.10.2023 07:38:03</t>
  </si>
  <si>
    <t>13.10.2023 07:38:05</t>
  </si>
  <si>
    <t>13.10.2023 07:38:06</t>
  </si>
  <si>
    <t>13.10.2023 07:38:08</t>
  </si>
  <si>
    <t>13.10.2023 07:38:09</t>
  </si>
  <si>
    <t>13.10.2023 07:39:06</t>
  </si>
  <si>
    <t>13.10.2023 07:39:08</t>
  </si>
  <si>
    <t>13.10.2023 07:39:09</t>
  </si>
  <si>
    <t>13.10.2023 07:39:11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</si>
  <si>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</si>
  <si>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</si>
  <si>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</si>
  <si>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</si>
  <si>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</si>
  <si>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</si>
  <si>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07:39:21</t>
  </si>
  <si>
    <t>13.10.2023 07:39:24</t>
  </si>
  <si>
    <t>13.10.2023 07:41:30</t>
  </si>
  <si>
    <t>13.10.2023 07:41:36</t>
  </si>
  <si>
    <t>13.10.2023 07:41:38</t>
  </si>
  <si>
    <t>13.10.2023 07:41:39</t>
  </si>
  <si>
    <t>13.10.2023 07:41:41</t>
  </si>
  <si>
    <t>13.10.2023 07:41:44</t>
  </si>
  <si>
    <t>13.10.2023 07:43:14</t>
  </si>
  <si>
    <t>13.10.2023 07:43:15</t>
  </si>
  <si>
    <t>13.10.2023 07:43:17</t>
  </si>
  <si>
    <t>13.10.2023 07:43:18</t>
  </si>
  <si>
    <t>13.10.2023 07:43:20</t>
  </si>
  <si>
    <t>13.10.2023 07:43:21</t>
  </si>
  <si>
    <t>13.10.2023 07:44:24</t>
  </si>
  <si>
    <t>13.10.2023 07:44:26</t>
  </si>
  <si>
    <t>13.10.2023 07:44:27</t>
  </si>
  <si>
    <t>13.10.2023 07:44:29</t>
  </si>
  <si>
    <t>13.10.2023 07:44:30</t>
  </si>
  <si>
    <t>13.10.2023 07:44:32</t>
  </si>
  <si>
    <t>13.10.2023 07:44:33</t>
  </si>
  <si>
    <t>13.10.2023 07:44:35</t>
  </si>
  <si>
    <t>13.10.2023 07:44:36</t>
  </si>
  <si>
    <t>13.10.2023 07:44:38</t>
  </si>
  <si>
    <t>13.10.2023 07:44:50</t>
  </si>
  <si>
    <t>13.10.2023 07:44:51</t>
  </si>
  <si>
    <t>13.10.2023 07:44:53</t>
  </si>
  <si>
    <t>13.10.2023 07:44:54</t>
  </si>
  <si>
    <t>13.10.2023 07:44:56</t>
  </si>
  <si>
    <t>13.10.2023 07:44:57</t>
  </si>
  <si>
    <t>13.10.2023 07:45:00</t>
  </si>
  <si>
    <t>13.10.2023 07:45:14</t>
  </si>
  <si>
    <t>13.10.2023 07:45:17</t>
  </si>
  <si>
    <t>13.10.2023 07:45:18</t>
  </si>
  <si>
    <t>13.10.2023 07:45:20</t>
  </si>
  <si>
    <t>13.10.2023 07:45:21</t>
  </si>
  <si>
    <t>13.10.2023 07:45:23</t>
  </si>
  <si>
    <t>13.10.2023 07:45:24</t>
  </si>
  <si>
    <t>13.10.2023 07:45:26</t>
  </si>
  <si>
    <t>13.10.2023 07:45:30</t>
  </si>
  <si>
    <t>13.10.2023 07:45:33</t>
  </si>
  <si>
    <t>13.10.2023 07:45:35</t>
  </si>
  <si>
    <t>13.10.2023 07:45:36</t>
  </si>
  <si>
    <t>13.10.2023 07:45:38</t>
  </si>
  <si>
    <t>13.10.2023 07:45:39</t>
  </si>
  <si>
    <t>13.10.2023 07:46:39</t>
  </si>
  <si>
    <t>13.10.2023 07:47:32</t>
  </si>
  <si>
    <t>13.10.2023 07:47:33</t>
  </si>
  <si>
    <t>13.10.2023 07:47:35</t>
  </si>
  <si>
    <t>13.10.2023 07:47:36</t>
  </si>
  <si>
    <t>13.10.2023 07:47:38</t>
  </si>
  <si>
    <t>13.10.2023 07:47:39</t>
  </si>
  <si>
    <t>13.10.2023 07:47:41</t>
  </si>
  <si>
    <t>13.10.2023 07:48:05</t>
  </si>
  <si>
    <t>13.10.2023 07:48:06</t>
  </si>
  <si>
    <t>13.10.2023 07:48:08</t>
  </si>
  <si>
    <t>13.10.2023 07:48:09</t>
  </si>
  <si>
    <t>13.10.2023 07:48:11</t>
  </si>
  <si>
    <t>13.10.2023 07:48:30</t>
  </si>
  <si>
    <t>13.10.2023 07:48:32</t>
  </si>
  <si>
    <t>13.10.2023 07:48:33</t>
  </si>
  <si>
    <t>13.10.2023 07:48:35</t>
  </si>
  <si>
    <t>13.10.2023 07:48:36</t>
  </si>
  <si>
    <t>13.10.2023 07:48:38</t>
  </si>
  <si>
    <t>13.10.2023 07:48:41</t>
  </si>
  <si>
    <t>13.10.2023 07:48:42</t>
  </si>
  <si>
    <t>13.10.2023 07:48:44</t>
  </si>
  <si>
    <t>13.10.2023 07:48:45</t>
  </si>
  <si>
    <t>13.10.2023 07:48:47</t>
  </si>
  <si>
    <t>13.10.2023 07:48:48</t>
  </si>
  <si>
    <t>13.10.2023 07:48:51</t>
  </si>
  <si>
    <t>13.10.2023 07:48:56</t>
  </si>
  <si>
    <t>13.10.2023 07:48:57</t>
  </si>
  <si>
    <t>13.10.2023 07:48:59</t>
  </si>
  <si>
    <t>13.10.2023 07:49:00</t>
  </si>
  <si>
    <t>13.10.2023 07:49:33</t>
  </si>
  <si>
    <t>13.10.2023 07:49:36</t>
  </si>
  <si>
    <t>13.10.2023 07:49:38</t>
  </si>
  <si>
    <t>13.10.2023 07:49:39</t>
  </si>
  <si>
    <t>13.10.2023 07:49:41</t>
  </si>
  <si>
    <t>13.10.2023 07:49:42</t>
  </si>
  <si>
    <t>13.10.2023 07:49:44</t>
  </si>
  <si>
    <t>13.10.2023 07:49:45</t>
  </si>
  <si>
    <t>13.10.2023 07:51:29</t>
  </si>
  <si>
    <t>13.10.2023 07:51:30</t>
  </si>
  <si>
    <t>13.10.2023 07:51:32</t>
  </si>
  <si>
    <t>13.10.2023 07:51:33</t>
  </si>
  <si>
    <t>13.10.2023 07:51:35</t>
  </si>
  <si>
    <t>13.10.2023 07:51:36</t>
  </si>
  <si>
    <t>13.10.2023 07:51:38</t>
  </si>
  <si>
    <t>13.10.2023 07:52:00</t>
  </si>
  <si>
    <t>13.10.2023 07:52:02</t>
  </si>
  <si>
    <t>13.10.2023 07:52:03</t>
  </si>
  <si>
    <t>13.10.2023 07:52:05</t>
  </si>
  <si>
    <t>13.10.2023 07:52:06</t>
  </si>
  <si>
    <t>13.10.2023 07:52:08</t>
  </si>
  <si>
    <t>13.10.2023 07:52:09</t>
  </si>
  <si>
    <t>13.10.2023 07:52:11</t>
  </si>
  <si>
    <t>13.10.2023 07:52:12</t>
  </si>
  <si>
    <t>13.10.2023 07:52:14</t>
  </si>
  <si>
    <t>13.10.2023 07:52:57</t>
  </si>
  <si>
    <t>13.10.2023 07:53:00</t>
  </si>
  <si>
    <t>13.10.2023 07:53:02</t>
  </si>
  <si>
    <t>13.10.2023 07:53:03</t>
  </si>
  <si>
    <t>13.10.2023 07:53:05</t>
  </si>
  <si>
    <t>13.10.2023 07:53:06</t>
  </si>
  <si>
    <t>13.10.2023 07:53:11</t>
  </si>
  <si>
    <t>13.10.2023 07:53:12</t>
  </si>
  <si>
    <t>13.10.2023 07:53:14</t>
  </si>
  <si>
    <t>13.10.2023 07:53:15</t>
  </si>
  <si>
    <t>13.10.2023 07:53:18</t>
  </si>
  <si>
    <t>13.10.2023 07:53:20</t>
  </si>
  <si>
    <t>13.10.2023 07:53:21</t>
  </si>
  <si>
    <t>13.10.2023 07:53:41</t>
  </si>
  <si>
    <t>13.10.2023 07:53:42</t>
  </si>
  <si>
    <t>13.10.2023 07:53:44</t>
  </si>
  <si>
    <t>13.10.2023 07:53:45</t>
  </si>
  <si>
    <t>13.10.2023 07:53:47</t>
  </si>
  <si>
    <t>13.10.2023 07:53:53</t>
  </si>
  <si>
    <t>13.10.2023 07:53:54</t>
  </si>
  <si>
    <t>13.10.2023 07:53:56</t>
  </si>
  <si>
    <t>13.10.2023 07:53:57</t>
  </si>
  <si>
    <t>13.10.2023 07:53:59</t>
  </si>
  <si>
    <t>13.10.2023 07:54:02</t>
  </si>
  <si>
    <t>13.10.2023 07:54:03</t>
  </si>
  <si>
    <t>13.10.2023 07:54:05</t>
  </si>
  <si>
    <t>13.10.2023 07:54:15</t>
  </si>
  <si>
    <t>13.10.2023 07:54:17</t>
  </si>
  <si>
    <t>13.10.2023 07:54:32</t>
  </si>
  <si>
    <t>13.10.2023 07:54:35</t>
  </si>
  <si>
    <t>13.10.2023 07:54:36</t>
  </si>
  <si>
    <t>13.10.2023 07:54:38</t>
  </si>
  <si>
    <t>13.10.2023 07:54:39</t>
  </si>
  <si>
    <t>13.10.2023 07:55:00</t>
  </si>
  <si>
    <t>13.10.2023 07:55:02</t>
  </si>
  <si>
    <t>13.10.2023 07:55:03</t>
  </si>
  <si>
    <t>13.10.2023 07:55:05</t>
  </si>
  <si>
    <t>13.10.2023 07:55:06</t>
  </si>
  <si>
    <t>13.10.2023 07:55:08</t>
  </si>
  <si>
    <t>13.10.2023 07:55:09</t>
  </si>
  <si>
    <t>13.10.2023 07:55:11</t>
  </si>
  <si>
    <t>13.10.2023 07:55:12</t>
  </si>
  <si>
    <t>13.10.2023 07:55:14</t>
  </si>
  <si>
    <t>13.10.2023 07:55:15</t>
  </si>
  <si>
    <t>13.10.2023 07:55:17</t>
  </si>
  <si>
    <t>13.10.2023 07:55:18</t>
  </si>
  <si>
    <t>13.10.2023 07:55:20</t>
  </si>
  <si>
    <t>13.10.2023 07:55:27</t>
  </si>
  <si>
    <t>13.10.2023 07:55:29</t>
  </si>
  <si>
    <t>13.10.2023 07:55:30</t>
  </si>
  <si>
    <t>13.10.2023 07:55:32</t>
  </si>
  <si>
    <t>13.10.2023 07:55:33</t>
  </si>
  <si>
    <t>13.10.2023 07:55:35</t>
  </si>
  <si>
    <t>13.10.2023 07:55:36</t>
  </si>
  <si>
    <t>13.10.2023 07:55:38</t>
  </si>
  <si>
    <t>13.10.2023 07:55:39</t>
  </si>
  <si>
    <t>13.10.2023 07:55:41</t>
  </si>
  <si>
    <t>13.10.2023 07:55:51</t>
  </si>
  <si>
    <t>13.10.2023 07:55:53</t>
  </si>
  <si>
    <t>13.10.2023 07:55:54</t>
  </si>
  <si>
    <t>13.10.2023 07:57:41</t>
  </si>
  <si>
    <t>13.10.2023 07:57:42</t>
  </si>
  <si>
    <t>13.10.2023 07:57:44</t>
  </si>
  <si>
    <t>13.10.2023 07:57:45</t>
  </si>
  <si>
    <t>13.10.2023 07:57:47</t>
  </si>
  <si>
    <t>13.10.2023 07:57:48</t>
  </si>
  <si>
    <t>13.10.2023 07:57:50</t>
  </si>
  <si>
    <t>13.10.2023 07:57:51</t>
  </si>
  <si>
    <t>13.10.2023 07:57:53</t>
  </si>
  <si>
    <t>13.10.2023 07:57:56</t>
  </si>
  <si>
    <t>13.10.2023 07:57:57</t>
  </si>
  <si>
    <t>13.10.2023 07:58:15</t>
  </si>
  <si>
    <t>13.10.2023 07:58:17</t>
  </si>
  <si>
    <t>13.10.2023 07:58:18</t>
  </si>
  <si>
    <t>13.10.2023 07:58:20</t>
  </si>
  <si>
    <t>13.10.2023 07:58:21</t>
  </si>
  <si>
    <t>13.10.2023 07:58:24</t>
  </si>
  <si>
    <t>13.10.2023 07:58:36</t>
  </si>
  <si>
    <t>13.10.2023 07:58:38</t>
  </si>
  <si>
    <t>13.10.2023 07:58:39</t>
  </si>
  <si>
    <t>13.10.2023 07:58:41</t>
  </si>
  <si>
    <t>13.10.2023 07:58:57</t>
  </si>
  <si>
    <t>13.10.2023 07:58:59</t>
  </si>
  <si>
    <t>13.10.2023 07:59:00</t>
  </si>
  <si>
    <t>13.10.2023 07:59:05</t>
  </si>
  <si>
    <t>13.10.2023 07:59:06</t>
  </si>
  <si>
    <t>13.10.2023 07:59:08</t>
  </si>
  <si>
    <t>13.10.2023 07:59:09</t>
  </si>
  <si>
    <t>13.10.2023 07:59:11</t>
  </si>
  <si>
    <t>13.10.2023 08:03:11</t>
  </si>
  <si>
    <t>13.10.2023 08:03:12</t>
  </si>
  <si>
    <t>13.10.2023 08:03:14</t>
  </si>
  <si>
    <t>13.10.2023 08:03:15</t>
  </si>
  <si>
    <t>13.10.2023 08:03:17</t>
  </si>
  <si>
    <t>13.10.2023 08:03:32</t>
  </si>
  <si>
    <t>13.10.2023 08:03:33</t>
  </si>
  <si>
    <t>13.10.2023 08:03:35</t>
  </si>
  <si>
    <t>13.10.2023 08:03:36</t>
  </si>
  <si>
    <t>13.10.2023 08:03:38</t>
  </si>
  <si>
    <t>13.10.2023 08:03:39</t>
  </si>
  <si>
    <t>13.10.2023 08:06:42</t>
  </si>
  <si>
    <t>13.10.2023 08:06:44</t>
  </si>
  <si>
    <t>13.10.2023 08:06:45</t>
  </si>
  <si>
    <t>13.10.2023 08:06:47</t>
  </si>
  <si>
    <t>13.10.2023 08:06:48</t>
  </si>
  <si>
    <t>13.10.2023 08:06:50</t>
  </si>
  <si>
    <t>13.10.2023 08:06:51</t>
  </si>
  <si>
    <t>13.10.2023 08:07:32</t>
  </si>
  <si>
    <t>13.10.2023 08:07:35</t>
  </si>
  <si>
    <t>13.10.2023 08:07:36</t>
  </si>
  <si>
    <t>13.10.2023 08:07:38</t>
  </si>
  <si>
    <t>13.10.2023 08:07:39</t>
  </si>
  <si>
    <t>13.10.2023 08:07:41</t>
  </si>
  <si>
    <t>13.10.2023 08:07:42</t>
  </si>
  <si>
    <t>13.10.2023 08:07:56</t>
  </si>
  <si>
    <t>13.10.2023 08:07:57</t>
  </si>
  <si>
    <t>13.10.2023 08:07:59</t>
  </si>
  <si>
    <t>13.10.2023 08:08:00</t>
  </si>
  <si>
    <t>13.10.2023 08:08:02</t>
  </si>
  <si>
    <t>13.10.2023 08:08:03</t>
  </si>
  <si>
    <t>13.10.2023 08:08:20</t>
  </si>
  <si>
    <t>13.10.2023 08:08:21</t>
  </si>
  <si>
    <t>13.10.2023 08:08:36</t>
  </si>
  <si>
    <t>13.10.2023 08:08:39</t>
  </si>
  <si>
    <t>13.10.2023 08:08:41</t>
  </si>
  <si>
    <t>13.10.2023 08:08:42</t>
  </si>
  <si>
    <t>13.10.2023 08:08:44</t>
  </si>
  <si>
    <t>13.10.2023 08:08:45</t>
  </si>
  <si>
    <t>13.10.2023 08:09:24</t>
  </si>
  <si>
    <t>13.10.2023 08:09:26</t>
  </si>
  <si>
    <t>13.10.2023 08:09:27</t>
  </si>
  <si>
    <t>13.10.2023 08:09:29</t>
  </si>
  <si>
    <t>13.10.2023 08:09:30</t>
  </si>
  <si>
    <t>13.10.2023 08:09:32</t>
  </si>
  <si>
    <t>13.10.2023 08:09:33</t>
  </si>
  <si>
    <t>13.10.2023 08:10:00</t>
  </si>
  <si>
    <t>13.10.2023 08:10:02</t>
  </si>
  <si>
    <t>13.10.2023 08:10:03</t>
  </si>
  <si>
    <t>13.10.2023 08:10:05</t>
  </si>
  <si>
    <t>13.10.2023 08:10:08</t>
  </si>
  <si>
    <t>13.10.2023 08:10:41</t>
  </si>
  <si>
    <t>13.10.2023 08:10:42</t>
  </si>
  <si>
    <t>13.10.2023 08:10:44</t>
  </si>
  <si>
    <t>13.10.2023 08:10:45</t>
  </si>
  <si>
    <t>13.10.2023 08:10:47</t>
  </si>
  <si>
    <t>13.10.2023 08:11:03</t>
  </si>
  <si>
    <t>13.10.2023 08:11:05</t>
  </si>
  <si>
    <t>13.10.2023 08:11:06</t>
  </si>
  <si>
    <t>13.10.2023 08:11:08</t>
  </si>
  <si>
    <t>13.10.2023 08:11:09</t>
  </si>
  <si>
    <t>13.10.2023 08:11:11</t>
  </si>
  <si>
    <t>13.10.2023 08:11:14</t>
  </si>
  <si>
    <t>13.10.2023 08:11:17</t>
  </si>
  <si>
    <t>13.10.2023 08:11:18</t>
  </si>
  <si>
    <t>13.10.2023 08:11:20</t>
  </si>
  <si>
    <t>13.10.2023 08:14:18</t>
  </si>
  <si>
    <t>13.10.2023 08:14:21</t>
  </si>
  <si>
    <t>13.10.2023 08:14:23</t>
  </si>
  <si>
    <t>13.10.2023 08:14:24</t>
  </si>
  <si>
    <t>13.10.2023 08:14:26</t>
  </si>
  <si>
    <t>13.10.2023 08:14:27</t>
  </si>
  <si>
    <t>13.10.2023 08:14:29</t>
  </si>
  <si>
    <t>13.10.2023 08:14:30</t>
  </si>
  <si>
    <t>13.10.2023 08:14:48</t>
  </si>
  <si>
    <t>13.10.2023 08:14:50</t>
  </si>
  <si>
    <t>13.10.2023 08:14:51</t>
  </si>
  <si>
    <t>13.10.2023 08:14:53</t>
  </si>
  <si>
    <t>13.10.2023 08:14:54</t>
  </si>
  <si>
    <t>13.10.2023 08:14:56</t>
  </si>
  <si>
    <t>13.10.2023 08:14:57</t>
  </si>
  <si>
    <t>13.10.2023 08:14:59</t>
  </si>
  <si>
    <t>13.10.2023 08:15:20</t>
  </si>
  <si>
    <t>13.10.2023 08:15:21</t>
  </si>
  <si>
    <t>13.10.2023 08:15:23</t>
  </si>
  <si>
    <t>13.10.2023 08:15:24</t>
  </si>
  <si>
    <t>13.10.2023 08:15:26</t>
  </si>
  <si>
    <t>13.10.2023 08:15:27</t>
  </si>
  <si>
    <t>13.10.2023 08:15:29</t>
  </si>
  <si>
    <t>13.10.2023 08:15:30</t>
  </si>
  <si>
    <t>13.10.2023 08:15:32</t>
  </si>
  <si>
    <t>13.10.2023 08:17:08</t>
  </si>
  <si>
    <t>13.10.2023 08:17:09</t>
  </si>
  <si>
    <t>13.10.2023 08:17:11</t>
  </si>
  <si>
    <t>13.10.2023 08:17:12</t>
  </si>
  <si>
    <t>13.10.2023 08:17:14</t>
  </si>
  <si>
    <t>13.10.2023 08:17:15</t>
  </si>
  <si>
    <t>13.10.2023 08:17:51</t>
  </si>
  <si>
    <t>13.10.2023 08:17:53</t>
  </si>
  <si>
    <t>13.10.2023 08:17:54</t>
  </si>
  <si>
    <t>13.10.2023 08:17:56</t>
  </si>
  <si>
    <t>13.10.2023 08:17:57</t>
  </si>
  <si>
    <t>13.10.2023 08:18:06</t>
  </si>
  <si>
    <t>13.10.2023 08:18:08</t>
  </si>
  <si>
    <t>13.10.2023 08:18:09</t>
  </si>
  <si>
    <t>13.10.2023 08:18:11</t>
  </si>
  <si>
    <t>13.10.2023 08:18:12</t>
  </si>
  <si>
    <t>13.10.2023 08:18:15</t>
  </si>
  <si>
    <t>13.10.2023 08:18:30</t>
  </si>
  <si>
    <t>13.10.2023 08:18:32</t>
  </si>
  <si>
    <t>13.10.2023 08:18:33</t>
  </si>
  <si>
    <t>13.10.2023 08:18:35</t>
  </si>
  <si>
    <t>13.10.2023 08:18:36</t>
  </si>
  <si>
    <t>13.10.2023 08:18:38</t>
  </si>
  <si>
    <t>13.10.2023 08:18:39</t>
  </si>
  <si>
    <t>13.10.2023 08:18:57</t>
  </si>
  <si>
    <t>13.10.2023 08:18:59</t>
  </si>
  <si>
    <t>13.10.2023 08:19:00</t>
  </si>
  <si>
    <t>13.10.2023 08:19:02</t>
  </si>
  <si>
    <t>13.10.2023 08:19:03</t>
  </si>
  <si>
    <t>13.10.2023 08:19:05</t>
  </si>
  <si>
    <t>13.10.2023 08:19:06</t>
  </si>
  <si>
    <t>13.10.2023 08:19:09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</si>
  <si>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</si>
  <si>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</si>
  <si>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</si>
  <si>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</si>
  <si>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</si>
  <si>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</si>
  <si>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08:20:22</t>
  </si>
  <si>
    <t>13.10.2023 08:20:58</t>
  </si>
  <si>
    <t>13.10.2023 08:21:00</t>
  </si>
  <si>
    <t>13.10.2023 08:21:01</t>
  </si>
  <si>
    <t>13.10.2023 08:21:03</t>
  </si>
  <si>
    <t>13.10.2023 08:21:04</t>
  </si>
  <si>
    <t>13.10.2023 08:21:06</t>
  </si>
  <si>
    <t>13.10.2023 08:21:07</t>
  </si>
  <si>
    <t>13.10.2023 08:21:09</t>
  </si>
  <si>
    <t>13.10.2023 08:21:10</t>
  </si>
  <si>
    <t>13.10.2023 08:21:12</t>
  </si>
  <si>
    <t>13.10.2023 08:21:52</t>
  </si>
  <si>
    <t>13.10.2023 08:21:54</t>
  </si>
  <si>
    <t>13.10.2023 08:21:58</t>
  </si>
  <si>
    <t>13.10.2023 08:22:00</t>
  </si>
  <si>
    <t>13.10.2023 08:22:03</t>
  </si>
  <si>
    <t>13.10.2023 08:22:25</t>
  </si>
  <si>
    <t>13.10.2023 08:22:28</t>
  </si>
  <si>
    <t>13.10.2023 08:22:30</t>
  </si>
  <si>
    <t>13.10.2023 08:22:31</t>
  </si>
  <si>
    <t>13.10.2023 08:22:33</t>
  </si>
  <si>
    <t>13.10.2023 08:22:34</t>
  </si>
  <si>
    <t>13.10.2023 08:22:36</t>
  </si>
  <si>
    <t>13.10.2023 08:22:37</t>
  </si>
  <si>
    <t>13.10.2023 08:22:39</t>
  </si>
  <si>
    <t>13.10.2023 08:22:40</t>
  </si>
  <si>
    <t>13.10.2023 08:22:42</t>
  </si>
  <si>
    <t>13.10.2023 08:22:43</t>
  </si>
  <si>
    <t>13.10.2023 08:22:45</t>
  </si>
  <si>
    <t>13.10.2023 08:22:46</t>
  </si>
  <si>
    <t>13.10.2023 08:22:48</t>
  </si>
  <si>
    <t>13.10.2023 08:22:49</t>
  </si>
  <si>
    <t>13.10.2023 08:22:51</t>
  </si>
  <si>
    <t>13.10.2023 08:22:52</t>
  </si>
  <si>
    <t>13.10.2023 08:24:03</t>
  </si>
  <si>
    <t>13.10.2023 08:24:06</t>
  </si>
  <si>
    <t>13.10.2023 08:24:07</t>
  </si>
  <si>
    <t>13.10.2023 08:24:09</t>
  </si>
  <si>
    <t>13.10.2023 08:24:10</t>
  </si>
  <si>
    <t>13.10.2023 08:24:12</t>
  </si>
  <si>
    <t>13.10.2023 08:24:57</t>
  </si>
  <si>
    <t>13.10.2023 08:25:36</t>
  </si>
  <si>
    <t>13.10.2023 08:25:37</t>
  </si>
  <si>
    <t>13.10.2023 08:25:39</t>
  </si>
  <si>
    <t>13.10.2023 08:25:42</t>
  </si>
  <si>
    <t>13.10.2023 08:26:21</t>
  </si>
  <si>
    <t>13.10.2023 08:26:22</t>
  </si>
  <si>
    <t>13.10.2023 08:26:24</t>
  </si>
  <si>
    <t>13.10.2023 08:26:25</t>
  </si>
  <si>
    <t>13.10.2023 08:26:27</t>
  </si>
  <si>
    <t>13.10.2023 08:26:28</t>
  </si>
  <si>
    <t>13.10.2023 08:26:30</t>
  </si>
  <si>
    <t>13.10.2023 08:28:03</t>
  </si>
  <si>
    <t>13.10.2023 08:28:04</t>
  </si>
  <si>
    <t>13.10.2023 08:28:06</t>
  </si>
  <si>
    <t>13.10.2023 08:28:07</t>
  </si>
  <si>
    <t>13.10.2023 08:28:09</t>
  </si>
  <si>
    <t>13.10.2023 08:29:00</t>
  </si>
  <si>
    <t>13.10.2023 08:29:01</t>
  </si>
  <si>
    <t>13.10.2023 08:29:03</t>
  </si>
  <si>
    <t>13.10.2023 08:29:04</t>
  </si>
  <si>
    <t>13.10.2023 08:29:06</t>
  </si>
  <si>
    <t>13.10.2023 08:29:09</t>
  </si>
  <si>
    <t>13.10.2023 08:29:15</t>
  </si>
  <si>
    <t>13.10.2023 08:29:16</t>
  </si>
  <si>
    <t>13.10.2023 08:29:18</t>
  </si>
  <si>
    <t>13.10.2023 08:29:19</t>
  </si>
  <si>
    <t>13.10.2023 08:29:21</t>
  </si>
  <si>
    <t>13.10.2023 08:29:22</t>
  </si>
  <si>
    <t>13.10.2023 08:29:24</t>
  </si>
  <si>
    <t>13.10.2023 08:29:27</t>
  </si>
  <si>
    <t>13.10.2023 08:29:28</t>
  </si>
  <si>
    <t>13.10.2023 08:29:30</t>
  </si>
  <si>
    <t>13.10.2023 08:30:04</t>
  </si>
  <si>
    <t>13.10.2023 08:30:06</t>
  </si>
  <si>
    <t>13.10.2023 08:30:07</t>
  </si>
  <si>
    <t>13.10.2023 08:30:09</t>
  </si>
  <si>
    <t>13.10.2023 08:30:12</t>
  </si>
  <si>
    <t>13.10.2023 08:30:48</t>
  </si>
  <si>
    <t>13.10.2023 08:30:49</t>
  </si>
  <si>
    <t>13.10.2023 08:30:51</t>
  </si>
  <si>
    <t>13.10.2023 08:30:52</t>
  </si>
  <si>
    <t>13.10.2023 08:30:54</t>
  </si>
  <si>
    <t>13.10.2023 08:30:55</t>
  </si>
  <si>
    <t>13.10.2023 08:30:57</t>
  </si>
  <si>
    <t>13.10.2023 08:30:58</t>
  </si>
  <si>
    <t>13.10.2023 08:31:00</t>
  </si>
  <si>
    <t>13.10.2023 08:31:01</t>
  </si>
  <si>
    <t>13.10.2023 08:31:03</t>
  </si>
  <si>
    <t>13.10.2023 08:31:31</t>
  </si>
  <si>
    <t>13.10.2023 08:31:33</t>
  </si>
  <si>
    <t>13.10.2023 08:31:34</t>
  </si>
  <si>
    <t>13.10.2023 08:31:36</t>
  </si>
  <si>
    <t>13.10.2023 08:31:37</t>
  </si>
  <si>
    <t>13.10.2023 08:31:39</t>
  </si>
  <si>
    <t>13.10.2023 08:31:40</t>
  </si>
  <si>
    <t>13.10.2023 08:31:42</t>
  </si>
  <si>
    <t>13.10.2023 08:31:43</t>
  </si>
  <si>
    <t>13.10.2023 08:31:45</t>
  </si>
  <si>
    <t>13.10.2023 08:31:46</t>
  </si>
  <si>
    <t>13.10.2023 08:32:25</t>
  </si>
  <si>
    <t>13.10.2023 08:32:27</t>
  </si>
  <si>
    <t>13.10.2023 08:32:28</t>
  </si>
  <si>
    <t>13.10.2023 08:34:07</t>
  </si>
  <si>
    <t>13.10.2023 08:34:09</t>
  </si>
  <si>
    <t>13.10.2023 08:34:10</t>
  </si>
  <si>
    <t>13.10.2023 08:34:12</t>
  </si>
  <si>
    <t>13.10.2023 08:34:13</t>
  </si>
  <si>
    <t>13.10.2023 08:34:15</t>
  </si>
  <si>
    <t>13.10.2023 08:34:16</t>
  </si>
  <si>
    <t>13.10.2023 08:34:18</t>
  </si>
  <si>
    <t>13.10.2023 08:34:19</t>
  </si>
  <si>
    <t>13.10.2023 08:34:21</t>
  </si>
  <si>
    <t>13.10.2023 08:34:22</t>
  </si>
  <si>
    <t>13.10.2023 08:34:24</t>
  </si>
  <si>
    <t>13.10.2023 08:34:33</t>
  </si>
  <si>
    <t>13.10.2023 08:34:34</t>
  </si>
  <si>
    <t>13.10.2023 08:34:36</t>
  </si>
  <si>
    <t>13.10.2023 08:34:37</t>
  </si>
  <si>
    <t>13.10.2023 08:34:39</t>
  </si>
  <si>
    <t>13.10.2023 08:34:45</t>
  </si>
  <si>
    <t>13.10.2023 08:34:46</t>
  </si>
  <si>
    <t>13.10.2023 08:34:48</t>
  </si>
  <si>
    <t>13.10.2023 08:34:49</t>
  </si>
  <si>
    <t>13.10.2023 08:34:51</t>
  </si>
  <si>
    <t>13.10.2023 08:34:52</t>
  </si>
  <si>
    <t>13.10.2023 08:35:36</t>
  </si>
  <si>
    <t>13.10.2023 08:35:48</t>
  </si>
  <si>
    <t>13.10.2023 08:35:54</t>
  </si>
  <si>
    <t>13.10.2023 08:35:58</t>
  </si>
  <si>
    <t>13.10.2023 08:36:25</t>
  </si>
  <si>
    <t>13.10.2023 08:36:27</t>
  </si>
  <si>
    <t>13.10.2023 08:36:28</t>
  </si>
  <si>
    <t>13.10.2023 08:36:30</t>
  </si>
  <si>
    <t>13.10.2023 08:36:31</t>
  </si>
  <si>
    <t>13.10.2023 08:36:33</t>
  </si>
  <si>
    <t>13.10.2023 08:37:57</t>
  </si>
  <si>
    <t>13.10.2023 08:37:58</t>
  </si>
  <si>
    <t>13.10.2023 08:38:00</t>
  </si>
  <si>
    <t>13.10.2023 08:38:01</t>
  </si>
  <si>
    <t>13.10.2023 08:38:03</t>
  </si>
  <si>
    <t>13.10.2023 08:38:04</t>
  </si>
  <si>
    <t>13.10.2023 08:38:06</t>
  </si>
  <si>
    <t>13.10.2023 08:38:07</t>
  </si>
  <si>
    <t>13.10.2023 08:39:00</t>
  </si>
  <si>
    <t>13.10.2023 08:39:01</t>
  </si>
  <si>
    <t>13.10.2023 08:39:03</t>
  </si>
  <si>
    <t>13.10.2023 08:39:04</t>
  </si>
  <si>
    <t>13.10.2023 08:39:06</t>
  </si>
  <si>
    <t>13.10.2023 08:39:07</t>
  </si>
  <si>
    <t>13.10.2023 08:39:09</t>
  </si>
  <si>
    <t>13.10.2023 08:39:24</t>
  </si>
  <si>
    <t>13.10.2023 08:39:25</t>
  </si>
  <si>
    <t>13.10.2023 08:39:27</t>
  </si>
  <si>
    <t>13.10.2023 08:39:28</t>
  </si>
  <si>
    <t>13.10.2023 08:39:30</t>
  </si>
  <si>
    <t>13.10.2023 08:39:33</t>
  </si>
  <si>
    <t>13.10.2023 08:40:03</t>
  </si>
  <si>
    <t>13.10.2023 08:40:04</t>
  </si>
  <si>
    <t>13.10.2023 08:40:05</t>
  </si>
  <si>
    <t>13.10.2023 08:40:55</t>
  </si>
  <si>
    <t>13.10.2023 08:40:56</t>
  </si>
  <si>
    <t>13.10.2023 08:40:58</t>
  </si>
  <si>
    <t>13.10.2023 08:40:59</t>
  </si>
  <si>
    <t>13.10.2023 08:41:46</t>
  </si>
  <si>
    <t>13.10.2023 08:41:47</t>
  </si>
  <si>
    <t>13.10.2023 08:41:49</t>
  </si>
  <si>
    <t>13.10.2023 08:41:50</t>
  </si>
  <si>
    <t>13.10.2023 08:41:52</t>
  </si>
  <si>
    <t>13.10.2023 08:41:53</t>
  </si>
  <si>
    <t>13.10.2023 08:41:55</t>
  </si>
  <si>
    <t>13.10.2023 08:41:58</t>
  </si>
  <si>
    <t>13.10.2023 08:42:50</t>
  </si>
  <si>
    <t>13.10.2023 08:42:52</t>
  </si>
  <si>
    <t>13.10.2023 08:42:53</t>
  </si>
  <si>
    <t>13.10.2023 08:42:55</t>
  </si>
  <si>
    <t>13.10.2023 08:42:56</t>
  </si>
  <si>
    <t>13.10.2023 08:43:01</t>
  </si>
  <si>
    <t>13.10.2023 08:43:02</t>
  </si>
  <si>
    <t>13.10.2023 08:43:04</t>
  </si>
  <si>
    <t>13.10.2023 08:43:05</t>
  </si>
  <si>
    <t>13.10.2023 08:43:07</t>
  </si>
  <si>
    <t>13.10.2023 08:43:08</t>
  </si>
  <si>
    <t>13.10.2023 08:43:10</t>
  </si>
  <si>
    <t>13.10.2023 08:43:11</t>
  </si>
  <si>
    <t>13.10.2023 08:43:13</t>
  </si>
  <si>
    <t>13.10.2023 08:43:14</t>
  </si>
  <si>
    <t>13.10.2023 08:43:35</t>
  </si>
  <si>
    <t>13.10.2023 08:43:37</t>
  </si>
  <si>
    <t>13.10.2023 08:43:38</t>
  </si>
  <si>
    <t>13.10.2023 08:43:40</t>
  </si>
  <si>
    <t>13.10.2023 08:43:41</t>
  </si>
  <si>
    <t>13.10.2023 08:43:43</t>
  </si>
  <si>
    <t>13.10.2023 08:43:44</t>
  </si>
  <si>
    <t>13.10.2023 08:43:46</t>
  </si>
  <si>
    <t>13.10.2023 08:43:47</t>
  </si>
  <si>
    <t>13.10.2023 08:43:49</t>
  </si>
  <si>
    <t>13.10.2023 08:43:50</t>
  </si>
  <si>
    <t>13.10.2023 08:43:52</t>
  </si>
  <si>
    <t>13.10.2023 08:44:05</t>
  </si>
  <si>
    <t>13.10.2023 08:44:07</t>
  </si>
  <si>
    <t>13.10.2023 08:44:08</t>
  </si>
  <si>
    <t>13.10.2023 08:44:10</t>
  </si>
  <si>
    <t>13.10.2023 08:44:11</t>
  </si>
  <si>
    <t>13.10.2023 08:44:13</t>
  </si>
  <si>
    <t>13.10.2023 08:44:16</t>
  </si>
  <si>
    <t>13.10.2023 08:44:47</t>
  </si>
  <si>
    <t>13.10.2023 08:44:52</t>
  </si>
  <si>
    <t>13.10.2023 08:44:53</t>
  </si>
  <si>
    <t>13.10.2023 08:44:55</t>
  </si>
  <si>
    <t>13.10.2023 08:44:56</t>
  </si>
  <si>
    <t>13.10.2023 08:44:58</t>
  </si>
  <si>
    <t>13.10.2023 08:44:59</t>
  </si>
  <si>
    <t>13.10.2023 08:45:01</t>
  </si>
  <si>
    <t>13.10.2023 08:45:02</t>
  </si>
  <si>
    <t>13.10.2023 08:46:08</t>
  </si>
  <si>
    <t>13.10.2023 08:46:10</t>
  </si>
  <si>
    <t>13.10.2023 08:46:11</t>
  </si>
  <si>
    <t>13.10.2023 08:46:13</t>
  </si>
  <si>
    <t>13.10.2023 08:46:14</t>
  </si>
  <si>
    <t>13.10.2023 08:47:50</t>
  </si>
  <si>
    <t>13.10.2023 08:47:52</t>
  </si>
  <si>
    <t>13.10.2023 08:47:53</t>
  </si>
  <si>
    <t>13.10.2023 08:47:55</t>
  </si>
  <si>
    <t>13.10.2023 08:48:37</t>
  </si>
  <si>
    <t>13.10.2023 08:48:38</t>
  </si>
  <si>
    <t>13.10.2023 08:48:40</t>
  </si>
  <si>
    <t>13.10.2023 08:48:41</t>
  </si>
  <si>
    <t>13.10.2023 08:48:43</t>
  </si>
  <si>
    <t>13.10.2023 08:48:44</t>
  </si>
  <si>
    <t>13.10.2023 08:48:46</t>
  </si>
  <si>
    <t>13.10.2023 08:48:47</t>
  </si>
  <si>
    <t>13.10.2023 08:48:49</t>
  </si>
  <si>
    <t>13.10.2023 08:48:59</t>
  </si>
  <si>
    <t>13.10.2023 08:49:01</t>
  </si>
  <si>
    <t>13.10.2023 08:49:02</t>
  </si>
  <si>
    <t>13.10.2023 08:49:19</t>
  </si>
  <si>
    <t>13.10.2023 08:49:20</t>
  </si>
  <si>
    <t>13.10.2023 08:49:22</t>
  </si>
  <si>
    <t>13.10.2023 08:49:23</t>
  </si>
  <si>
    <t>13.10.2023 08:49:25</t>
  </si>
  <si>
    <t>13.10.2023 08:49:26</t>
  </si>
  <si>
    <t>13.10.2023 08:49:28</t>
  </si>
  <si>
    <t>13.10.2023 08:49:29</t>
  </si>
  <si>
    <t>13.10.2023 08:49:31</t>
  </si>
  <si>
    <t>13.10.2023 08:49:32</t>
  </si>
  <si>
    <t>13.10.2023 08:49:34</t>
  </si>
  <si>
    <t>13.10.2023 08:49:35</t>
  </si>
  <si>
    <t>13.10.2023 08:49:37</t>
  </si>
  <si>
    <t>13.10.2023 08:49:38</t>
  </si>
  <si>
    <t>13.10.2023 08:49:55</t>
  </si>
  <si>
    <t>13.10.2023 08:49:56</t>
  </si>
  <si>
    <t>13.10.2023 08:49:58</t>
  </si>
  <si>
    <t>13.10.2023 08:49:59</t>
  </si>
  <si>
    <t>13.10.2023 08:50:01</t>
  </si>
  <si>
    <t>13.10.2023 08:50:16</t>
  </si>
  <si>
    <t>13.10.2023 08:50:17</t>
  </si>
  <si>
    <t>13.10.2023 08:50:19</t>
  </si>
  <si>
    <t>13.10.2023 08:50:20</t>
  </si>
  <si>
    <t>13.10.2023 08:50:22</t>
  </si>
  <si>
    <t>13.10.2023 08:50:23</t>
  </si>
  <si>
    <t>13.10.2023 08:51:07</t>
  </si>
  <si>
    <t>13.10.2023 08:51:08</t>
  </si>
  <si>
    <t>13.10.2023 08:51:10</t>
  </si>
  <si>
    <t>13.10.2023 08:51:11</t>
  </si>
  <si>
    <t>13.10.2023 08:51:13</t>
  </si>
  <si>
    <t>13.10.2023 08:51:14</t>
  </si>
  <si>
    <t>13.10.2023 08:51:16</t>
  </si>
  <si>
    <t>13.10.2023 08:51:49</t>
  </si>
  <si>
    <t>13.10.2023 08:51:50</t>
  </si>
  <si>
    <t>13.10.2023 08:51:52</t>
  </si>
  <si>
    <t>13.10.2023 08:51:53</t>
  </si>
  <si>
    <t>13.10.2023 08:52:04</t>
  </si>
  <si>
    <t>13.10.2023 08:52:05</t>
  </si>
  <si>
    <t>13.10.2023 08:52:17</t>
  </si>
  <si>
    <t>13.10.2023 08:52:19</t>
  </si>
  <si>
    <t>13.10.2023 08:52:20</t>
  </si>
  <si>
    <t>13.10.2023 08:52:22</t>
  </si>
  <si>
    <t>13.10.2023 08:52:23</t>
  </si>
  <si>
    <t>13.10.2023 08:52:25</t>
  </si>
  <si>
    <t>13.10.2023 08:52:26</t>
  </si>
  <si>
    <t>13.10.2023 08:52:43</t>
  </si>
  <si>
    <t>13.10.2023 08:52:44</t>
  </si>
  <si>
    <t>13.10.2023 08:52:46</t>
  </si>
  <si>
    <t>13.10.2023 08:52:52</t>
  </si>
  <si>
    <t>13.10.2023 08:52:53</t>
  </si>
  <si>
    <t>13.10.2023 08:52:55</t>
  </si>
  <si>
    <t>13.10.2023 08:52:56</t>
  </si>
  <si>
    <t>13.10.2023 08:53:01</t>
  </si>
  <si>
    <t>13.10.2023 08:53:04</t>
  </si>
  <si>
    <t>13.10.2023 08:53:05</t>
  </si>
  <si>
    <t>13.10.2023 08:53:07</t>
  </si>
  <si>
    <t>13.10.2023 08:53:08</t>
  </si>
  <si>
    <t>13.10.2023 08:53:55</t>
  </si>
  <si>
    <t>13.10.2023 08:53:56</t>
  </si>
  <si>
    <t>13.10.2023 08:53:58</t>
  </si>
  <si>
    <t>13.10.2023 08:53:59</t>
  </si>
  <si>
    <t>13.10.2023 08:54:01</t>
  </si>
  <si>
    <t>13.10.2023 08:55:20</t>
  </si>
  <si>
    <t>13.10.2023 08:55:22</t>
  </si>
  <si>
    <t>13.10.2023 08:55:23</t>
  </si>
  <si>
    <t>13.10.2023 08:55:25</t>
  </si>
  <si>
    <t>13.10.2023 08:55:47</t>
  </si>
  <si>
    <t>13.10.2023 08:55:49</t>
  </si>
  <si>
    <t>13.10.2023 08:55:50</t>
  </si>
  <si>
    <t>13.10.2023 08:55:52</t>
  </si>
  <si>
    <t>13.10.2023 08:55:53</t>
  </si>
  <si>
    <t>13.10.2023 08:55:55</t>
  </si>
  <si>
    <t>13.10.2023 08:55:56</t>
  </si>
  <si>
    <t>13.10.2023 08:55:58</t>
  </si>
  <si>
    <t>13.10.2023 08:56:16</t>
  </si>
  <si>
    <t>13.10.2023 08:56:17</t>
  </si>
  <si>
    <t>13.10.2023 08:56:19</t>
  </si>
  <si>
    <t>13.10.2023 08:56:20</t>
  </si>
  <si>
    <t>13.10.2023 08:56:22</t>
  </si>
  <si>
    <t>13.10.2023 08:57:47</t>
  </si>
  <si>
    <t>13.10.2023 08:57:49</t>
  </si>
  <si>
    <t>13.10.2023 08:57:50</t>
  </si>
  <si>
    <t>13.10.2023 08:57:53</t>
  </si>
  <si>
    <t>13.10.2023 08:57:56</t>
  </si>
  <si>
    <t>13.10.2023 08:57:58</t>
  </si>
  <si>
    <t>13.10.2023 08:57:59</t>
  </si>
  <si>
    <t>13.10.2023 08:58:01</t>
  </si>
  <si>
    <t>13.10.2023 08:58:20</t>
  </si>
  <si>
    <t>13.10.2023 08:58:23</t>
  </si>
  <si>
    <t>13.10.2023 08:58:25</t>
  </si>
  <si>
    <t>13.10.2023 08:58:26</t>
  </si>
  <si>
    <t>13.10.2023 08:58:28</t>
  </si>
  <si>
    <t>13.10.2023 08:58:29</t>
  </si>
  <si>
    <t>13.10.2023 08:58:31</t>
  </si>
  <si>
    <t>13.10.2023 08:59:37</t>
  </si>
  <si>
    <t>13.10.2023 08:59:38</t>
  </si>
  <si>
    <t>13.10.2023 08:59:40</t>
  </si>
  <si>
    <t>13.10.2023 08:59:41</t>
  </si>
  <si>
    <t>13.10.2023 08:59:43</t>
  </si>
  <si>
    <t>13.10.2023 08:59:44</t>
  </si>
  <si>
    <t>13.10.2023 08:59:55</t>
  </si>
  <si>
    <t>13.10.2023 08:59:56</t>
  </si>
  <si>
    <t>13.10.2023 08:59:58</t>
  </si>
  <si>
    <t>13.10.2023 08:59:59</t>
  </si>
  <si>
    <t>13.10.2023 09:00:01</t>
  </si>
  <si>
    <t>13.10.2023 09:00:02</t>
  </si>
  <si>
    <t>13.10.2023 09:00:04</t>
  </si>
  <si>
    <t>13.10.2023 09:00:05</t>
  </si>
  <si>
    <t>13.10.2023 09:00:07</t>
  </si>
  <si>
    <t>13.10.2023 09:00:08</t>
  </si>
  <si>
    <t>13.10.2023 09:01:10</t>
  </si>
  <si>
    <t>13.10.2023 09:01:11</t>
  </si>
  <si>
    <t>13.10.2023 09:01:13</t>
  </si>
  <si>
    <t>13.10.2023 09:01:14</t>
  </si>
  <si>
    <t>13.10.2023 09:01:16</t>
  </si>
  <si>
    <t>13.10.2023 09:01:17</t>
  </si>
  <si>
    <t>13.10.2023 09:01:22</t>
  </si>
  <si>
    <t>13.10.2023 09:01:23</t>
  </si>
  <si>
    <t>13.10.2023 09:01:25</t>
  </si>
  <si>
    <t>13.10.2023 09:01:26</t>
  </si>
  <si>
    <t>13.10.2023 09:01:28</t>
  </si>
  <si>
    <t>13.10.2023 09:01:29</t>
  </si>
  <si>
    <t>13.10.2023 09:01:31</t>
  </si>
  <si>
    <t>13.10.2023 09:01:34</t>
  </si>
  <si>
    <t>13.10.2023 09:01:35</t>
  </si>
  <si>
    <t>13.10.2023 09:01:37</t>
  </si>
  <si>
    <t>13.10.2023 09:01:38</t>
  </si>
  <si>
    <t>13.10.2023 09:01:40</t>
  </si>
  <si>
    <t>13.10.2023 09:01:41</t>
  </si>
  <si>
    <t>13.10.2023 09:01:43</t>
  </si>
  <si>
    <t>13.10.2023 09:01:44</t>
  </si>
  <si>
    <t>13.10.2023 09:02:01</t>
  </si>
  <si>
    <t>13.10.2023 09:02:04</t>
  </si>
  <si>
    <t>13.10.2023 09:02:05</t>
  </si>
  <si>
    <t>13.10.2023 09:02:07</t>
  </si>
  <si>
    <t>13.10.2023 09:02:08</t>
  </si>
  <si>
    <t>13.10.2023 09:02:10</t>
  </si>
  <si>
    <t>13.10.2023 09:02:11</t>
  </si>
  <si>
    <t>13.10.2023 09:02:13</t>
  </si>
  <si>
    <t>13.10.2023 09:02:22</t>
  </si>
  <si>
    <t>13.10.2023 09:02:23</t>
  </si>
  <si>
    <t>13.10.2023 09:02:25</t>
  </si>
  <si>
    <t>13.10.2023 09:02:26</t>
  </si>
  <si>
    <t>13.10.2023 09:02:28</t>
  </si>
  <si>
    <t>13.10.2023 09:02:29</t>
  </si>
  <si>
    <t>13.10.2023 09:02:31</t>
  </si>
  <si>
    <t>13.10.2023 09:02:32</t>
  </si>
  <si>
    <t>13.10.2023 09:03:01</t>
  </si>
  <si>
    <t>13.10.2023 09:03:02</t>
  </si>
  <si>
    <t>13.10.2023 09:03:04</t>
  </si>
  <si>
    <t>13.10.2023 09:03:05</t>
  </si>
  <si>
    <t>13.10.2023 09:03:07</t>
  </si>
  <si>
    <t>13.10.2023 09:03:58</t>
  </si>
  <si>
    <t>13.10.2023 09:04:04</t>
  </si>
  <si>
    <t>13.10.2023 09:04:07</t>
  </si>
  <si>
    <t>13.10.2023 09:04:08</t>
  </si>
  <si>
    <t>13.10.2023 09:04:10</t>
  </si>
  <si>
    <t>13.10.2023 09:04:11</t>
  </si>
  <si>
    <t>13.10.2023 09:04:13</t>
  </si>
  <si>
    <t>13.10.2023 09:04:14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</si>
  <si>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</si>
  <si>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</si>
  <si>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</si>
  <si>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</si>
  <si>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</si>
  <si>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</si>
  <si>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09:04:40</t>
  </si>
  <si>
    <t>13.10.2023 09:04:41</t>
  </si>
  <si>
    <t>13.10.2023 09:04:43</t>
  </si>
  <si>
    <t>13.10.2023 09:04:44</t>
  </si>
  <si>
    <t>13.10.2023 09:04:46</t>
  </si>
  <si>
    <t>13.10.2023 09:04:49</t>
  </si>
  <si>
    <t>13.10.2023 09:04:50</t>
  </si>
  <si>
    <t>13.10.2023 09:04:52</t>
  </si>
  <si>
    <t>13.10.2023 09:04:53</t>
  </si>
  <si>
    <t>13.10.2023 09:04:55</t>
  </si>
  <si>
    <t>13.10.2023 09:04:59</t>
  </si>
  <si>
    <t>13.10.2023 09:05:01</t>
  </si>
  <si>
    <t>13.10.2023 09:05:02</t>
  </si>
  <si>
    <t>13.10.2023 09:05:07</t>
  </si>
  <si>
    <t>13.10.2023 09:05:08</t>
  </si>
  <si>
    <t>13.10.2023 09:05:10</t>
  </si>
  <si>
    <t>13.10.2023 09:05:11</t>
  </si>
  <si>
    <t>13.10.2023 09:05:38</t>
  </si>
  <si>
    <t>13.10.2023 09:05:40</t>
  </si>
  <si>
    <t>13.10.2023 09:05:41</t>
  </si>
  <si>
    <t>13.10.2023 09:05:43</t>
  </si>
  <si>
    <t>13.10.2023 09:05:44</t>
  </si>
  <si>
    <t>13.10.2023 09:05:46</t>
  </si>
  <si>
    <t>13.10.2023 09:06:01</t>
  </si>
  <si>
    <t>13.10.2023 09:06:02</t>
  </si>
  <si>
    <t>13.10.2023 09:06:04</t>
  </si>
  <si>
    <t>13.10.2023 09:06:05</t>
  </si>
  <si>
    <t>13.10.2023 09:06:07</t>
  </si>
  <si>
    <t>13.10.2023 09:06:08</t>
  </si>
  <si>
    <t>13.10.2023 09:06:10</t>
  </si>
  <si>
    <t>13.10.2023 09:06:16</t>
  </si>
  <si>
    <t>13.10.2023 09:06:17</t>
  </si>
  <si>
    <t>13.10.2023 09:06:19</t>
  </si>
  <si>
    <t>13.10.2023 09:06:20</t>
  </si>
  <si>
    <t>13.10.2023 09:06:22</t>
  </si>
  <si>
    <t>13.10.2023 09:06:23</t>
  </si>
  <si>
    <t>13.10.2023 09:06:46</t>
  </si>
  <si>
    <t>13.10.2023 09:06:47</t>
  </si>
  <si>
    <t>13.10.2023 09:06:49</t>
  </si>
  <si>
    <t>13.10.2023 09:06:50</t>
  </si>
  <si>
    <t>13.10.2023 09:06:52</t>
  </si>
  <si>
    <t>13.10.2023 09:06:53</t>
  </si>
  <si>
    <t>13.10.2023 09:07:07</t>
  </si>
  <si>
    <t>13.10.2023 09:07:10</t>
  </si>
  <si>
    <t>13.10.2023 09:07:11</t>
  </si>
  <si>
    <t>13.10.2023 09:07:13</t>
  </si>
  <si>
    <t>13.10.2023 09:07:14</t>
  </si>
  <si>
    <t>13.10.2023 09:07:17</t>
  </si>
  <si>
    <t>13.10.2023 09:07:19</t>
  </si>
  <si>
    <t>13.10.2023 09:07:20</t>
  </si>
  <si>
    <t>13.10.2023 09:07:23</t>
  </si>
  <si>
    <t>13.10.2023 09:07:40</t>
  </si>
  <si>
    <t>13.10.2023 09:07:43</t>
  </si>
  <si>
    <t>13.10.2023 09:07:44</t>
  </si>
  <si>
    <t>13.10.2023 09:07:46</t>
  </si>
  <si>
    <t>13.10.2023 09:07:47</t>
  </si>
  <si>
    <t>13.10.2023 09:07:49</t>
  </si>
  <si>
    <t>13.10.2023 09:07:50</t>
  </si>
  <si>
    <t>13.10.2023 09:07:52</t>
  </si>
  <si>
    <t>13.10.2023 09:07:58</t>
  </si>
  <si>
    <t>13.10.2023 09:08:11</t>
  </si>
  <si>
    <t>13.10.2023 09:08:13</t>
  </si>
  <si>
    <t>13.10.2023 09:08:14</t>
  </si>
  <si>
    <t>13.10.2023 09:08:16</t>
  </si>
  <si>
    <t>13.10.2023 09:08:17</t>
  </si>
  <si>
    <t>13.10.2023 09:08:19</t>
  </si>
  <si>
    <t>13.10.2023 09:09:02</t>
  </si>
  <si>
    <t>13.10.2023 09:09:04</t>
  </si>
  <si>
    <t>13.10.2023 09:09:05</t>
  </si>
  <si>
    <t>13.10.2023 09:09:07</t>
  </si>
  <si>
    <t>13.10.2023 09:09:08</t>
  </si>
  <si>
    <t>13.10.2023 09:09:10</t>
  </si>
  <si>
    <t>13.10.2023 09:09:11</t>
  </si>
  <si>
    <t>13.10.2023 09:09:13</t>
  </si>
  <si>
    <t>13.10.2023 09:09:14</t>
  </si>
  <si>
    <t>13.10.2023 09:09:16</t>
  </si>
  <si>
    <t>13.10.2023 09:09:17</t>
  </si>
  <si>
    <t>13.10.2023 09:10:10</t>
  </si>
  <si>
    <t>13.10.2023 09:10:11</t>
  </si>
  <si>
    <t>13.10.2023 09:10:12</t>
  </si>
  <si>
    <t>13.10.2023 09:10:14</t>
  </si>
  <si>
    <t>13.10.2023 09:10:17</t>
  </si>
  <si>
    <t>13.10.2023 09:11:02</t>
  </si>
  <si>
    <t>13.10.2023 09:11:03</t>
  </si>
  <si>
    <t>13.10.2023 09:11:12</t>
  </si>
  <si>
    <t>13.10.2023 09:11:14</t>
  </si>
  <si>
    <t>13.10.2023 09:11:15</t>
  </si>
  <si>
    <t>13.10.2023 09:11:17</t>
  </si>
  <si>
    <t>13.10.2023 09:11:18</t>
  </si>
  <si>
    <t>13.10.2023 09:11:20</t>
  </si>
  <si>
    <t>13.10.2023 09:12:00</t>
  </si>
  <si>
    <t>13.10.2023 09:12:02</t>
  </si>
  <si>
    <t>13.10.2023 09:12:03</t>
  </si>
  <si>
    <t>13.10.2023 09:12:05</t>
  </si>
  <si>
    <t>13.10.2023 09:12:06</t>
  </si>
  <si>
    <t>13.10.2023 09:12:08</t>
  </si>
  <si>
    <t>13.10.2023 09:12:33</t>
  </si>
  <si>
    <t>13.10.2023 09:12:35</t>
  </si>
  <si>
    <t>13.10.2023 09:12:36</t>
  </si>
  <si>
    <t>13.10.2023 09:12:38</t>
  </si>
  <si>
    <t>13.10.2023 09:12:39</t>
  </si>
  <si>
    <t>13.10.2023 09:12:41</t>
  </si>
  <si>
    <t>13.10.2023 09:12:44</t>
  </si>
  <si>
    <t>13.10.2023 09:12:45</t>
  </si>
  <si>
    <t>13.10.2023 09:12:47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</si>
  <si>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</si>
  <si>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</si>
  <si>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</si>
  <si>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</si>
  <si>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</si>
  <si>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</si>
  <si>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09:13:00</t>
  </si>
  <si>
    <t>13.10.2023 09:13:02</t>
  </si>
  <si>
    <t>13.10.2023 09:13:03</t>
  </si>
  <si>
    <t>13.10.2023 09:13:05</t>
  </si>
  <si>
    <t>13.10.2023 09:13:06</t>
  </si>
  <si>
    <t>13.10.2023 09:13:08</t>
  </si>
  <si>
    <t>13.10.2023 09:13:39</t>
  </si>
  <si>
    <t>13.10.2023 09:13:41</t>
  </si>
  <si>
    <t>13.10.2023 09:13:42</t>
  </si>
  <si>
    <t>13.10.2023 09:13:44</t>
  </si>
  <si>
    <t>13.10.2023 09:13:45</t>
  </si>
  <si>
    <t>13.10.2023 09:13:47</t>
  </si>
  <si>
    <t>13.10.2023 09:13:48</t>
  </si>
  <si>
    <t>13.10.2023 09:13:50</t>
  </si>
  <si>
    <t>13.10.2023 09:13:51</t>
  </si>
  <si>
    <t>13.10.2023 09:13:53</t>
  </si>
  <si>
    <t>13.10.2023 09:13:56</t>
  </si>
  <si>
    <t>13.10.2023 09:13:57</t>
  </si>
  <si>
    <t>13.10.2023 09:13:59</t>
  </si>
  <si>
    <t>13.10.2023 09:14:00</t>
  </si>
  <si>
    <t>13.10.2023 09:14:21</t>
  </si>
  <si>
    <t>13.10.2023 09:14:29</t>
  </si>
  <si>
    <t>13.10.2023 09:14:32</t>
  </si>
  <si>
    <t>13.10.2023 09:14:53</t>
  </si>
  <si>
    <t>13.10.2023 09:14:54</t>
  </si>
  <si>
    <t>13.10.2023 09:14:56</t>
  </si>
  <si>
    <t>13.10.2023 09:14:57</t>
  </si>
  <si>
    <t>13.10.2023 09:14:59</t>
  </si>
  <si>
    <t>13.10.2023 09:15:00</t>
  </si>
  <si>
    <t>13.10.2023 09:15:02</t>
  </si>
  <si>
    <t>13.10.2023 09:15:03</t>
  </si>
  <si>
    <t>13.10.2023 09:15:05</t>
  </si>
  <si>
    <t>13.10.2023 09:15:06</t>
  </si>
  <si>
    <t>13.10.2023 09:15:08</t>
  </si>
  <si>
    <t>13.10.2023 09:15:10</t>
  </si>
  <si>
    <t>13.10.2023 09:15:12</t>
  </si>
  <si>
    <t>13.10.2023 09:15:13</t>
  </si>
  <si>
    <t>13.10.2023 09:16:06</t>
  </si>
  <si>
    <t>13.10.2023 09:16:07</t>
  </si>
  <si>
    <t>13.10.2023 09:16:09</t>
  </si>
  <si>
    <t>13.10.2023 09:16:10</t>
  </si>
  <si>
    <t>13.10.2023 09:16:12</t>
  </si>
  <si>
    <t>13.10.2023 09:16:13</t>
  </si>
  <si>
    <t>13.10.2023 09:16:15</t>
  </si>
  <si>
    <t>13.10.2023 09:16:16</t>
  </si>
  <si>
    <t>13.10.2023 09:16:18</t>
  </si>
  <si>
    <t>13.10.2023 09:16:36</t>
  </si>
  <si>
    <t>13.10.2023 09:16:37</t>
  </si>
  <si>
    <t>13.10.2023 09:16:39</t>
  </si>
  <si>
    <t>13.10.2023 09:16:40</t>
  </si>
  <si>
    <t>13.10.2023 09:16:42</t>
  </si>
  <si>
    <t>13.10.2023 09:16:43</t>
  </si>
  <si>
    <t>13.10.2023 09:16:45</t>
  </si>
  <si>
    <t>13.10.2023 09:16:46</t>
  </si>
  <si>
    <t>13.10.2023 09:16:48</t>
  </si>
  <si>
    <t>13.10.2023 09:16:49</t>
  </si>
  <si>
    <t>13.10.2023 09:17:48</t>
  </si>
  <si>
    <t>13.10.2023 09:17:49</t>
  </si>
  <si>
    <t>13.10.2023 09:17:51</t>
  </si>
  <si>
    <t>13.10.2023 09:17:52</t>
  </si>
  <si>
    <t>13.10.2023 09:17:54</t>
  </si>
  <si>
    <t>13.10.2023 09:17:55</t>
  </si>
  <si>
    <t>13.10.2023 09:17:57</t>
  </si>
  <si>
    <t>13.10.2023 09:18:00</t>
  </si>
  <si>
    <t>13.10.2023 09:18:01</t>
  </si>
  <si>
    <t>13.10.2023 09:18:03</t>
  </si>
  <si>
    <t>13.10.2023 09:18:04</t>
  </si>
  <si>
    <t>13.10.2023 09:18:49</t>
  </si>
  <si>
    <t>13.10.2023 09:18:51</t>
  </si>
  <si>
    <t>13.10.2023 09:18:52</t>
  </si>
  <si>
    <t>13.10.2023 09:18:54</t>
  </si>
  <si>
    <t>13.10.2023 09:18:55</t>
  </si>
  <si>
    <t>13.10.2023 09:18:57</t>
  </si>
  <si>
    <t>13.10.2023 09:19:55</t>
  </si>
  <si>
    <t>13.10.2023 09:19:56</t>
  </si>
  <si>
    <t>13.10.2023 09:19:58</t>
  </si>
  <si>
    <t>13.10.2023 09:20:01</t>
  </si>
  <si>
    <t>13.10.2023 09:20:49</t>
  </si>
  <si>
    <t>13.10.2023 09:20:58</t>
  </si>
  <si>
    <t>13.10.2023 09:21:38</t>
  </si>
  <si>
    <t>13.10.2023 09:21:41</t>
  </si>
  <si>
    <t>13.10.2023 09:21:46</t>
  </si>
  <si>
    <t>13.10.2023 09:21:55</t>
  </si>
  <si>
    <t>13.10.2023 09:21:57</t>
  </si>
  <si>
    <t>13.10.2023 09:22:10</t>
  </si>
  <si>
    <t>13.10.2023 09:22:16</t>
  </si>
  <si>
    <t>13.10.2023 09:22:17</t>
  </si>
  <si>
    <t>13.10.2023 09:22:41</t>
  </si>
  <si>
    <t>13.10.2023 09:22:43</t>
  </si>
  <si>
    <t>13.10.2023 09:22:44</t>
  </si>
  <si>
    <t>13.10.2023 09:22:46</t>
  </si>
  <si>
    <t>13.10.2023 09:22:47</t>
  </si>
  <si>
    <t>13.10.2023 09:22:49</t>
  </si>
  <si>
    <t>13.10.2023 09:22:50</t>
  </si>
  <si>
    <t>13.10.2023 09:23:05</t>
  </si>
  <si>
    <t>13.10.2023 09:23:07</t>
  </si>
  <si>
    <t>13.10.2023 09:23:08</t>
  </si>
  <si>
    <t>13.10.2023 09:23:10</t>
  </si>
  <si>
    <t>13.10.2023 09:23:11</t>
  </si>
  <si>
    <t>13.10.2023 09:23:13</t>
  </si>
  <si>
    <t>13.10.2023 09:23:14</t>
  </si>
  <si>
    <t>13.10.2023 09:23:19</t>
  </si>
  <si>
    <t>13.10.2023 09:23:20</t>
  </si>
  <si>
    <t>13.10.2023 09:23:22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</si>
  <si>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</si>
  <si>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</si>
  <si>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</si>
  <si>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</si>
  <si>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</si>
  <si>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</si>
  <si>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09:23:38</t>
  </si>
  <si>
    <t>13.10.2023 09:23:40</t>
  </si>
  <si>
    <t>13.10.2023 09:23:41</t>
  </si>
  <si>
    <t>13.10.2023 09:23:43</t>
  </si>
  <si>
    <t>13.10.2023 09:23:44</t>
  </si>
  <si>
    <t>13.10.2023 09:23:47</t>
  </si>
  <si>
    <t>13.10.2023 09:23:49</t>
  </si>
  <si>
    <t>13.10.2023 09:23:50</t>
  </si>
  <si>
    <t>13.10.2023 09:23:52</t>
  </si>
  <si>
    <t>13.10.2023 09:23:53</t>
  </si>
  <si>
    <t>13.10.2023 09:23:56</t>
  </si>
  <si>
    <t>13.10.2023 09:23:59</t>
  </si>
  <si>
    <t>13.10.2023 09:24:01</t>
  </si>
  <si>
    <t>13.10.2023 09:24:04</t>
  </si>
  <si>
    <t>13.10.2023 09:24:05</t>
  </si>
  <si>
    <t>13.10.2023 09:24:07</t>
  </si>
  <si>
    <t>13.10.2023 09:26:06</t>
  </si>
  <si>
    <t>13.10.2023 09:26:08</t>
  </si>
  <si>
    <t>13.10.2023 09:26:09</t>
  </si>
  <si>
    <t>13.10.2023 09:26:11</t>
  </si>
  <si>
    <t>13.10.2023 09:26:12</t>
  </si>
  <si>
    <t>13.10.2023 09:26:14</t>
  </si>
  <si>
    <t>13.10.2023 09:26:15</t>
  </si>
  <si>
    <t>13.10.2023 09:26:17</t>
  </si>
  <si>
    <t>13.10.2023 09:26:18</t>
  </si>
  <si>
    <t>13.10.2023 09:26:20</t>
  </si>
  <si>
    <t>13.10.2023 09:26:21</t>
  </si>
  <si>
    <t>13.10.2023 09:26:23</t>
  </si>
  <si>
    <t>13.10.2023 09:26:24</t>
  </si>
  <si>
    <t>13.10.2023 09:26:26</t>
  </si>
  <si>
    <t>13.10.2023 09:26:27</t>
  </si>
  <si>
    <t>13.10.2023 09:26:29</t>
  </si>
  <si>
    <t>13.10.2023 09:26:30</t>
  </si>
  <si>
    <t>13.10.2023 09:26:32</t>
  </si>
  <si>
    <t>13.10.2023 09:26:33</t>
  </si>
  <si>
    <t>13.10.2023 09:26:35</t>
  </si>
  <si>
    <t>13.10.2023 09:26:36</t>
  </si>
  <si>
    <t>13.10.2023 09:26:38</t>
  </si>
  <si>
    <t>13.10.2023 09:26:39</t>
  </si>
  <si>
    <t>13.10.2023 09:26:59</t>
  </si>
  <si>
    <t>13.10.2023 09:27:03</t>
  </si>
  <si>
    <t>13.10.2023 09:27:04</t>
  </si>
  <si>
    <t>13.10.2023 09:27:06</t>
  </si>
  <si>
    <t>13.10.2023 09:27:07</t>
  </si>
  <si>
    <t>13.10.2023 09:27:09</t>
  </si>
  <si>
    <t>13.10.2023 09:27:10</t>
  </si>
  <si>
    <t>13.10.2023 09:27:12</t>
  </si>
  <si>
    <t>13.10.2023 09:27:13</t>
  </si>
  <si>
    <t>13.10.2023 09:27:21</t>
  </si>
  <si>
    <t>13.10.2023 09:27:22</t>
  </si>
  <si>
    <t>13.10.2023 09:27:24</t>
  </si>
  <si>
    <t>13.10.2023 09:27:25</t>
  </si>
  <si>
    <t>13.10.2023 09:27:27</t>
  </si>
  <si>
    <t>13.10.2023 09:27:28</t>
  </si>
  <si>
    <t>13.10.2023 09:27:30</t>
  </si>
  <si>
    <t>13.10.2023 09:28:00</t>
  </si>
  <si>
    <t>13.10.2023 09:28:01</t>
  </si>
  <si>
    <t>13.10.2023 09:28:03</t>
  </si>
  <si>
    <t>13.10.2023 09:28:04</t>
  </si>
  <si>
    <t>13.10.2023 09:28:06</t>
  </si>
  <si>
    <t>13.10.2023 09:28:07</t>
  </si>
  <si>
    <t>13.10.2023 09:28:09</t>
  </si>
  <si>
    <t>13.10.2023 09:28:10</t>
  </si>
  <si>
    <t>13.10.2023 09:28:13</t>
  </si>
  <si>
    <t>13.10.2023 09:28:15</t>
  </si>
  <si>
    <t>13.10.2023 09:28:45</t>
  </si>
  <si>
    <t>13.10.2023 09:28:48</t>
  </si>
  <si>
    <t>13.10.2023 09:28:49</t>
  </si>
  <si>
    <t>13.10.2023 09:28:51</t>
  </si>
  <si>
    <t>13.10.2023 09:28:52</t>
  </si>
  <si>
    <t>13.10.2023 09:28:54</t>
  </si>
  <si>
    <t>13.10.2023 09:29:22</t>
  </si>
  <si>
    <t>13.10.2023 09:29:24</t>
  </si>
  <si>
    <t>13.10.2023 09:29:25</t>
  </si>
  <si>
    <t>13.10.2023 09:29:27</t>
  </si>
  <si>
    <t>13.10.2023 09:29:28</t>
  </si>
  <si>
    <t>13.10.2023 09:29:31</t>
  </si>
  <si>
    <t>13.10.2023 09:29:40</t>
  </si>
  <si>
    <t>13.10.2023 09:29:43</t>
  </si>
  <si>
    <t>13.10.2023 09:29:45</t>
  </si>
  <si>
    <t>13.10.2023 09:29:46</t>
  </si>
  <si>
    <t>13.10.2023 09:29:48</t>
  </si>
  <si>
    <t>13.10.2023 09:29:49</t>
  </si>
  <si>
    <t>13.10.2023 09:29:51</t>
  </si>
  <si>
    <t>13.10.2023 09:29:52</t>
  </si>
  <si>
    <t>13.10.2023 09:29:54</t>
  </si>
  <si>
    <t>13.10.2023 09:29:55</t>
  </si>
  <si>
    <t>13.10.2023 09:29:57</t>
  </si>
  <si>
    <t>13.10.2023 09:29:58</t>
  </si>
  <si>
    <t>13.10.2023 09:30:00</t>
  </si>
  <si>
    <t>13.10.2023 09:30:46</t>
  </si>
  <si>
    <t>13.10.2023 09:30:51</t>
  </si>
  <si>
    <t>13.10.2023 09:30:52</t>
  </si>
  <si>
    <t>13.10.2023 09:30:54</t>
  </si>
  <si>
    <t>13.10.2023 09:30:55</t>
  </si>
  <si>
    <t>13.10.2023 09:30:57</t>
  </si>
  <si>
    <t>13.10.2023 09:30:58</t>
  </si>
  <si>
    <t>13.10.2023 09:31:10</t>
  </si>
  <si>
    <t>13.10.2023 09:31:13</t>
  </si>
  <si>
    <t>13.10.2023 09:31:15</t>
  </si>
  <si>
    <t>13.10.2023 09:31:16</t>
  </si>
  <si>
    <t>13.10.2023 09:31:18</t>
  </si>
  <si>
    <t>13.10.2023 09:31:19</t>
  </si>
  <si>
    <t>13.10.2023 09:31:21</t>
  </si>
  <si>
    <t>13.10.2023 09:32:39</t>
  </si>
  <si>
    <t>13.10.2023 09:32:40</t>
  </si>
  <si>
    <t>13.10.2023 09:32:42</t>
  </si>
  <si>
    <t>13.10.2023 09:32:43</t>
  </si>
  <si>
    <t>13.10.2023 09:32:45</t>
  </si>
  <si>
    <t>13.10.2023 09:32:46</t>
  </si>
  <si>
    <t>13.10.2023 09:32:48</t>
  </si>
  <si>
    <t>13.10.2023 09:32:54</t>
  </si>
  <si>
    <t>13.10.2023 09:32:55</t>
  </si>
  <si>
    <t>13.10.2023 09:32:57</t>
  </si>
  <si>
    <t>13.10.2023 09:32:58</t>
  </si>
  <si>
    <t>13.10.2023 09:33:00</t>
  </si>
  <si>
    <t>13.10.2023 09:33:01</t>
  </si>
  <si>
    <t>13.10.2023 09:33:46</t>
  </si>
  <si>
    <t>13.10.2023 09:33:55</t>
  </si>
  <si>
    <t>13.10.2023 09:33:57</t>
  </si>
  <si>
    <t>13.10.2023 09:33:58</t>
  </si>
  <si>
    <t>13.10.2023 09:34:00</t>
  </si>
  <si>
    <t>13.10.2023 09:34:01</t>
  </si>
  <si>
    <t>13.10.2023 09:34:19</t>
  </si>
  <si>
    <t>13.10.2023 09:34:22</t>
  </si>
  <si>
    <t>13.10.2023 09:34:24</t>
  </si>
  <si>
    <t>13.10.2023 09:34:25</t>
  </si>
  <si>
    <t>13.10.2023 09:34:27</t>
  </si>
  <si>
    <t>13.10.2023 09:34:28</t>
  </si>
  <si>
    <t>13.10.2023 09:34:55</t>
  </si>
  <si>
    <t>13.10.2023 09:34:57</t>
  </si>
  <si>
    <t>13.10.2023 09:34:58</t>
  </si>
  <si>
    <t>13.10.2023 09:35:00</t>
  </si>
  <si>
    <t>13.10.2023 09:35:01</t>
  </si>
  <si>
    <t>13.10.2023 09:35:03</t>
  </si>
  <si>
    <t>13.10.2023 09:35:04</t>
  </si>
  <si>
    <t>13.10.2023 09:35:06</t>
  </si>
  <si>
    <t>13.10.2023 09:35:07</t>
  </si>
  <si>
    <t>13.10.2023 09:35:13</t>
  </si>
  <si>
    <t>13.10.2023 09:35:16</t>
  </si>
  <si>
    <t>13.10.2023 09:35:18</t>
  </si>
  <si>
    <t>13.10.2023 09:35:19</t>
  </si>
  <si>
    <t>13.10.2023 09:35:21</t>
  </si>
  <si>
    <t>13.10.2023 09:35:22</t>
  </si>
  <si>
    <t>13.10.2023 09:35:24</t>
  </si>
  <si>
    <t>13.10.2023 09:35:25</t>
  </si>
  <si>
    <t>13.10.2023 09:35:33</t>
  </si>
  <si>
    <t>13.10.2023 09:35:34</t>
  </si>
  <si>
    <t>13.10.2023 09:35:36</t>
  </si>
  <si>
    <t>13.10.2023 09:35:37</t>
  </si>
  <si>
    <t>13.10.2023 09:35:39</t>
  </si>
  <si>
    <t>13.10.2023 09:35:40</t>
  </si>
  <si>
    <t>13.10.2023 09:35:42</t>
  </si>
  <si>
    <t>13.10.2023 09:35:43</t>
  </si>
  <si>
    <t>13.10.2023 09:35:45</t>
  </si>
  <si>
    <t>13.10.2023 09:35:46</t>
  </si>
  <si>
    <t>13.10.2023 09:35:48</t>
  </si>
  <si>
    <t>13.10.2023 09:36:06</t>
  </si>
  <si>
    <t>13.10.2023 09:36:10</t>
  </si>
  <si>
    <t>13.10.2023 09:36:12</t>
  </si>
  <si>
    <t>13.10.2023 09:36:13</t>
  </si>
  <si>
    <t>13.10.2023 09:36:15</t>
  </si>
  <si>
    <t>13.10.2023 09:36:18</t>
  </si>
  <si>
    <t>13.10.2023 09:36:37</t>
  </si>
  <si>
    <t>13.10.2023 09:36:39</t>
  </si>
  <si>
    <t>13.10.2023 09:36:40</t>
  </si>
  <si>
    <t>13.10.2023 09:36:42</t>
  </si>
  <si>
    <t>13.10.2023 09:36:43</t>
  </si>
  <si>
    <t>13.10.2023 09:36:44</t>
  </si>
  <si>
    <t>13.10.2023 09:36:46</t>
  </si>
  <si>
    <t>13.10.2023 09:36:47</t>
  </si>
  <si>
    <t>13.10.2023 09:36:49</t>
  </si>
  <si>
    <t>13.10.2023 09:36:50</t>
  </si>
  <si>
    <t>13.10.2023 09:36:51</t>
  </si>
  <si>
    <t>13.10.2023 09:36:53</t>
  </si>
  <si>
    <t>13.10.2023 09:37:23</t>
  </si>
  <si>
    <t>13.10.2023 09:37:24</t>
  </si>
  <si>
    <t>13.10.2023 09:37:26</t>
  </si>
  <si>
    <t>13.10.2023 09:37:27</t>
  </si>
  <si>
    <t>13.10.2023 09:37:28</t>
  </si>
  <si>
    <t>13.10.2023 09:37:30</t>
  </si>
  <si>
    <t>13.10.2023 09:37:31</t>
  </si>
  <si>
    <t>13.10.2023 09:37:32</t>
  </si>
  <si>
    <t>13.10.2023 09:38:10</t>
  </si>
  <si>
    <t>13.10.2023 09:38:11</t>
  </si>
  <si>
    <t>13.10.2023 09:38:13</t>
  </si>
  <si>
    <t>13.10.2023 09:38:15</t>
  </si>
  <si>
    <t>13.10.2023 09:38:17</t>
  </si>
  <si>
    <t>13.10.2023 09:38:18</t>
  </si>
  <si>
    <t>13.10.2023 09:38:20</t>
  </si>
  <si>
    <t>13.10.2023 09:38:21</t>
  </si>
  <si>
    <t>13.10.2023 09:38:23</t>
  </si>
  <si>
    <t>13.10.2023 09:39:26</t>
  </si>
  <si>
    <t>13.10.2023 09:39:27</t>
  </si>
  <si>
    <t>13.10.2023 09:39:29</t>
  </si>
  <si>
    <t>13.10.2023 09:39:30</t>
  </si>
  <si>
    <t>13.10.2023 09:39:44</t>
  </si>
  <si>
    <t>13.10.2023 09:39:45</t>
  </si>
  <si>
    <t>13.10.2023 09:39:47</t>
  </si>
  <si>
    <t>13.10.2023 09:39:48</t>
  </si>
  <si>
    <t>13.10.2023 09:39:49</t>
  </si>
  <si>
    <t>13.10.2023 09:39:51</t>
  </si>
  <si>
    <t>13.10.2023 09:39:52</t>
  </si>
  <si>
    <t>13.10.2023 09:40:02</t>
  </si>
  <si>
    <t>13.10.2023 09:40:04</t>
  </si>
  <si>
    <t>13.10.2023 09:40:05</t>
  </si>
  <si>
    <t>13.10.2023 09:40:07</t>
  </si>
  <si>
    <t>13.10.2023 09:40:08</t>
  </si>
  <si>
    <t>13.10.2023 09:40:10</t>
  </si>
  <si>
    <t>13.10.2023 09:40:11</t>
  </si>
  <si>
    <t>13.10.2023 09:40:22</t>
  </si>
  <si>
    <t>13.10.2023 09:40:28</t>
  </si>
  <si>
    <t>13.10.2023 09:40:34</t>
  </si>
  <si>
    <t>13.10.2023 09:40:35</t>
  </si>
  <si>
    <t>13.10.2023 09:40:38</t>
  </si>
  <si>
    <t>13.10.2023 09:40:41</t>
  </si>
  <si>
    <t>13.10.2023 09:40:42</t>
  </si>
  <si>
    <t>13.10.2023 09:40:44</t>
  </si>
  <si>
    <t>13.10.2023 09:40:45</t>
  </si>
  <si>
    <t>13.10.2023 09:40:46</t>
  </si>
  <si>
    <t>13.10.2023 09:40:48</t>
  </si>
  <si>
    <t>13.10.2023 09:40:50</t>
  </si>
  <si>
    <t>13.10.2023 09:41:01</t>
  </si>
  <si>
    <t>13.10.2023 09:41:02</t>
  </si>
  <si>
    <t>13.10.2023 09:41:04</t>
  </si>
  <si>
    <t>13.10.2023 09:41:05</t>
  </si>
  <si>
    <t>13.10.2023 09:41:06</t>
  </si>
  <si>
    <t>13.10.2023 09:41:07</t>
  </si>
  <si>
    <t>13.10.2023 09:41:21</t>
  </si>
  <si>
    <t>13.10.2023 09:41:22</t>
  </si>
  <si>
    <t>13.10.2023 09:41:23</t>
  </si>
  <si>
    <t>13.10.2023 09:41:25</t>
  </si>
  <si>
    <t>13.10.2023 09:41:26</t>
  </si>
  <si>
    <t>13.10.2023 09:41:27</t>
  </si>
  <si>
    <t>13.10.2023 09:41:28</t>
  </si>
  <si>
    <t>13.10.2023 09:41:30</t>
  </si>
  <si>
    <t>13.10.2023 09:41:44</t>
  </si>
  <si>
    <t>13.10.2023 09:41:46</t>
  </si>
  <si>
    <t>13.10.2023 09:41:47</t>
  </si>
  <si>
    <t>13.10.2023 09:41:49</t>
  </si>
  <si>
    <t>13.10.2023 09:41:50</t>
  </si>
  <si>
    <t>13.10.2023 09:41:52</t>
  </si>
  <si>
    <t>13.10.2023 09:42:20</t>
  </si>
  <si>
    <t>13.10.2023 09:42:22</t>
  </si>
  <si>
    <t>13.10.2023 09:42:23</t>
  </si>
  <si>
    <t>13.10.2023 09:42:24</t>
  </si>
  <si>
    <t>13.10.2023 09:42:26</t>
  </si>
  <si>
    <t>13.10.2023 09:42:39</t>
  </si>
  <si>
    <t>13.10.2023 09:42:40</t>
  </si>
  <si>
    <t>13.10.2023 09:42:42</t>
  </si>
  <si>
    <t>13.10.2023 09:42:43</t>
  </si>
  <si>
    <t>13.10.2023 09:42:44</t>
  </si>
  <si>
    <t>13.10.2023 09:42:45</t>
  </si>
  <si>
    <t>13.10.2023 09:42:47</t>
  </si>
  <si>
    <t>13.10.2023 09:42:49</t>
  </si>
  <si>
    <t>13.10.2023 09:42:54</t>
  </si>
  <si>
    <t>13.10.2023 09:42:55</t>
  </si>
  <si>
    <t>13.10.2023 09:42:57</t>
  </si>
  <si>
    <t>13.10.2023 09:42:58</t>
  </si>
  <si>
    <t>13.10.2023 09:42:59</t>
  </si>
  <si>
    <t>13.10.2023 09:43:00</t>
  </si>
  <si>
    <t>13.10.2023 09:43:02</t>
  </si>
  <si>
    <t>13.10.2023 09:43:03</t>
  </si>
  <si>
    <t>13.10.2023 09:43:40</t>
  </si>
  <si>
    <t>13.10.2023 09:43:42</t>
  </si>
  <si>
    <t>13.10.2023 09:43:43</t>
  </si>
  <si>
    <t>13.10.2023 09:43:45</t>
  </si>
  <si>
    <t>13.10.2023 09:43:46</t>
  </si>
  <si>
    <t>13.10.2023 09:44:28</t>
  </si>
  <si>
    <t>13.10.2023 09:44:30</t>
  </si>
  <si>
    <t>13.10.2023 09:44:31</t>
  </si>
  <si>
    <t>13.10.2023 09:44:33</t>
  </si>
  <si>
    <t>13.10.2023 09:44:34</t>
  </si>
  <si>
    <t>13.10.2023 09:44:36</t>
  </si>
  <si>
    <t>13.10.2023 09:44:37</t>
  </si>
  <si>
    <t>13.10.2023 09:45:21</t>
  </si>
  <si>
    <t>13.10.2023 09:45:24</t>
  </si>
  <si>
    <t>13.10.2023 09:45:25</t>
  </si>
  <si>
    <t>13.10.2023 09:45:27</t>
  </si>
  <si>
    <t>13.10.2023 09:45:28</t>
  </si>
  <si>
    <t>13.10.2023 09:45:30</t>
  </si>
  <si>
    <t>13.10.2023 09:45:31</t>
  </si>
  <si>
    <t>13.10.2023 09:45:33</t>
  </si>
  <si>
    <t>13.10.2023 09:45:34</t>
  </si>
  <si>
    <t>13.10.2023 09:45:36</t>
  </si>
  <si>
    <t>13.10.2023 09:45:37</t>
  </si>
  <si>
    <t>13.10.2023 09:45:39</t>
  </si>
  <si>
    <t>13.10.2023 09:45:40</t>
  </si>
  <si>
    <t>13.10.2023 09:45:43</t>
  </si>
  <si>
    <t>13.10.2023 09:45:45</t>
  </si>
  <si>
    <t>13.10.2023 09:45:48</t>
  </si>
  <si>
    <t>13.10.2023 09:45:49</t>
  </si>
  <si>
    <t>13.10.2023 09:46:15</t>
  </si>
  <si>
    <t>13.10.2023 09:46:16</t>
  </si>
  <si>
    <t>13.10.2023 09:46:18</t>
  </si>
  <si>
    <t>13.10.2023 09:46:19</t>
  </si>
  <si>
    <t>13.10.2023 09:46:21</t>
  </si>
  <si>
    <t>13.10.2023 09:47:07</t>
  </si>
  <si>
    <t>13.10.2023 09:47:09</t>
  </si>
  <si>
    <t>13.10.2023 09:47:10</t>
  </si>
  <si>
    <t>13.10.2023 09:47:12</t>
  </si>
  <si>
    <t>13.10.2023 09:47:13</t>
  </si>
  <si>
    <t>13.10.2023 09:47:24</t>
  </si>
  <si>
    <t>13.10.2023 09:47:27</t>
  </si>
  <si>
    <t>13.10.2023 09:47:28</t>
  </si>
  <si>
    <t>13.10.2023 09:47:37</t>
  </si>
  <si>
    <t>13.10.2023 09:47:38</t>
  </si>
  <si>
    <t>13.10.2023 09:47:39</t>
  </si>
  <si>
    <t>13.10.2023 09:47:41</t>
  </si>
  <si>
    <t>13.10.2023 09:47:42</t>
  </si>
  <si>
    <t>13.10.2023 09:47:43</t>
  </si>
  <si>
    <t>13.10.2023 09:47:44</t>
  </si>
  <si>
    <t>13.10.2023 09:47:46</t>
  </si>
  <si>
    <t>13.10.2023 09:47:47</t>
  </si>
  <si>
    <t>13.10.2023 09:47:48</t>
  </si>
  <si>
    <t>13.10.2023 09:47:51</t>
  </si>
  <si>
    <t>13.10.2023 09:48:48</t>
  </si>
  <si>
    <t>13.10.2023 09:48:51</t>
  </si>
  <si>
    <t>13.10.2023 09:48:52</t>
  </si>
  <si>
    <t>13.10.2023 09:48:54</t>
  </si>
  <si>
    <t>13.10.2023 09:48:55</t>
  </si>
  <si>
    <t>13.10.2023 09:48:57</t>
  </si>
  <si>
    <t>13.10.2023 09:48:58</t>
  </si>
  <si>
    <t>13.10.2023 09:50:00</t>
  </si>
  <si>
    <t>13.10.2023 09:50:01</t>
  </si>
  <si>
    <t>13.10.2023 09:50:03</t>
  </si>
  <si>
    <t>13.10.2023 09:50:04</t>
  </si>
  <si>
    <t>13.10.2023 09:50:06</t>
  </si>
  <si>
    <t>13.10.2023 09:50:07</t>
  </si>
  <si>
    <t>13.10.2023 09:50:09</t>
  </si>
  <si>
    <t>13.10.2023 09:50:10</t>
  </si>
  <si>
    <t>13.10.2023 09:50:12</t>
  </si>
  <si>
    <t>13.10.2023 09:50:13</t>
  </si>
  <si>
    <t>13.10.2023 09:50:43</t>
  </si>
  <si>
    <t>13.10.2023 09:50:46</t>
  </si>
  <si>
    <t>13.10.2023 09:50:48</t>
  </si>
  <si>
    <t>13.10.2023 09:50:49</t>
  </si>
  <si>
    <t>13.10.2023 09:50:51</t>
  </si>
  <si>
    <t>13.10.2023 09:50:52</t>
  </si>
  <si>
    <t>13.10.2023 09:52:45</t>
  </si>
  <si>
    <t>13.10.2023 09:52:48</t>
  </si>
  <si>
    <t>13.10.2023 09:52:49</t>
  </si>
  <si>
    <t>13.10.2023 09:52:51</t>
  </si>
  <si>
    <t>13.10.2023 09:52:52</t>
  </si>
  <si>
    <t>13.10.2023 09:52:54</t>
  </si>
  <si>
    <t>13.10.2023 09:54:07</t>
  </si>
  <si>
    <t>13.10.2023 09:54:18</t>
  </si>
  <si>
    <t>13.10.2023 09:54:19</t>
  </si>
  <si>
    <t>13.10.2023 09:54:21</t>
  </si>
  <si>
    <t>13.10.2023 09:54:24</t>
  </si>
  <si>
    <t>13.10.2023 09:54:25</t>
  </si>
  <si>
    <t>13.10.2023 09:54:30</t>
  </si>
  <si>
    <t>13.10.2023 09:54:33</t>
  </si>
  <si>
    <t>13.10.2023 09:54:34</t>
  </si>
  <si>
    <t>13.10.2023 09:54:48</t>
  </si>
  <si>
    <t>13.10.2023 09:54:51</t>
  </si>
  <si>
    <t>13.10.2023 09:54:52</t>
  </si>
  <si>
    <t>13.10.2023 09:54:57</t>
  </si>
  <si>
    <t>13.10.2023 09:54:58</t>
  </si>
  <si>
    <t>13.10.2023 09:55:00</t>
  </si>
  <si>
    <t>13.10.2023 09:55:01</t>
  </si>
  <si>
    <t>13.10.2023 09:55:03</t>
  </si>
  <si>
    <t>13.10.2023 09:55:04</t>
  </si>
  <si>
    <t>13.10.2023 09:55:06</t>
  </si>
  <si>
    <t>13.10.2023 09:55:07</t>
  </si>
  <si>
    <t>13.10.2023 09:55:09</t>
  </si>
  <si>
    <t>13.10.2023 09:55:22</t>
  </si>
  <si>
    <t>13.10.2023 09:55:24</t>
  </si>
  <si>
    <t>13.10.2023 09:55:25</t>
  </si>
  <si>
    <t>13.10.2023 09:55:27</t>
  </si>
  <si>
    <t>13.10.2023 09:55:28</t>
  </si>
  <si>
    <t>13.10.2023 09:55:30</t>
  </si>
  <si>
    <t>13.10.2023 09:55:49</t>
  </si>
  <si>
    <t>13.10.2023 09:55:51</t>
  </si>
  <si>
    <t>13.10.2023 09:55:52</t>
  </si>
  <si>
    <t>13.10.2023 09:55:53</t>
  </si>
  <si>
    <t>13.10.2023 09:55:54</t>
  </si>
  <si>
    <t>13.10.2023 09:55:56</t>
  </si>
  <si>
    <t>13.10.2023 09:55:57</t>
  </si>
  <si>
    <t>13.10.2023 09:55:58</t>
  </si>
  <si>
    <t>13.10.2023 09:55:59</t>
  </si>
  <si>
    <t>13.10.2023 09:56:01</t>
  </si>
  <si>
    <t>13.10.2023 09:56:03</t>
  </si>
  <si>
    <t>13.10.2023 09:56:38</t>
  </si>
  <si>
    <t>13.10.2023 09:56:39</t>
  </si>
  <si>
    <t>13.10.2023 09:56:41</t>
  </si>
  <si>
    <t>13.10.2023 09:56:42</t>
  </si>
  <si>
    <t>13.10.2023 09:56:43</t>
  </si>
  <si>
    <t>13.10.2023 09:56:44</t>
  </si>
  <si>
    <t>13.10.2023 09:56:46</t>
  </si>
  <si>
    <t>13.10.2023 09:57:08</t>
  </si>
  <si>
    <t>13.10.2023 09:57:09</t>
  </si>
  <si>
    <t>13.10.2023 09:57:11</t>
  </si>
  <si>
    <t>13.10.2023 09:57:12</t>
  </si>
  <si>
    <t>13.10.2023 09:57:14</t>
  </si>
  <si>
    <t>13.10.2023 09:57:15</t>
  </si>
  <si>
    <t>13.10.2023 09:57:17</t>
  </si>
  <si>
    <t>13.10.2023 09:57:18</t>
  </si>
  <si>
    <t>13.10.2023 09:57:20</t>
  </si>
  <si>
    <t>13.10.2023 09:57:21</t>
  </si>
  <si>
    <t>13.10.2023 09:58:11</t>
  </si>
  <si>
    <t>13.10.2023 09:58:14</t>
  </si>
  <si>
    <t>13.10.2023 09:58:15</t>
  </si>
  <si>
    <t>13.10.2023 09:58:17</t>
  </si>
  <si>
    <t>13.10.2023 09:58:18</t>
  </si>
  <si>
    <t>13.10.2023 09:58:20</t>
  </si>
  <si>
    <t>13.10.2023 09:58:21</t>
  </si>
  <si>
    <t>13.10.2023 09:58:23</t>
  </si>
  <si>
    <t>13.10.2023 09:58:24</t>
  </si>
  <si>
    <t>13.10.2023 09:58:26</t>
  </si>
  <si>
    <t>13.10.2023 09:59:12</t>
  </si>
  <si>
    <t>13.10.2023 09:59:15</t>
  </si>
  <si>
    <t>13.10.2023 09:59:17</t>
  </si>
  <si>
    <t>13.10.2023 09:59:18</t>
  </si>
  <si>
    <t>13.10.2023 09:59:20</t>
  </si>
  <si>
    <t>13.10.2023 09:59:21</t>
  </si>
  <si>
    <t>13.10.2023 09:59:23</t>
  </si>
  <si>
    <t>13.10.2023 09:59:24</t>
  </si>
  <si>
    <t>13.10.2023 09:59:26</t>
  </si>
  <si>
    <t>13.10.2023 09:59:27</t>
  </si>
  <si>
    <t>13.10.2023 09:59:29</t>
  </si>
  <si>
    <t>13.10.2023 09:59:30</t>
  </si>
  <si>
    <t>13.10.2023 09:59:32</t>
  </si>
  <si>
    <t>13.10.2023 09:59:33</t>
  </si>
  <si>
    <t>13.10.2023 09:59:35</t>
  </si>
  <si>
    <t>13.10.2023 09:59:56</t>
  </si>
  <si>
    <t>13.10.2023 09:59:57</t>
  </si>
  <si>
    <t>13.10.2023 09:59:58</t>
  </si>
  <si>
    <t>13.10.2023 10:00:00</t>
  </si>
  <si>
    <t>13.10.2023 10:00:01</t>
  </si>
  <si>
    <t>13.10.2023 10:00:02</t>
  </si>
  <si>
    <t>13.10.2023 10:00:03</t>
  </si>
  <si>
    <t>13.10.2023 10:00:05</t>
  </si>
  <si>
    <t>13.10.2023 10:00:06</t>
  </si>
  <si>
    <t>13.10.2023 10:00:09</t>
  </si>
  <si>
    <t>13.10.2023 10:01:09</t>
  </si>
  <si>
    <t>13.10.2023 10:01:10</t>
  </si>
  <si>
    <t>13.10.2023 10:01:12</t>
  </si>
  <si>
    <t>13.10.2023 10:01:13</t>
  </si>
  <si>
    <t>13.10.2023 10:01:15</t>
  </si>
  <si>
    <t>13.10.2023 10:01:16</t>
  </si>
  <si>
    <t>13.10.2023 10:01:22</t>
  </si>
  <si>
    <t>13.10.2023 10:01:24</t>
  </si>
  <si>
    <t>13.10.2023 10:01:25</t>
  </si>
  <si>
    <t>13.10.2023 10:01:26</t>
  </si>
  <si>
    <t>13.10.2023 10:01:27</t>
  </si>
  <si>
    <t>13.10.2023 10:01:29</t>
  </si>
  <si>
    <t>13.10.2023 10:01:30</t>
  </si>
  <si>
    <t>13.10.2023 10:01:31</t>
  </si>
  <si>
    <t>13.10.2023 10:02:29</t>
  </si>
  <si>
    <t>13.10.2023 10:02:31</t>
  </si>
  <si>
    <t>13.10.2023 10:02:32</t>
  </si>
  <si>
    <t>13.10.2023 10:02:33</t>
  </si>
  <si>
    <t>13.10.2023 10:02:35</t>
  </si>
  <si>
    <t>13.10.2023 10:02:52</t>
  </si>
  <si>
    <t>13.10.2023 10:02:54</t>
  </si>
  <si>
    <t>13.10.2023 10:02:55</t>
  </si>
  <si>
    <t>13.10.2023 10:02:57</t>
  </si>
  <si>
    <t>13.10.2023 10:02:58</t>
  </si>
  <si>
    <t>13.10.2023 10:03:00</t>
  </si>
  <si>
    <t>13.10.2023 10:03:01</t>
  </si>
  <si>
    <t>13.10.2023 10:03:03</t>
  </si>
  <si>
    <t>13.10.2023 10:03:19</t>
  </si>
  <si>
    <t>13.10.2023 10:03:42</t>
  </si>
  <si>
    <t>13.10.2023 10:04:13</t>
  </si>
  <si>
    <t>13.10.2023 10:04:16</t>
  </si>
  <si>
    <t>13.10.2023 10:04:18</t>
  </si>
  <si>
    <t>13.10.2023 10:04:19</t>
  </si>
  <si>
    <t>13.10.2023 10:04:21</t>
  </si>
  <si>
    <t>13.10.2023 10:04:28</t>
  </si>
  <si>
    <t>13.10.2023 10:04:30</t>
  </si>
  <si>
    <t>13.10.2023 10:04:31</t>
  </si>
  <si>
    <t>13.10.2023 10:04:33</t>
  </si>
  <si>
    <t>13.10.2023 10:04:34</t>
  </si>
  <si>
    <t>13.10.2023 10:04:36</t>
  </si>
  <si>
    <t>13.10.2023 10:04:37</t>
  </si>
  <si>
    <t>13.10.2023 10:04:39</t>
  </si>
  <si>
    <t>13.10.2023 10:04:40</t>
  </si>
  <si>
    <t>13.10.2023 10:04:42</t>
  </si>
  <si>
    <t>13.10.2023 10:04:43</t>
  </si>
  <si>
    <t>13.10.2023 10:04:45</t>
  </si>
  <si>
    <t>13.10.2023 10:04:46</t>
  </si>
  <si>
    <t>13.10.2023 10:04:48</t>
  </si>
  <si>
    <t>13.10.2023 10:04:49</t>
  </si>
  <si>
    <t>13.10.2023 10:05:21</t>
  </si>
  <si>
    <t>13.10.2023 10:05:22</t>
  </si>
  <si>
    <t>13.10.2023 10:05:24</t>
  </si>
  <si>
    <t>13.10.2023 10:05:25</t>
  </si>
  <si>
    <t>13.10.2023 10:05:27</t>
  </si>
  <si>
    <t>13.10.2023 10:05:28</t>
  </si>
  <si>
    <t>13.10.2023 10:05:30</t>
  </si>
  <si>
    <t>13.10.2023 10:05:39</t>
  </si>
  <si>
    <t>13.10.2023 10:05:46</t>
  </si>
  <si>
    <t>13.10.2023 10:05:49</t>
  </si>
  <si>
    <t>13.10.2023 10:05:50</t>
  </si>
  <si>
    <t>13.10.2023 10:05:52</t>
  </si>
  <si>
    <t>13.10.2023 10:05:53</t>
  </si>
  <si>
    <t>13.10.2023 10:05:54</t>
  </si>
  <si>
    <t>13.10.2023 10:05:55</t>
  </si>
  <si>
    <t>13.10.2023 10:05:57</t>
  </si>
  <si>
    <t>13.10.2023 10:05:58</t>
  </si>
  <si>
    <t>13.10.2023 10:05:59</t>
  </si>
  <si>
    <t>13.10.2023 10:06:00</t>
  </si>
  <si>
    <t>13.10.2023 10:06:02</t>
  </si>
  <si>
    <t>13.10.2023 10:06:19</t>
  </si>
  <si>
    <t>13.10.2023 10:06:21</t>
  </si>
  <si>
    <t>13.10.2023 10:06:22</t>
  </si>
  <si>
    <t>13.10.2023 10:06:23</t>
  </si>
  <si>
    <t>13.10.2023 10:06:25</t>
  </si>
  <si>
    <t>13.10.2023 10:06:26</t>
  </si>
  <si>
    <t>13.10.2023 10:06:27</t>
  </si>
  <si>
    <t>13.10.2023 10:06:28</t>
  </si>
  <si>
    <t>13.10.2023 10:06:30</t>
  </si>
  <si>
    <t>13.10.2023 10:06:53</t>
  </si>
  <si>
    <t>13.10.2023 10:06:55</t>
  </si>
  <si>
    <t>13.10.2023 10:06:56</t>
  </si>
  <si>
    <t>13.10.2023 10:06:58</t>
  </si>
  <si>
    <t>13.10.2023 10:06:59</t>
  </si>
  <si>
    <t>13.10.2023 10:07:01</t>
  </si>
  <si>
    <t>13.10.2023 10:07:02</t>
  </si>
  <si>
    <t>13.10.2023 10:09:02</t>
  </si>
  <si>
    <t>13.10.2023 10:09:04</t>
  </si>
  <si>
    <t>13.10.2023 10:09:05</t>
  </si>
  <si>
    <t>13.10.2023 10:09:06</t>
  </si>
  <si>
    <t>13.10.2023 10:09:08</t>
  </si>
  <si>
    <t>13.10.2023 10:09:09</t>
  </si>
  <si>
    <t>13.10.2023 10:09:10</t>
  </si>
  <si>
    <t>13.10.2023 10:09:12</t>
  </si>
  <si>
    <t>13.10.2023 10:09:13</t>
  </si>
  <si>
    <t>13.10.2023 10:09:14</t>
  </si>
  <si>
    <t>13.10.2023 10:09:15</t>
  </si>
  <si>
    <t>13.10.2023 10:09:17</t>
  </si>
  <si>
    <t>13.10.2023 10:09:18</t>
  </si>
  <si>
    <t>13.10.2023 10:09:40</t>
  </si>
  <si>
    <t>13.10.2023 10:09:42</t>
  </si>
  <si>
    <t>13.10.2023 10:09:43</t>
  </si>
  <si>
    <t>13.10.2023 10:09:45</t>
  </si>
  <si>
    <t>13.10.2023 10:09:46</t>
  </si>
  <si>
    <t>13.10.2023 10:09:48</t>
  </si>
  <si>
    <t>13.10.2023 10:09:49</t>
  </si>
  <si>
    <t>13.10.2023 10:09:51</t>
  </si>
  <si>
    <t>13.10.2023 10:09:52</t>
  </si>
  <si>
    <t>13.10.2023 10:10:19</t>
  </si>
  <si>
    <t>13.10.2023 10:10:21</t>
  </si>
  <si>
    <t>13.10.2023 10:10:22</t>
  </si>
  <si>
    <t>13.10.2023 10:10:24</t>
  </si>
  <si>
    <t>13.10.2023 10:10:25</t>
  </si>
  <si>
    <t>13.10.2023 10:10:33</t>
  </si>
  <si>
    <t>13.10.2023 10:10:34</t>
  </si>
  <si>
    <t>13.10.2023 10:10:35</t>
  </si>
  <si>
    <t>13.10.2023 10:10:37</t>
  </si>
  <si>
    <t>13.10.2023 10:10:38</t>
  </si>
  <si>
    <t>13.10.2023 10:10:39</t>
  </si>
  <si>
    <t>13.10.2023 10:10:40</t>
  </si>
  <si>
    <t>13.10.2023 10:10:42</t>
  </si>
  <si>
    <t>13.10.2023 10:11:22</t>
  </si>
  <si>
    <t>13.10.2023 10:12:04</t>
  </si>
  <si>
    <t>13.10.2023 10:12:05</t>
  </si>
  <si>
    <t>13.10.2023 10:12:07</t>
  </si>
  <si>
    <t>13.10.2023 10:12:08</t>
  </si>
  <si>
    <t>13.10.2023 10:12:10</t>
  </si>
  <si>
    <t>13.10.2023 10:12:11</t>
  </si>
  <si>
    <t>13.10.2023 10:12:13</t>
  </si>
  <si>
    <t>13.10.2023 10:12:14</t>
  </si>
  <si>
    <t>13.10.2023 10:12:16</t>
  </si>
  <si>
    <t>13.10.2023 10:12:17</t>
  </si>
  <si>
    <t>13.10.2023 10:12:20</t>
  </si>
  <si>
    <t>13.10.2023 10:12:43</t>
  </si>
  <si>
    <t>13.10.2023 10:12:44</t>
  </si>
  <si>
    <t>13.10.2023 10:12:46</t>
  </si>
  <si>
    <t>13.10.2023 10:12:47</t>
  </si>
  <si>
    <t>13.10.2023 10:12:48</t>
  </si>
  <si>
    <t>13.10.2023 10:12:51</t>
  </si>
  <si>
    <t>13.10.2023 10:13:07</t>
  </si>
  <si>
    <t>13.10.2023 10:13:09</t>
  </si>
  <si>
    <t>13.10.2023 10:13:10</t>
  </si>
  <si>
    <t>13.10.2023 10:13:11</t>
  </si>
  <si>
    <t>13.10.2023 10:13:14</t>
  </si>
  <si>
    <t>13.10.2023 10:13:16</t>
  </si>
  <si>
    <t>13.10.2023 10:14:51</t>
  </si>
  <si>
    <t>13.10.2023 10:14:53</t>
  </si>
  <si>
    <t>13.10.2023 10:14:54</t>
  </si>
  <si>
    <t>13.10.2023 10:14:55</t>
  </si>
  <si>
    <t>13.10.2023 10:14:57</t>
  </si>
  <si>
    <t>13.10.2023 10:14:58</t>
  </si>
  <si>
    <t>13.10.2023 10:14:59</t>
  </si>
  <si>
    <t>13.10.2023 10:15:06</t>
  </si>
  <si>
    <t>13.10.2023 10:15:08</t>
  </si>
  <si>
    <t>13.10.2023 10:15:09</t>
  </si>
  <si>
    <t>13.10.2023 10:15:11</t>
  </si>
  <si>
    <t>13.10.2023 10:15:12</t>
  </si>
  <si>
    <t>13.10.2023 10:15:15</t>
  </si>
  <si>
    <t>13.10.2023 10:15:17</t>
  </si>
  <si>
    <t>13.10.2023 10:15:18</t>
  </si>
  <si>
    <t>13.10.2023 10:15:20</t>
  </si>
  <si>
    <t>13.10.2023 10:15:21</t>
  </si>
  <si>
    <t>13.10.2023 10:15:23</t>
  </si>
  <si>
    <t>13.10.2023 10:18:03</t>
  </si>
  <si>
    <t>13.10.2023 10:18:05</t>
  </si>
  <si>
    <t>13.10.2023 10:18:06</t>
  </si>
  <si>
    <t>13.10.2023 10:18:08</t>
  </si>
  <si>
    <t>13.10.2023 10:18:09</t>
  </si>
  <si>
    <t>13.10.2023 10:18:11</t>
  </si>
  <si>
    <t>13.10.2023 10:18:27</t>
  </si>
  <si>
    <t>13.10.2023 10:18:30</t>
  </si>
  <si>
    <t>13.10.2023 10:18:35</t>
  </si>
  <si>
    <t>13.10.2023 10:18:39</t>
  </si>
  <si>
    <t>13.10.2023 10:18:41</t>
  </si>
  <si>
    <t>13.10.2023 10:18:42</t>
  </si>
  <si>
    <t>13.10.2023 10:18:44</t>
  </si>
  <si>
    <t>13.10.2023 10:18:45</t>
  </si>
  <si>
    <t>13.10.2023 10:18:47</t>
  </si>
  <si>
    <t>13.10.2023 10:18:48</t>
  </si>
  <si>
    <t>13.10.2023 10:18:55</t>
  </si>
  <si>
    <t>13.10.2023 10:18:57</t>
  </si>
  <si>
    <t>13.10.2023 10:18:59</t>
  </si>
  <si>
    <t>13.10.2023 10:19:00</t>
  </si>
  <si>
    <t>13.10.2023 10:19:06</t>
  </si>
  <si>
    <t>13.10.2023 10:19:08</t>
  </si>
  <si>
    <t>13.10.2023 10:19:09</t>
  </si>
  <si>
    <t>13.10.2023 10:19:11</t>
  </si>
  <si>
    <t>13.10.2023 10:19:12</t>
  </si>
  <si>
    <t>13.10.2023 10:19:14</t>
  </si>
  <si>
    <t>13.10.2023 10:19:15</t>
  </si>
  <si>
    <t>13.10.2023 10:19:17</t>
  </si>
  <si>
    <t>13.10.2023 10:19:36</t>
  </si>
  <si>
    <t>13.10.2023 10:19:38</t>
  </si>
  <si>
    <t>13.10.2023 10:19:39</t>
  </si>
  <si>
    <t>13.10.2023 10:19:42</t>
  </si>
  <si>
    <t>13.10.2023 10:19:52</t>
  </si>
  <si>
    <t>13.10.2023 10:19:53</t>
  </si>
  <si>
    <t>13.10.2023 10:19:55</t>
  </si>
  <si>
    <t>13.10.2023 10:19:57</t>
  </si>
  <si>
    <t>13.10.2023 10:19:59</t>
  </si>
  <si>
    <t>13.10.2023 10:20:00</t>
  </si>
  <si>
    <t>13.10.2023 10:20:01</t>
  </si>
  <si>
    <t>13.10.2023 10:20:02</t>
  </si>
  <si>
    <t>13.10.2023 10:20:04</t>
  </si>
  <si>
    <t>13.10.2023 10:21:09</t>
  </si>
  <si>
    <t>13.10.2023 10:21:11</t>
  </si>
  <si>
    <t>13.10.2023 10:21:17</t>
  </si>
  <si>
    <t>13.10.2023 10:21:20</t>
  </si>
  <si>
    <t>13.10.2023 10:21:21</t>
  </si>
  <si>
    <t>13.10.2023 10:21:24</t>
  </si>
  <si>
    <t>13.10.2023 10:21:28</t>
  </si>
  <si>
    <t>13.10.2023 10:21:30</t>
  </si>
  <si>
    <t>13.10.2023 10:21:31</t>
  </si>
  <si>
    <t>13.10.2023 10:21:32</t>
  </si>
  <si>
    <t>13.10.2023 10:21:33</t>
  </si>
  <si>
    <t>13.10.2023 10:21:38</t>
  </si>
  <si>
    <t>13.10.2023 10:21:39</t>
  </si>
  <si>
    <t>13.10.2023 10:21:40</t>
  </si>
  <si>
    <t>13.10.2023 10:21:42</t>
  </si>
  <si>
    <t>13.10.2023 10:21:43</t>
  </si>
  <si>
    <t>13.10.2023 10:21:44</t>
  </si>
  <si>
    <t>13.10.2023 10:21:45</t>
  </si>
  <si>
    <t>13.10.2023 10:21:47</t>
  </si>
  <si>
    <t>13.10.2023 10:22:45</t>
  </si>
  <si>
    <t>13.10.2023 10:22:46</t>
  </si>
  <si>
    <t>13.10.2023 10:22:48</t>
  </si>
  <si>
    <t>13.10.2023 10:22:49</t>
  </si>
  <si>
    <t>13.10.2023 10:23:15</t>
  </si>
  <si>
    <t>13.10.2023 10:23:16</t>
  </si>
  <si>
    <t>13.10.2023 10:23:18</t>
  </si>
  <si>
    <t>13.10.2023 10:23:19</t>
  </si>
  <si>
    <t>13.10.2023 10:23:21</t>
  </si>
  <si>
    <t>13.10.2023 10:23:25</t>
  </si>
  <si>
    <t>13.10.2023 10:23:27</t>
  </si>
  <si>
    <t>13.10.2023 10:23:28</t>
  </si>
  <si>
    <t>13.10.2023 10:23:30</t>
  </si>
  <si>
    <t>13.10.2023 10:23:31</t>
  </si>
  <si>
    <t>13.10.2023 10:23:34</t>
  </si>
  <si>
    <t>13.10.2023 10:23:36</t>
  </si>
  <si>
    <t>13.10.2023 10:23:37</t>
  </si>
  <si>
    <t>13.10.2023 10:23:39</t>
  </si>
  <si>
    <t>13.10.2023 10:23:40</t>
  </si>
  <si>
    <t>13.10.2023 10:23:41</t>
  </si>
  <si>
    <t>13.10.2023 10:23:44</t>
  </si>
  <si>
    <t>13.10.2023 10:24:36</t>
  </si>
  <si>
    <t>13.10.2023 10:24:41</t>
  </si>
  <si>
    <t>13.10.2023 10:24:42</t>
  </si>
  <si>
    <t>13.10.2023 10:24:44</t>
  </si>
  <si>
    <t>13.10.2023 10:24:45</t>
  </si>
  <si>
    <t>13.10.2023 10:24:47</t>
  </si>
  <si>
    <t>13.10.2023 10:24:48</t>
  </si>
  <si>
    <t>13.10.2023 10:24:50</t>
  </si>
  <si>
    <t>13.10.2023 10:24:51</t>
  </si>
  <si>
    <t>13.10.2023 10:26:17</t>
  </si>
  <si>
    <t>13.10.2023 10:27:50</t>
  </si>
  <si>
    <t>13.10.2023 10:27:51</t>
  </si>
  <si>
    <t>13.10.2023 10:27:53</t>
  </si>
  <si>
    <t>13.10.2023 10:27:57</t>
  </si>
  <si>
    <t>13.10.2023 10:27:59</t>
  </si>
  <si>
    <t>13.10.2023 10:28:00</t>
  </si>
  <si>
    <t>13.10.2023 10:28:05</t>
  </si>
  <si>
    <t>13.10.2023 10:28:06</t>
  </si>
  <si>
    <t>13.10.2023 10:28:08</t>
  </si>
  <si>
    <t>13.10.2023 10:28:10</t>
  </si>
  <si>
    <t>13.10.2023 10:28:15</t>
  </si>
  <si>
    <t>13.10.2023 10:28:16</t>
  </si>
  <si>
    <t>13.10.2023 10:28:18</t>
  </si>
  <si>
    <t>13.10.2023 10:28:19</t>
  </si>
  <si>
    <t>13.10.2023 10:28:20</t>
  </si>
  <si>
    <t>13.10.2023 10:28:21</t>
  </si>
  <si>
    <t>13.10.2023 10:28:24</t>
  </si>
  <si>
    <t>13.10.2023 10:28:32</t>
  </si>
  <si>
    <t>13.10.2023 10:28:33</t>
  </si>
  <si>
    <t>13.10.2023 10:28:34</t>
  </si>
  <si>
    <t>13.10.2023 10:28:36</t>
  </si>
  <si>
    <t>13.10.2023 10:28:37</t>
  </si>
  <si>
    <t>13.10.2023 10:28:40</t>
  </si>
  <si>
    <t>13.10.2023 10:28:44</t>
  </si>
  <si>
    <t>13.10.2023 10:28:46</t>
  </si>
  <si>
    <t>13.10.2023 10:28:47</t>
  </si>
  <si>
    <t>13.10.2023 10:28:50</t>
  </si>
  <si>
    <t>13.10.2023 10:29:18</t>
  </si>
  <si>
    <t>13.10.2023 10:29:20</t>
  </si>
  <si>
    <t>13.10.2023 10:29:21</t>
  </si>
  <si>
    <t>13.10.2023 10:29:23</t>
  </si>
  <si>
    <t>13.10.2023 10:29:26</t>
  </si>
  <si>
    <t>13.10.2023 10:29:27</t>
  </si>
  <si>
    <t>13.10.2023 10:29:29</t>
  </si>
  <si>
    <t>13.10.2023 10:29:30</t>
  </si>
  <si>
    <t>13.10.2023 10:29:31</t>
  </si>
  <si>
    <t>13.10.2023 10:29:32</t>
  </si>
  <si>
    <t>13.10.2023 10:30:22</t>
  </si>
  <si>
    <t>13.10.2023 10:30:23</t>
  </si>
  <si>
    <t>13.10.2023 10:30:25</t>
  </si>
  <si>
    <t>13.10.2023 10:30:26</t>
  </si>
  <si>
    <t>13.10.2023 10:30:28</t>
  </si>
  <si>
    <t>13.10.2023 10:30:31</t>
  </si>
  <si>
    <t>13.10.2023 10:30:32</t>
  </si>
  <si>
    <t>13.10.2023 10:30:37</t>
  </si>
  <si>
    <t>13.10.2023 10:30:38</t>
  </si>
  <si>
    <t>13.10.2023 10:30:41</t>
  </si>
  <si>
    <t>13.10.2023 10:31:33</t>
  </si>
  <si>
    <t>13.10.2023 10:31:35</t>
  </si>
  <si>
    <t>13.10.2023 10:31:36</t>
  </si>
  <si>
    <t>13.10.2023 10:31:38</t>
  </si>
  <si>
    <t>13.10.2023 10:31:39</t>
  </si>
  <si>
    <t>13.10.2023 10:31:44</t>
  </si>
  <si>
    <t>13.10.2023 10:31:45</t>
  </si>
  <si>
    <t>13.10.2023 10:31:48</t>
  </si>
  <si>
    <t>13.10.2023 10:31:49</t>
  </si>
  <si>
    <t>13.10.2023 10:31:51</t>
  </si>
  <si>
    <t>13.10.2023 10:31:53</t>
  </si>
  <si>
    <t>13.10.2023 10:31:55</t>
  </si>
  <si>
    <t>13.10.2023 10:31:56</t>
  </si>
  <si>
    <t>13.10.2023 10:31:57</t>
  </si>
  <si>
    <t>13.10.2023 10:31:59</t>
  </si>
  <si>
    <t>13.10.2023 10:33:18</t>
  </si>
  <si>
    <t>13.10.2023 10:33:19</t>
  </si>
  <si>
    <t>13.10.2023 10:33:21</t>
  </si>
  <si>
    <t>13.10.2023 10:33:22</t>
  </si>
  <si>
    <t>13.10.2023 10:33:24</t>
  </si>
  <si>
    <t>13.10.2023 10:33:25</t>
  </si>
  <si>
    <t>13.10.2023 10:33:52</t>
  </si>
  <si>
    <t>13.10.2023 10:33:55</t>
  </si>
  <si>
    <t>13.10.2023 10:33:57</t>
  </si>
  <si>
    <t>13.10.2023 10:33:58</t>
  </si>
  <si>
    <t>13.10.2023 10:34:00</t>
  </si>
  <si>
    <t>13.10.2023 10:34:01</t>
  </si>
  <si>
    <t>13.10.2023 10:35:21</t>
  </si>
  <si>
    <t>13.10.2023 10:35:24</t>
  </si>
  <si>
    <t>13.10.2023 10:35:25</t>
  </si>
  <si>
    <t>13.10.2023 10:35:27</t>
  </si>
  <si>
    <t>13.10.2023 10:35:28</t>
  </si>
  <si>
    <t>13.10.2023 10:35:30</t>
  </si>
  <si>
    <t>13.10.2023 10:35:31</t>
  </si>
  <si>
    <t>13.10.2023 10:35:33</t>
  </si>
  <si>
    <t>13.10.2023 10:36:01</t>
  </si>
  <si>
    <t>13.10.2023 10:36:03</t>
  </si>
  <si>
    <t>13.10.2023 10:36:04</t>
  </si>
  <si>
    <t>13.10.2023 10:36:06</t>
  </si>
  <si>
    <t>13.10.2023 10:36:07</t>
  </si>
  <si>
    <t>13.10.2023 10:36:09</t>
  </si>
  <si>
    <t>13.10.2023 10:36:10</t>
  </si>
  <si>
    <t>13.10.2023 10:36:12</t>
  </si>
  <si>
    <t>13.10.2023 10:36:13</t>
  </si>
  <si>
    <t>13.10.2023 10:36:22</t>
  </si>
  <si>
    <t>13.10.2023 10:36:24</t>
  </si>
  <si>
    <t>13.10.2023 10:36:25</t>
  </si>
  <si>
    <t>13.10.2023 10:36:26</t>
  </si>
  <si>
    <t>13.10.2023 10:36:28</t>
  </si>
  <si>
    <t>13.10.2023 10:36:29</t>
  </si>
  <si>
    <t>13.10.2023 10:36:33</t>
  </si>
  <si>
    <t>13.10.2023 10:36:41</t>
  </si>
  <si>
    <t>13.10.2023 10:36:44</t>
  </si>
  <si>
    <t>13.10.2023 10:36:45</t>
  </si>
  <si>
    <t>13.10.2023 10:36:47</t>
  </si>
  <si>
    <t>13.10.2023 10:36:48</t>
  </si>
  <si>
    <t>13.10.2023 10:36:50</t>
  </si>
  <si>
    <t>13.10.2023 10:36:51</t>
  </si>
  <si>
    <t>13.10.2023 10:36:53</t>
  </si>
  <si>
    <t>13.10.2023 10:36:54</t>
  </si>
  <si>
    <t>13.10.2023 10:36:56</t>
  </si>
  <si>
    <t>13.10.2023 10:37:08</t>
  </si>
  <si>
    <t>13.10.2023 10:37:09</t>
  </si>
  <si>
    <t>13.10.2023 10:37:18</t>
  </si>
  <si>
    <t>13.10.2023 10:37:23</t>
  </si>
  <si>
    <t>13.10.2023 10:37:24</t>
  </si>
  <si>
    <t>13.10.2023 10:37:26</t>
  </si>
  <si>
    <t>13.10.2023 10:37:27</t>
  </si>
  <si>
    <t>13.10.2023 10:37:29</t>
  </si>
  <si>
    <t>13.10.2023 10:37:30</t>
  </si>
  <si>
    <t>13.10.2023 10:37:32</t>
  </si>
  <si>
    <t>13.10.2023 10:37:33</t>
  </si>
  <si>
    <t>13.10.2023 10:37:35</t>
  </si>
  <si>
    <t>13.10.2023 10:37:36</t>
  </si>
  <si>
    <t>13.10.2023 10:37:45</t>
  </si>
  <si>
    <t>13.10.2023 10:37:56</t>
  </si>
  <si>
    <t>13.10.2023 10:37:57</t>
  </si>
  <si>
    <t>13.10.2023 10:37:59</t>
  </si>
  <si>
    <t>13.10.2023 10:38:06</t>
  </si>
  <si>
    <t>13.10.2023 10:38:08</t>
  </si>
  <si>
    <t>13.10.2023 10:38:09</t>
  </si>
  <si>
    <t>13.10.2023 10:38:10</t>
  </si>
  <si>
    <t>13.10.2023 10:38:12</t>
  </si>
  <si>
    <t>13.10.2023 10:38:13</t>
  </si>
  <si>
    <t>13.10.2023 10:38:14</t>
  </si>
  <si>
    <t>13.10.2023 10:38:15</t>
  </si>
  <si>
    <t>13.10.2023 10:38:17</t>
  </si>
  <si>
    <t>13.10.2023 10:38:18</t>
  </si>
  <si>
    <t>13.10.2023 10:38:19</t>
  </si>
  <si>
    <t>13.10.2023 10:38:20</t>
  </si>
  <si>
    <t>13.10.2023 10:38:25</t>
  </si>
  <si>
    <t>13.10.2023 10:38:26</t>
  </si>
  <si>
    <t>13.10.2023 10:38:28</t>
  </si>
  <si>
    <t>13.10.2023 10:38:29</t>
  </si>
  <si>
    <t>13.10.2023 10:38:31</t>
  </si>
  <si>
    <t>13.10.2023 10:38:32</t>
  </si>
  <si>
    <t>13.10.2023 10:39:19</t>
  </si>
  <si>
    <t>13.10.2023 10:39:22</t>
  </si>
  <si>
    <t>13.10.2023 10:39:23</t>
  </si>
  <si>
    <t>13.10.2023 10:39:25</t>
  </si>
  <si>
    <t>13.10.2023 10:39:26</t>
  </si>
  <si>
    <t>13.10.2023 10:39:28</t>
  </si>
  <si>
    <t>13.10.2023 10:39:29</t>
  </si>
  <si>
    <t>13.10.2023 10:39:31</t>
  </si>
  <si>
    <t>13.10.2023 10:39:37</t>
  </si>
  <si>
    <t>13.10.2023 10:39:38</t>
  </si>
  <si>
    <t>13.10.2023 10:39:40</t>
  </si>
  <si>
    <t>13.10.2023 10:39:41</t>
  </si>
  <si>
    <t>13.10.2023 10:39:46</t>
  </si>
  <si>
    <t>13.10.2023 10:39:47</t>
  </si>
  <si>
    <t>13.10.2023 10:39:49</t>
  </si>
  <si>
    <t>13.10.2023 10:39:50</t>
  </si>
  <si>
    <t>13.10.2023 10:39:51</t>
  </si>
  <si>
    <t>13.10.2023 10:39:58</t>
  </si>
  <si>
    <t>13.10.2023 10:40:00</t>
  </si>
  <si>
    <t>13.10.2023 10:40:01</t>
  </si>
  <si>
    <t>13.10.2023 10:40:03</t>
  </si>
  <si>
    <t>13.10.2023 10:42:01</t>
  </si>
  <si>
    <t>13.10.2023 10:42:04</t>
  </si>
  <si>
    <t>13.10.2023 10:42:06</t>
  </si>
  <si>
    <t>13.10.2023 10:42:07</t>
  </si>
  <si>
    <t>13.10.2023 10:42:09</t>
  </si>
  <si>
    <t>13.10.2023 10:42:10</t>
  </si>
  <si>
    <t>13.10.2023 10:42:12</t>
  </si>
  <si>
    <t>13.10.2023 10:42:33</t>
  </si>
  <si>
    <t>13.10.2023 10:42:34</t>
  </si>
  <si>
    <t>13.10.2023 10:42:36</t>
  </si>
  <si>
    <t>13.10.2023 10:42:37</t>
  </si>
  <si>
    <t>13.10.2023 10:42:38</t>
  </si>
  <si>
    <t>13.10.2023 10:42:39</t>
  </si>
  <si>
    <t>13.10.2023 10:42:41</t>
  </si>
  <si>
    <t>13.10.2023 10:42:42</t>
  </si>
  <si>
    <t>13.10.2023 10:42:44</t>
  </si>
  <si>
    <t>13.10.2023 10:43:51</t>
  </si>
  <si>
    <t>13.10.2023 10:43:53</t>
  </si>
  <si>
    <t>13.10.2023 10:43:54</t>
  </si>
  <si>
    <t>13.10.2023 10:43:56</t>
  </si>
  <si>
    <t>13.10.2023 10:44:12</t>
  </si>
  <si>
    <t>13.10.2023 10:44:15</t>
  </si>
  <si>
    <t>13.10.2023 10:44:17</t>
  </si>
  <si>
    <t>13.10.2023 10:44:18</t>
  </si>
  <si>
    <t>13.10.2023 10:44:20</t>
  </si>
  <si>
    <t>13.10.2023 10:44:21</t>
  </si>
  <si>
    <t>13.10.2023 10:44:23</t>
  </si>
  <si>
    <t>13.10.2023 10:44:24</t>
  </si>
  <si>
    <t>13.10.2023 10:44:27</t>
  </si>
  <si>
    <t>13.10.2023 10:44:29</t>
  </si>
  <si>
    <t>13.10.2023 10:44:30</t>
  </si>
  <si>
    <t>13.10.2023 10:44:32</t>
  </si>
  <si>
    <t>13.10.2023 10:44:33</t>
  </si>
  <si>
    <t>13.10.2023 10:44:36</t>
  </si>
  <si>
    <t>13.10.2023 10:44:58</t>
  </si>
  <si>
    <t>13.10.2023 10:45:00</t>
  </si>
  <si>
    <t>13.10.2023 10:45:01</t>
  </si>
  <si>
    <t>13.10.2023 10:45:02</t>
  </si>
  <si>
    <t>13.10.2023 10:45:03</t>
  </si>
  <si>
    <t>13.10.2023 10:45:05</t>
  </si>
  <si>
    <t>13.10.2023 10:45:06</t>
  </si>
  <si>
    <t>13.10.2023 10:45:07</t>
  </si>
  <si>
    <t>13.10.2023 10:45:08</t>
  </si>
  <si>
    <t>13.10.2023 10:45:10</t>
  </si>
  <si>
    <t>13.10.2023 10:45:11</t>
  </si>
  <si>
    <t>13.10.2023 10:45:12</t>
  </si>
  <si>
    <t>13.10.2023 10:45:18</t>
  </si>
  <si>
    <t>13.10.2023 10:45:20</t>
  </si>
  <si>
    <t>13.10.2023 10:45:21</t>
  </si>
  <si>
    <t>13.10.2023 10:45:22</t>
  </si>
  <si>
    <t>13.10.2023 10:45:23</t>
  </si>
  <si>
    <t>13.10.2023 10:45:25</t>
  </si>
  <si>
    <t>13.10.2023 10:45:26</t>
  </si>
  <si>
    <t>13.10.2023 10:45:27</t>
  </si>
  <si>
    <t>13.10.2023 10:45:30</t>
  </si>
  <si>
    <t>13.10.2023 10:45:33</t>
  </si>
  <si>
    <t>13.10.2023 10:45:34</t>
  </si>
  <si>
    <t>13.10.2023 10:45:36</t>
  </si>
  <si>
    <t>13.10.2023 10:45:37</t>
  </si>
  <si>
    <t>13.10.2023 10:45:39</t>
  </si>
  <si>
    <t>13.10.2023 10:45:40</t>
  </si>
  <si>
    <t>13.10.2023 10:45:42</t>
  </si>
  <si>
    <t>13.10.2023 10:45:43</t>
  </si>
  <si>
    <t>13.10.2023 10:45:45</t>
  </si>
  <si>
    <t>13.10.2023 10:45:46</t>
  </si>
  <si>
    <t>13.10.2023 10:45:54</t>
  </si>
  <si>
    <t>13.10.2023 10:45:57</t>
  </si>
  <si>
    <t>13.10.2023 10:46:12</t>
  </si>
  <si>
    <t>13.10.2023 10:46:13</t>
  </si>
  <si>
    <t>13.10.2023 10:46:14</t>
  </si>
  <si>
    <t>13.10.2023 10:46:16</t>
  </si>
  <si>
    <t>13.10.2023 10:46:17</t>
  </si>
  <si>
    <t>13.10.2023 10:46:18</t>
  </si>
  <si>
    <t>13.10.2023 10:46:19</t>
  </si>
  <si>
    <t>13.10.2023 10:46:22</t>
  </si>
  <si>
    <t>13.10.2023 10:46:24</t>
  </si>
  <si>
    <t>13.10.2023 10:46:25</t>
  </si>
  <si>
    <t>13.10.2023 10:46:26</t>
  </si>
  <si>
    <t>13.10.2023 10:46:27</t>
  </si>
  <si>
    <t>13.10.2023 10:46:30</t>
  </si>
  <si>
    <t>13.10.2023 10:46:44</t>
  </si>
  <si>
    <t>13.10.2023 10:46:47</t>
  </si>
  <si>
    <t>13.10.2023 10:46:48</t>
  </si>
  <si>
    <t>13.10.2023 10:46:50</t>
  </si>
  <si>
    <t>13.10.2023 10:46:51</t>
  </si>
  <si>
    <t>13.10.2023 10:46:53</t>
  </si>
  <si>
    <t>13.10.2023 10:46:54</t>
  </si>
  <si>
    <t>13.10.2023 10:46:56</t>
  </si>
  <si>
    <t>13.10.2023 10:47:53</t>
  </si>
  <si>
    <t>13.10.2023 10:47:59</t>
  </si>
  <si>
    <t>13.10.2023 10:48:02</t>
  </si>
  <si>
    <t>13.10.2023 10:48:03</t>
  </si>
  <si>
    <t>13.10.2023 10:48:04</t>
  </si>
  <si>
    <t>13.10.2023 10:48:06</t>
  </si>
  <si>
    <t>13.10.2023 10:48:07</t>
  </si>
  <si>
    <t>13.10.2023 10:48:08</t>
  </si>
  <si>
    <t>13.10.2023 10:48:11</t>
  </si>
  <si>
    <t>13.10.2023 10:48:12</t>
  </si>
  <si>
    <t>13.10.2023 10:48:14</t>
  </si>
  <si>
    <t>13.10.2023 10:48:15</t>
  </si>
  <si>
    <t>13.10.2023 10:48:16</t>
  </si>
  <si>
    <t>13.10.2023 10:48:17</t>
  </si>
  <si>
    <t>13.10.2023 10:48:19</t>
  </si>
  <si>
    <t>13.10.2023 10:48:20</t>
  </si>
  <si>
    <t>13.10.2023 10:48:21</t>
  </si>
  <si>
    <t>13.10.2023 10:48:34</t>
  </si>
  <si>
    <t>13.10.2023 10:48:37</t>
  </si>
  <si>
    <t>13.10.2023 10:48:39</t>
  </si>
  <si>
    <t>13.10.2023 10:48:40</t>
  </si>
  <si>
    <t>13.10.2023 10:48:42</t>
  </si>
  <si>
    <t>13.10.2023 10:48:43</t>
  </si>
  <si>
    <t>13.10.2023 10:48:45</t>
  </si>
  <si>
    <t>13.10.2023 10:48:46</t>
  </si>
  <si>
    <t>13.10.2023 10:48:57</t>
  </si>
  <si>
    <t>13.10.2023 10:48:58</t>
  </si>
  <si>
    <t>13.10.2023 10:49:00</t>
  </si>
  <si>
    <t>13.10.2023 10:49:01</t>
  </si>
  <si>
    <t>13.10.2023 10:49:03</t>
  </si>
  <si>
    <t>13.10.2023 10:49:04</t>
  </si>
  <si>
    <t>13.10.2023 10:49:16</t>
  </si>
  <si>
    <t>13.10.2023 10:49:17</t>
  </si>
  <si>
    <t>13.10.2023 10:49:19</t>
  </si>
  <si>
    <t>13.10.2023 10:49:20</t>
  </si>
  <si>
    <t>13.10.2023 10:49:21</t>
  </si>
  <si>
    <t>13.10.2023 10:49:22</t>
  </si>
  <si>
    <t>13.10.2023 10:49:24</t>
  </si>
  <si>
    <t>13.10.2023 10:49:25</t>
  </si>
  <si>
    <t>13.10.2023 10:49:26</t>
  </si>
  <si>
    <t>13.10.2023 10:49:27</t>
  </si>
  <si>
    <t>13.10.2023 10:49:29</t>
  </si>
  <si>
    <t>13.10.2023 10:49:30</t>
  </si>
  <si>
    <t>13.10.2023 10:49:31</t>
  </si>
  <si>
    <t>13.10.2023 10:49:32</t>
  </si>
  <si>
    <t>13.10.2023 10:50:02</t>
  </si>
  <si>
    <t>13.10.2023 10:50:04</t>
  </si>
  <si>
    <t>13.10.2023 10:50:05</t>
  </si>
  <si>
    <t>13.10.2023 10:50:06</t>
  </si>
  <si>
    <t>13.10.2023 10:50:09</t>
  </si>
  <si>
    <t>13.10.2023 10:50:13</t>
  </si>
  <si>
    <t>13.10.2023 10:50:15</t>
  </si>
  <si>
    <t>13.10.2023 10:50:16</t>
  </si>
  <si>
    <t>13.10.2023 10:50:17</t>
  </si>
  <si>
    <t>13.10.2023 10:50:18</t>
  </si>
  <si>
    <t>13.10.2023 10:50:20</t>
  </si>
  <si>
    <t>13.10.2023 10:50:21</t>
  </si>
  <si>
    <t>13.10.2023 10:50:22</t>
  </si>
  <si>
    <t>13.10.2023 10:50:23</t>
  </si>
  <si>
    <t>13.10.2023 10:50:26</t>
  </si>
  <si>
    <t>13.10.2023 10:50:27</t>
  </si>
  <si>
    <t>13.10.2023 10:51:08</t>
  </si>
  <si>
    <t>13.10.2023 10:51:09</t>
  </si>
  <si>
    <t>13.10.2023 10:51:11</t>
  </si>
  <si>
    <t>13.10.2023 10:51:12</t>
  </si>
  <si>
    <t>13.10.2023 10:51:13</t>
  </si>
  <si>
    <t>13.10.2023 10:51:14</t>
  </si>
  <si>
    <t>13.10.2023 10:51:16</t>
  </si>
  <si>
    <t>13.10.2023 10:51:17</t>
  </si>
  <si>
    <t>13.10.2023 10:51:18</t>
  </si>
  <si>
    <t>13.10.2023 10:51:19</t>
  </si>
  <si>
    <t>13.10.2023 10:51:21</t>
  </si>
  <si>
    <t>13.10.2023 10:51:22</t>
  </si>
  <si>
    <t>13.10.2023 10:51:23</t>
  </si>
  <si>
    <t>13.10.2023 10:51:24</t>
  </si>
  <si>
    <t>13.10.2023 10:51:26</t>
  </si>
  <si>
    <t>13.10.2023 10:51:27</t>
  </si>
  <si>
    <t>13.10.2023 10:51:28</t>
  </si>
  <si>
    <t>13.10.2023 10:51:41</t>
  </si>
  <si>
    <t>13.10.2023 10:51:43</t>
  </si>
  <si>
    <t>13.10.2023 10:51:44</t>
  </si>
  <si>
    <t>13.10.2023 10:51:46</t>
  </si>
  <si>
    <t>13.10.2023 10:51:47</t>
  </si>
  <si>
    <t>13.10.2023 10:51:53</t>
  </si>
  <si>
    <t>13.10.2023 10:51:55</t>
  </si>
  <si>
    <t>13.10.2023 10:51:56</t>
  </si>
  <si>
    <t>13.10.2023 10:51:58</t>
  </si>
  <si>
    <t>13.10.2023 10:52:01</t>
  </si>
  <si>
    <t>13.10.2023 10:52:02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</si>
  <si>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</si>
  <si>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</si>
  <si>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</si>
  <si>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</si>
  <si>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</si>
  <si>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</si>
  <si>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10:52:32</t>
  </si>
  <si>
    <t>13.10.2023 10:53:29</t>
  </si>
  <si>
    <t>13.10.2023 10:53:31</t>
  </si>
  <si>
    <t>13.10.2023 10:53:32</t>
  </si>
  <si>
    <t>13.10.2023 10:53:34</t>
  </si>
  <si>
    <t>13.10.2023 10:53:35</t>
  </si>
  <si>
    <t>13.10.2023 10:53:37</t>
  </si>
  <si>
    <t>13.10.2023 10:53:38</t>
  </si>
  <si>
    <t>13.10.2023 10:53:40</t>
  </si>
  <si>
    <t>13.10.2023 10:53:59</t>
  </si>
  <si>
    <t>13.10.2023 10:54:01</t>
  </si>
  <si>
    <t>13.10.2023 10:54:02</t>
  </si>
  <si>
    <t>13.10.2023 10:54:04</t>
  </si>
  <si>
    <t>13.10.2023 10:54:05</t>
  </si>
  <si>
    <t>13.10.2023 10:54:07</t>
  </si>
  <si>
    <t>13.10.2023 10:54:08</t>
  </si>
  <si>
    <t>13.10.2023 10:54:10</t>
  </si>
  <si>
    <t>13.10.2023 10:54:11</t>
  </si>
  <si>
    <t>13.10.2023 10:54:13</t>
  </si>
  <si>
    <t>13.10.2023 10:54:14</t>
  </si>
  <si>
    <t>13.10.2023 10:54:16</t>
  </si>
  <si>
    <t>13.10.2023 10:54:17</t>
  </si>
  <si>
    <t>13.10.2023 10:54:19</t>
  </si>
  <si>
    <t>13.10.2023 10:54:20</t>
  </si>
  <si>
    <t>13.10.2023 10:54:44</t>
  </si>
  <si>
    <t>13.10.2023 10:54:47</t>
  </si>
  <si>
    <t>13.10.2023 10:55:34</t>
  </si>
  <si>
    <t>13.10.2023 10:55:49</t>
  </si>
  <si>
    <t>13.10.2023 10:55:52</t>
  </si>
  <si>
    <t>13.10.2023 10:55:53</t>
  </si>
  <si>
    <t>13.10.2023 10:55:55</t>
  </si>
  <si>
    <t>13.10.2023 10:55:56</t>
  </si>
  <si>
    <t>13.10.2023 10:55:58</t>
  </si>
  <si>
    <t>13.10.2023 10:55:59</t>
  </si>
  <si>
    <t>13.10.2023 10:56:14</t>
  </si>
  <si>
    <t>13.10.2023 10:56:17</t>
  </si>
  <si>
    <t>13.10.2023 10:56:19</t>
  </si>
  <si>
    <t>13.10.2023 10:56:20</t>
  </si>
  <si>
    <t>13.10.2023 10:56:22</t>
  </si>
  <si>
    <t>13.10.2023 10:56:23</t>
  </si>
  <si>
    <t>13.10.2023 10:56:44</t>
  </si>
  <si>
    <t>13.10.2023 10:56:47</t>
  </si>
  <si>
    <t>13.10.2023 10:56:49</t>
  </si>
  <si>
    <t>13.10.2023 10:56:50</t>
  </si>
  <si>
    <t>13.10.2023 10:56:52</t>
  </si>
  <si>
    <t>13.10.2023 10:56:53</t>
  </si>
  <si>
    <t>13.10.2023 10:57:19</t>
  </si>
  <si>
    <t>13.10.2023 10:57:20</t>
  </si>
  <si>
    <t>13.10.2023 10:57:22</t>
  </si>
  <si>
    <t>13.10.2023 10:57:23</t>
  </si>
  <si>
    <t>13.10.2023 10:57:24</t>
  </si>
  <si>
    <t>13.10.2023 10:57:25</t>
  </si>
  <si>
    <t>13.10.2023 10:57:28</t>
  </si>
  <si>
    <t>13.10.2023 10:58:16</t>
  </si>
  <si>
    <t>13.10.2023 10:58:18</t>
  </si>
  <si>
    <t>13.10.2023 10:58:19</t>
  </si>
  <si>
    <t>13.10.2023 10:58:21</t>
  </si>
  <si>
    <t>13.10.2023 10:58:22</t>
  </si>
  <si>
    <t>13.10.2023 10:58:24</t>
  </si>
  <si>
    <t>13.10.2023 10:59:48</t>
  </si>
  <si>
    <t>13.10.2023 11:00:22</t>
  </si>
  <si>
    <t>13.10.2023 11:00:24</t>
  </si>
  <si>
    <t>13.10.2023 11:00:25</t>
  </si>
  <si>
    <t>13.10.2023 11:00:27</t>
  </si>
  <si>
    <t>13.10.2023 11:00:28</t>
  </si>
  <si>
    <t>13.10.2023 11:00:34</t>
  </si>
  <si>
    <t>13.10.2023 11:00:37</t>
  </si>
  <si>
    <t>13.10.2023 11:00:38</t>
  </si>
  <si>
    <t>13.10.2023 11:00:51</t>
  </si>
  <si>
    <t>13.10.2023 11:00:54</t>
  </si>
  <si>
    <t>13.10.2023 11:00:57</t>
  </si>
  <si>
    <t>13.10.2023 11:01:00</t>
  </si>
  <si>
    <t>13.10.2023 11:01:02</t>
  </si>
  <si>
    <t>13.10.2023 11:01:03</t>
  </si>
  <si>
    <t>13.10.2023 11:01:06</t>
  </si>
  <si>
    <t>13.10.2023 11:01:08</t>
  </si>
  <si>
    <t>13.10.2023 11:01:09</t>
  </si>
  <si>
    <t>13.10.2023 11:01:10</t>
  </si>
  <si>
    <t>13.10.2023 11:01:12</t>
  </si>
  <si>
    <t>13.10.2023 11:01:17</t>
  </si>
  <si>
    <t>13.10.2023 11:01:19</t>
  </si>
  <si>
    <t>13.10.2023 11:01:20</t>
  </si>
  <si>
    <t>13.10.2023 11:01:22</t>
  </si>
  <si>
    <t>13.10.2023 11:01:23</t>
  </si>
  <si>
    <t>13.10.2023 11:01:26</t>
  </si>
  <si>
    <t>13.10.2023 11:01:35</t>
  </si>
  <si>
    <t>13.10.2023 11:01:37</t>
  </si>
  <si>
    <t>13.10.2023 11:01:38</t>
  </si>
  <si>
    <t>13.10.2023 11:01:39</t>
  </si>
  <si>
    <t>13.10.2023 11:01:41</t>
  </si>
  <si>
    <t>13.10.2023 11:01:42</t>
  </si>
  <si>
    <t>13.10.2023 11:01:43</t>
  </si>
  <si>
    <t>13.10.2023 11:01:44</t>
  </si>
  <si>
    <t>13.10.2023 11:01:46</t>
  </si>
  <si>
    <t>13.10.2023 11:01:47</t>
  </si>
  <si>
    <t>13.10.2023 11:01:48</t>
  </si>
  <si>
    <t>13.10.2023 11:01:51</t>
  </si>
  <si>
    <t>13.10.2023 11:01:57</t>
  </si>
  <si>
    <t>13.10.2023 11:01:58</t>
  </si>
  <si>
    <t>13.10.2023 11:02:00</t>
  </si>
  <si>
    <t>13.10.2023 11:02:01</t>
  </si>
  <si>
    <t>13.10.2023 11:02:02</t>
  </si>
  <si>
    <t>13.10.2023 11:02:03</t>
  </si>
  <si>
    <t>13.10.2023 11:02:05</t>
  </si>
  <si>
    <t>13.10.2023 11:02:06</t>
  </si>
  <si>
    <t>13.10.2023 11:02:18</t>
  </si>
  <si>
    <t>13.10.2023 11:02:19</t>
  </si>
  <si>
    <t>13.10.2023 11:02:20</t>
  </si>
  <si>
    <t>13.10.2023 11:02:22</t>
  </si>
  <si>
    <t>13.10.2023 11:02:23</t>
  </si>
  <si>
    <t>13.10.2023 11:02:24</t>
  </si>
  <si>
    <t>13.10.2023 11:02:25</t>
  </si>
  <si>
    <t>13.10.2023 11:02:42</t>
  </si>
  <si>
    <t>13.10.2023 11:02:43</t>
  </si>
  <si>
    <t>13.10.2023 11:02:45</t>
  </si>
  <si>
    <t>13.10.2023 11:02:46</t>
  </si>
  <si>
    <t>13.10.2023 11:02:55</t>
  </si>
  <si>
    <t>13.10.2023 11:02:57</t>
  </si>
  <si>
    <t>13.10.2023 11:02:58</t>
  </si>
  <si>
    <t>13.10.2023 11:03:00</t>
  </si>
  <si>
    <t>13.10.2023 11:03:01</t>
  </si>
  <si>
    <t>13.10.2023 11:03:03</t>
  </si>
  <si>
    <t>13.10.2023 11:03:04</t>
  </si>
  <si>
    <t>13.10.2023 11:03:06</t>
  </si>
  <si>
    <t>13.10.2023 11:03:24</t>
  </si>
  <si>
    <t>13.10.2023 11:03:25</t>
  </si>
  <si>
    <t>13.10.2023 11:03:27</t>
  </si>
  <si>
    <t>13.10.2023 11:03:28</t>
  </si>
  <si>
    <t>13.10.2023 11:03:31</t>
  </si>
  <si>
    <t>13.10.2023 11:03:33</t>
  </si>
  <si>
    <t>13.10.2023 11:03:34</t>
  </si>
  <si>
    <t>13.10.2023 11:03:36</t>
  </si>
  <si>
    <t>13.10.2023 11:03:37</t>
  </si>
  <si>
    <t>13.10.2023 11:03:58</t>
  </si>
  <si>
    <t>13.10.2023 11:04:00</t>
  </si>
  <si>
    <t>13.10.2023 11:04:01</t>
  </si>
  <si>
    <t>13.10.2023 11:04:07</t>
  </si>
  <si>
    <t>13.10.2023 11:04:10</t>
  </si>
  <si>
    <t>13.10.2023 11:04:11</t>
  </si>
  <si>
    <t>13.10.2023 11:04:12</t>
  </si>
  <si>
    <t>13.10.2023 11:04:14</t>
  </si>
  <si>
    <t>13.10.2023 11:04:15</t>
  </si>
  <si>
    <t>13.10.2023 11:04:16</t>
  </si>
  <si>
    <t>13.10.2023 11:04:19</t>
  </si>
  <si>
    <t>13.10.2023 11:04:20</t>
  </si>
  <si>
    <t>13.10.2023 11:04:21</t>
  </si>
  <si>
    <t>13.10.2023 11:04:23</t>
  </si>
  <si>
    <t>13.10.2023 11:04:24</t>
  </si>
  <si>
    <t>13.10.2023 11:04:25</t>
  </si>
  <si>
    <t>13.10.2023 11:04:55</t>
  </si>
  <si>
    <t>13.10.2023 11:04:56</t>
  </si>
  <si>
    <t>13.10.2023 11:04:58</t>
  </si>
  <si>
    <t>13.10.2023 11:04:59</t>
  </si>
  <si>
    <t>13.10.2023 11:05:01</t>
  </si>
  <si>
    <t>13.10.2023 11:05:02</t>
  </si>
  <si>
    <t>13.10.2023 11:05:04</t>
  </si>
  <si>
    <t>13.10.2023 11:05:05</t>
  </si>
  <si>
    <t>13.10.2023 11:05:07</t>
  </si>
  <si>
    <t>13.10.2023 11:05:08</t>
  </si>
  <si>
    <t>13.10.2023 11:05:10</t>
  </si>
  <si>
    <t>13.10.2023 11:06:13</t>
  </si>
  <si>
    <t>13.10.2023 11:06:14</t>
  </si>
  <si>
    <t>13.10.2023 11:06:16</t>
  </si>
  <si>
    <t>13.10.2023 11:06:17</t>
  </si>
  <si>
    <t>13.10.2023 11:06:18</t>
  </si>
  <si>
    <t>13.10.2023 11:06:19</t>
  </si>
  <si>
    <t>13.10.2023 11:07:04</t>
  </si>
  <si>
    <t>13.10.2023 11:07:10</t>
  </si>
  <si>
    <t>13.10.2023 11:07:37</t>
  </si>
  <si>
    <t>13.10.2023 11:07:39</t>
  </si>
  <si>
    <t>13.10.2023 11:07:40</t>
  </si>
  <si>
    <t>13.10.2023 11:07:42</t>
  </si>
  <si>
    <t>13.10.2023 11:07:43</t>
  </si>
  <si>
    <t>13.10.2023 11:07:45</t>
  </si>
  <si>
    <t>13.10.2023 11:07:46</t>
  </si>
  <si>
    <t>13.10.2023 11:07:48</t>
  </si>
  <si>
    <t>13.10.2023 11:07:55</t>
  </si>
  <si>
    <t>13.10.2023 11:07:58</t>
  </si>
  <si>
    <t>13.10.2023 11:08:00</t>
  </si>
  <si>
    <t>13.10.2023 11:08:01</t>
  </si>
  <si>
    <t>13.10.2023 11:08:03</t>
  </si>
  <si>
    <t>13.10.2023 11:08:04</t>
  </si>
  <si>
    <t>13.10.2023 11:08:06</t>
  </si>
  <si>
    <t>13.10.2023 11:08:07</t>
  </si>
  <si>
    <t>13.10.2023 11:08:19</t>
  </si>
  <si>
    <t>13.10.2023 11:08:22</t>
  </si>
  <si>
    <t>13.10.2023 11:08:25</t>
  </si>
  <si>
    <t>13.10.2023 11:08:26</t>
  </si>
  <si>
    <t>13.10.2023 11:08:27</t>
  </si>
  <si>
    <t>13.10.2023 11:08:29</t>
  </si>
  <si>
    <t>13.10.2023 11:09:27</t>
  </si>
  <si>
    <t>13.10.2023 11:09:28</t>
  </si>
  <si>
    <t>13.10.2023 11:09:30</t>
  </si>
  <si>
    <t>13.10.2023 11:09:31</t>
  </si>
  <si>
    <t>13.10.2023 11:09:33</t>
  </si>
  <si>
    <t>13.10.2023 11:10:16</t>
  </si>
  <si>
    <t>13.10.2023 11:10:18</t>
  </si>
  <si>
    <t>13.10.2023 11:10:19</t>
  </si>
  <si>
    <t>13.10.2023 11:10:21</t>
  </si>
  <si>
    <t>13.10.2023 11:10:22</t>
  </si>
  <si>
    <t>13.10.2023 11:10:24</t>
  </si>
  <si>
    <t>13.10.2023 11:10:39</t>
  </si>
  <si>
    <t>13.10.2023 11:10:40</t>
  </si>
  <si>
    <t>13.10.2023 11:10:41</t>
  </si>
  <si>
    <t>13.10.2023 11:10:49</t>
  </si>
  <si>
    <t>13.10.2023 11:10:50</t>
  </si>
  <si>
    <t>13.10.2023 11:10:52</t>
  </si>
  <si>
    <t>13.10.2023 11:10:53</t>
  </si>
  <si>
    <t>13.10.2023 11:10:55</t>
  </si>
  <si>
    <t>13.10.2023 11:10:56</t>
  </si>
  <si>
    <t>13.10.2023 11:10:58</t>
  </si>
  <si>
    <t>13.10.2023 11:10:59</t>
  </si>
  <si>
    <t>13.10.2023 11:11:01</t>
  </si>
  <si>
    <t>13.10.2023 11:11:02</t>
  </si>
  <si>
    <t>13.10.2023 11:11:08</t>
  </si>
  <si>
    <t>13.10.2023 11:11:10</t>
  </si>
  <si>
    <t>13.10.2023 11:11:11</t>
  </si>
  <si>
    <t>13.10.2023 11:11:12</t>
  </si>
  <si>
    <t>13.10.2023 11:12:20</t>
  </si>
  <si>
    <t>13.10.2023 11:12:21</t>
  </si>
  <si>
    <t>13.10.2023 11:12:23</t>
  </si>
  <si>
    <t>13.10.2023 11:12:24</t>
  </si>
  <si>
    <t>13.10.2023 11:12:26</t>
  </si>
  <si>
    <t>13.10.2023 11:12:27</t>
  </si>
  <si>
    <t>13.10.2023 11:12:29</t>
  </si>
  <si>
    <t>13.10.2023 11:12:30</t>
  </si>
  <si>
    <t>13.10.2023 11:12:47</t>
  </si>
  <si>
    <t>13.10.2023 11:12:48</t>
  </si>
  <si>
    <t>13.10.2023 11:12:49</t>
  </si>
  <si>
    <t>13.10.2023 11:12:51</t>
  </si>
  <si>
    <t>13.10.2023 11:12:52</t>
  </si>
  <si>
    <t>13.10.2023 11:12:53</t>
  </si>
  <si>
    <t>13.10.2023 11:12:54</t>
  </si>
  <si>
    <t>13.10.2023 11:13:03</t>
  </si>
  <si>
    <t>13.10.2023 11:13:05</t>
  </si>
  <si>
    <t>13.10.2023 11:13:22</t>
  </si>
  <si>
    <t>13.10.2023 11:13:24</t>
  </si>
  <si>
    <t>13.10.2023 11:13:25</t>
  </si>
  <si>
    <t>13.10.2023 11:13:26</t>
  </si>
  <si>
    <t>13.10.2023 11:13:28</t>
  </si>
  <si>
    <t>13.10.2023 11:13:29</t>
  </si>
  <si>
    <t>13.10.2023 11:13:30</t>
  </si>
  <si>
    <t>13.10.2023 11:13:57</t>
  </si>
  <si>
    <t>13.10.2023 11:13:58</t>
  </si>
  <si>
    <t>13.10.2023 11:14:00</t>
  </si>
  <si>
    <t>13.10.2023 11:14:01</t>
  </si>
  <si>
    <t>13.10.2023 11:14:03</t>
  </si>
  <si>
    <t>13.10.2023 11:14:04</t>
  </si>
  <si>
    <t>13.10.2023 11:14:06</t>
  </si>
  <si>
    <t>13.10.2023 11:14:07</t>
  </si>
  <si>
    <t>13.10.2023 11:14:09</t>
  </si>
  <si>
    <t>13.10.2023 11:14:12</t>
  </si>
  <si>
    <t>13.10.2023 11:14:36</t>
  </si>
  <si>
    <t>13.10.2023 11:14:37</t>
  </si>
  <si>
    <t>13.10.2023 11:14:39</t>
  </si>
  <si>
    <t>13.10.2023 11:14:40</t>
  </si>
  <si>
    <t>13.10.2023 11:14:42</t>
  </si>
  <si>
    <t>13.10.2023 11:15:51</t>
  </si>
  <si>
    <t>13.10.2023 11:15:52</t>
  </si>
  <si>
    <t>13.10.2023 11:15:54</t>
  </si>
  <si>
    <t>13.10.2023 11:15:55</t>
  </si>
  <si>
    <t>13.10.2023 11:15:56</t>
  </si>
  <si>
    <t>13.10.2023 11:16:05</t>
  </si>
  <si>
    <t>13.10.2023 11:16:06</t>
  </si>
  <si>
    <t>13.10.2023 11:16:08</t>
  </si>
  <si>
    <t>13.10.2023 11:16:09</t>
  </si>
  <si>
    <t>13.10.2023 11:16:13</t>
  </si>
  <si>
    <t>13.10.2023 11:16:16</t>
  </si>
  <si>
    <t>13.10.2023 11:16:18</t>
  </si>
  <si>
    <t>13.10.2023 11:16:19</t>
  </si>
  <si>
    <t>13.10.2023 11:16:21</t>
  </si>
  <si>
    <t>13.10.2023 11:16:22</t>
  </si>
  <si>
    <t>13.10.2023 11:16:24</t>
  </si>
  <si>
    <t>13.10.2023 11:16:25</t>
  </si>
  <si>
    <t>13.10.2023 11:16:28</t>
  </si>
  <si>
    <t>13.10.2023 11:16:42</t>
  </si>
  <si>
    <t>13.10.2023 11:16:43</t>
  </si>
  <si>
    <t>13.10.2023 11:16:45</t>
  </si>
  <si>
    <t>13.10.2023 11:16:46</t>
  </si>
  <si>
    <t>13.10.2023 11:16:48</t>
  </si>
  <si>
    <t>13.10.2023 11:16:49</t>
  </si>
  <si>
    <t>13.10.2023 11:16:51</t>
  </si>
  <si>
    <t>13.10.2023 11:17:54</t>
  </si>
  <si>
    <t>13.10.2023 11:17:55</t>
  </si>
  <si>
    <t>13.10.2023 11:17:57</t>
  </si>
  <si>
    <t>13.10.2023 11:17:58</t>
  </si>
  <si>
    <t>13.10.2023 11:18:00</t>
  </si>
  <si>
    <t>13.10.2023 11:18:01</t>
  </si>
  <si>
    <t>13.10.2023 11:18:03</t>
  </si>
  <si>
    <t>13.10.2023 11:19:06</t>
  </si>
  <si>
    <t>13.10.2023 11:19:07</t>
  </si>
  <si>
    <t>13.10.2023 11:19:09</t>
  </si>
  <si>
    <t>13.10.2023 11:19:10</t>
  </si>
  <si>
    <t>13.10.2023 11:19:12</t>
  </si>
  <si>
    <t>13.10.2023 11:19:13</t>
  </si>
  <si>
    <t>13.10.2023 11:19:15</t>
  </si>
  <si>
    <t>13.10.2023 11:19:16</t>
  </si>
  <si>
    <t>13.10.2023 11:19:18</t>
  </si>
  <si>
    <t>13.10.2023 11:19:44</t>
  </si>
  <si>
    <t>13.10.2023 11:19:46</t>
  </si>
  <si>
    <t>13.10.2023 11:19:47</t>
  </si>
  <si>
    <t>13.10.2023 11:19:48</t>
  </si>
  <si>
    <t>13.10.2023 11:19:50</t>
  </si>
  <si>
    <t>13.10.2023 11:19:51</t>
  </si>
  <si>
    <t>13.10.2023 11:19:52</t>
  </si>
  <si>
    <t>13.10.2023 11:19:55</t>
  </si>
  <si>
    <t>13.10.2023 11:20:46</t>
  </si>
  <si>
    <t>13.10.2023 11:20:47</t>
  </si>
  <si>
    <t>13.10.2023 11:20:49</t>
  </si>
  <si>
    <t>13.10.2023 11:20:50</t>
  </si>
  <si>
    <t>13.10.2023 11:20:52</t>
  </si>
  <si>
    <t>13.10.2023 11:20:53</t>
  </si>
  <si>
    <t>13.10.2023 11:21:35</t>
  </si>
  <si>
    <t>13.10.2023 11:21:37</t>
  </si>
  <si>
    <t>13.10.2023 11:21:38</t>
  </si>
  <si>
    <t>13.10.2023 11:21:40</t>
  </si>
  <si>
    <t>13.10.2023 11:21:41</t>
  </si>
  <si>
    <t>13.10.2023 11:21:43</t>
  </si>
  <si>
    <t>13.10.2023 11:22:14</t>
  </si>
  <si>
    <t>13.10.2023 11:22:17</t>
  </si>
  <si>
    <t>13.10.2023 11:22:19</t>
  </si>
  <si>
    <t>13.10.2023 11:22:20</t>
  </si>
  <si>
    <t>13.10.2023 11:22:22</t>
  </si>
  <si>
    <t>13.10.2023 11:22:23</t>
  </si>
  <si>
    <t>13.10.2023 11:22:25</t>
  </si>
  <si>
    <t>13.10.2023 11:22:27</t>
  </si>
  <si>
    <t>13.10.2023 11:23:19</t>
  </si>
  <si>
    <t>13.10.2023 11:23:20</t>
  </si>
  <si>
    <t>13.10.2023 11:23:22</t>
  </si>
  <si>
    <t>13.10.2023 11:23:23</t>
  </si>
  <si>
    <t>13.10.2023 11:24:05</t>
  </si>
  <si>
    <t>13.10.2023 11:24:07</t>
  </si>
  <si>
    <t>13.10.2023 11:24:08</t>
  </si>
  <si>
    <t>13.10.2023 11:24:10</t>
  </si>
  <si>
    <t>13.10.2023 11:24:11</t>
  </si>
  <si>
    <t>13.10.2023 11:24:13</t>
  </si>
  <si>
    <t>13.10.2023 11:24:14</t>
  </si>
  <si>
    <t>13.10.2023 11:24:19</t>
  </si>
  <si>
    <t>13.10.2023 11:24:20</t>
  </si>
  <si>
    <t>13.10.2023 11:24:22</t>
  </si>
  <si>
    <t>13.10.2023 11:24:23</t>
  </si>
  <si>
    <t>13.10.2023 11:24:26</t>
  </si>
  <si>
    <t>13.10.2023 11:25:47</t>
  </si>
  <si>
    <t>13.10.2023 11:25:49</t>
  </si>
  <si>
    <t>13.10.2023 11:25:50</t>
  </si>
  <si>
    <t>13.10.2023 11:25:52</t>
  </si>
  <si>
    <t>13.10.2023 11:25:53</t>
  </si>
  <si>
    <t>13.10.2023 11:26:01</t>
  </si>
  <si>
    <t>13.10.2023 11:26:02</t>
  </si>
  <si>
    <t>13.10.2023 11:26:04</t>
  </si>
  <si>
    <t>13.10.2023 11:26:06</t>
  </si>
  <si>
    <t>13.10.2023 11:26:08</t>
  </si>
  <si>
    <t>13.10.2023 11:26:09</t>
  </si>
  <si>
    <t>13.10.2023 11:26:11</t>
  </si>
  <si>
    <t>13.10.2023 11:26:12</t>
  </si>
  <si>
    <t>13.10.2023 11:26:21</t>
  </si>
  <si>
    <t>13.10.2023 11:26:23</t>
  </si>
  <si>
    <t>13.10.2023 11:26:24</t>
  </si>
  <si>
    <t>13.10.2023 11:26:25</t>
  </si>
  <si>
    <t>13.10.2023 11:26:26</t>
  </si>
  <si>
    <t>13.10.2023 11:26:28</t>
  </si>
  <si>
    <t>13.10.2023 11:26:29</t>
  </si>
  <si>
    <t>13.10.2023 11:27:08</t>
  </si>
  <si>
    <t>13.10.2023 11:27:09</t>
  </si>
  <si>
    <t>13.10.2023 11:27:11</t>
  </si>
  <si>
    <t>13.10.2023 11:27:12</t>
  </si>
  <si>
    <t>13.10.2023 11:27:15</t>
  </si>
  <si>
    <t>13.10.2023 11:27:17</t>
  </si>
  <si>
    <t>13.10.2023 11:27:18</t>
  </si>
  <si>
    <t>13.10.2023 11:27:20</t>
  </si>
  <si>
    <t>13.10.2023 11:27:21</t>
  </si>
  <si>
    <t>13.10.2023 11:27:36</t>
  </si>
  <si>
    <t>13.10.2023 11:27:38</t>
  </si>
  <si>
    <t>13.10.2023 11:27:39</t>
  </si>
  <si>
    <t>13.10.2023 11:27:42</t>
  </si>
  <si>
    <t>13.10.2023 11:27:44</t>
  </si>
  <si>
    <t>13.10.2023 11:27:45</t>
  </si>
  <si>
    <t>13.10.2023 11:27:47</t>
  </si>
  <si>
    <t>13.10.2023 11:27:48</t>
  </si>
  <si>
    <t>13.10.2023 11:27:50</t>
  </si>
  <si>
    <t>13.10.2023 11:27:51</t>
  </si>
  <si>
    <t>13.10.2023 11:28:06</t>
  </si>
  <si>
    <t>13.10.2023 11:28:08</t>
  </si>
  <si>
    <t>13.10.2023 11:28:24</t>
  </si>
  <si>
    <t>13.10.2023 11:28:25</t>
  </si>
  <si>
    <t>13.10.2023 11:28:27</t>
  </si>
  <si>
    <t>13.10.2023 11:28:28</t>
  </si>
  <si>
    <t>13.10.2023 11:28:29</t>
  </si>
  <si>
    <t>13.10.2023 11:28:30</t>
  </si>
  <si>
    <t>13.10.2023 11:28:32</t>
  </si>
  <si>
    <t>13.10.2023 11:28:33</t>
  </si>
  <si>
    <t>13.10.2023 11:28:34</t>
  </si>
  <si>
    <t>13.10.2023 11:28:35</t>
  </si>
  <si>
    <t>13.10.2023 11:28:37</t>
  </si>
  <si>
    <t>13.10.2023 11:29:20</t>
  </si>
  <si>
    <t>13.10.2023 11:29:21</t>
  </si>
  <si>
    <t>13.10.2023 11:29:23</t>
  </si>
  <si>
    <t>13.10.2023 11:29:24</t>
  </si>
  <si>
    <t>13.10.2023 11:29:25</t>
  </si>
  <si>
    <t>13.10.2023 11:29:28</t>
  </si>
  <si>
    <t>13.10.2023 11:30:04</t>
  </si>
  <si>
    <t>13.10.2023 11:30:05</t>
  </si>
  <si>
    <t>13.10.2023 11:30:07</t>
  </si>
  <si>
    <t>13.10.2023 11:30:10</t>
  </si>
  <si>
    <t>13.10.2023 11:30:11</t>
  </si>
  <si>
    <t>13.10.2023 11:30:13</t>
  </si>
  <si>
    <t>13.10.2023 11:30:14</t>
  </si>
  <si>
    <t>13.10.2023 11:30:16</t>
  </si>
  <si>
    <t>13.10.2023 11:30:17</t>
  </si>
  <si>
    <t>13.10.2023 11:30:22</t>
  </si>
  <si>
    <t>13.10.2023 11:30:23</t>
  </si>
  <si>
    <t>13.10.2023 11:30:25</t>
  </si>
  <si>
    <t>13.10.2023 11:30:26</t>
  </si>
  <si>
    <t>13.10.2023 11:30:28</t>
  </si>
  <si>
    <t>13.10.2023 11:30:29</t>
  </si>
  <si>
    <t>13.10.2023 11:31:11</t>
  </si>
  <si>
    <t>13.10.2023 11:31:13</t>
  </si>
  <si>
    <t>13.10.2023 11:31:14</t>
  </si>
  <si>
    <t>13.10.2023 11:31:15</t>
  </si>
  <si>
    <t>13.10.2023 11:31:17</t>
  </si>
  <si>
    <t>13.10.2023 11:31:18</t>
  </si>
  <si>
    <t>13.10.2023 11:31:19</t>
  </si>
  <si>
    <t>13.10.2023 11:31:22</t>
  </si>
  <si>
    <t>13.10.2023 11:31:26</t>
  </si>
  <si>
    <t>13.10.2023 11:31:28</t>
  </si>
  <si>
    <t>13.10.2023 11:31:29</t>
  </si>
  <si>
    <t>13.10.2023 11:31:30</t>
  </si>
  <si>
    <t>13.10.2023 11:31:32</t>
  </si>
  <si>
    <t>13.10.2023 11:31:33</t>
  </si>
  <si>
    <t>13.10.2023 11:31:34</t>
  </si>
  <si>
    <t>13.10.2023 11:31:35</t>
  </si>
  <si>
    <t>13.10.2023 11:32:22</t>
  </si>
  <si>
    <t>13.10.2023 11:32:23</t>
  </si>
  <si>
    <t>13.10.2023 11:32:25</t>
  </si>
  <si>
    <t>13.10.2023 11:32:26</t>
  </si>
  <si>
    <t>13.10.2023 11:32:28</t>
  </si>
  <si>
    <t>13.10.2023 11:32:29</t>
  </si>
  <si>
    <t>13.10.2023 11:32:31</t>
  </si>
  <si>
    <t>13.10.2023 11:32:32</t>
  </si>
  <si>
    <t>13.10.2023 11:32:34</t>
  </si>
  <si>
    <t>13.10.2023 11:32:35</t>
  </si>
  <si>
    <t>13.10.2023 11:32:37</t>
  </si>
  <si>
    <t>13.10.2023 11:32:40</t>
  </si>
  <si>
    <t>13.10.2023 11:32:41</t>
  </si>
  <si>
    <t>13.10.2023 11:32:43</t>
  </si>
  <si>
    <t>13.10.2023 11:32:44</t>
  </si>
  <si>
    <t>13.10.2023 11:32:46</t>
  </si>
  <si>
    <t>13.10.2023 11:32:47</t>
  </si>
  <si>
    <t>13.10.2023 11:33:11</t>
  </si>
  <si>
    <t>13.10.2023 11:33:21</t>
  </si>
  <si>
    <t>13.10.2023 11:33:23</t>
  </si>
  <si>
    <t>13.10.2023 11:34:03</t>
  </si>
  <si>
    <t>13.10.2023 11:34:05</t>
  </si>
  <si>
    <t>13.10.2023 11:34:06</t>
  </si>
  <si>
    <t>13.10.2023 11:34:08</t>
  </si>
  <si>
    <t>13.10.2023 11:34:09</t>
  </si>
  <si>
    <t>13.10.2023 11:34:11</t>
  </si>
  <si>
    <t>13.10.2023 11:34:12</t>
  </si>
  <si>
    <t>13.10.2023 11:34:26</t>
  </si>
  <si>
    <t>13.10.2023 11:34:29</t>
  </si>
  <si>
    <t>13.10.2023 11:34:30</t>
  </si>
  <si>
    <t>13.10.2023 11:34:35</t>
  </si>
  <si>
    <t>13.10.2023 11:34:38</t>
  </si>
  <si>
    <t>13.10.2023 11:34:39</t>
  </si>
  <si>
    <t>13.10.2023 11:34:48</t>
  </si>
  <si>
    <t>13.10.2023 11:34:50</t>
  </si>
  <si>
    <t>13.10.2023 11:34:51</t>
  </si>
  <si>
    <t>13.10.2023 11:34:52</t>
  </si>
  <si>
    <t>13.10.2023 11:34:54</t>
  </si>
  <si>
    <t>13.10.2023 11:34:56</t>
  </si>
  <si>
    <t>13.10.2023 11:34:58</t>
  </si>
  <si>
    <t>13.10.2023 11:34:59</t>
  </si>
  <si>
    <t>13.10.2023 11:35:00</t>
  </si>
  <si>
    <t>13.10.2023 11:35:01</t>
  </si>
  <si>
    <t>13.10.2023 11:35:03</t>
  </si>
  <si>
    <t>13.10.2023 11:35:47</t>
  </si>
  <si>
    <t>13.10.2023 11:35:49</t>
  </si>
  <si>
    <t>13.10.2023 11:35:50</t>
  </si>
  <si>
    <t>13.10.2023 11:35:52</t>
  </si>
  <si>
    <t>13.10.2023 11:35:53</t>
  </si>
  <si>
    <t>13.10.2023 11:35:55</t>
  </si>
  <si>
    <t>13.10.2023 11:35:56</t>
  </si>
  <si>
    <t>13.10.2023 11:35:58</t>
  </si>
  <si>
    <t>13.10.2023 11:36:26</t>
  </si>
  <si>
    <t>13.10.2023 11:36:28</t>
  </si>
  <si>
    <t>13.10.2023 11:36:29</t>
  </si>
  <si>
    <t>13.10.2023 11:36:31</t>
  </si>
  <si>
    <t>13.10.2023 11:36:32</t>
  </si>
  <si>
    <t>13.10.2023 11:36:34</t>
  </si>
  <si>
    <t>13.10.2023 11:36:35</t>
  </si>
  <si>
    <t>13.10.2023 11:36:38</t>
  </si>
  <si>
    <t>13.10.2023 11:36:40</t>
  </si>
  <si>
    <t>13.10.2023 11:36:41</t>
  </si>
  <si>
    <t>13.10.2023 11:37:01</t>
  </si>
  <si>
    <t>13.10.2023 11:37:02</t>
  </si>
  <si>
    <t>13.10.2023 11:37:04</t>
  </si>
  <si>
    <t>13.10.2023 11:37:05</t>
  </si>
  <si>
    <t>13.10.2023 11:37:07</t>
  </si>
  <si>
    <t>13.10.2023 11:37:08</t>
  </si>
  <si>
    <t>13.10.2023 11:37:14</t>
  </si>
  <si>
    <t>13.10.2023 11:37:16</t>
  </si>
  <si>
    <t>13.10.2023 11:37:17</t>
  </si>
  <si>
    <t>13.10.2023 11:37:19</t>
  </si>
  <si>
    <t>13.10.2023 11:37:20</t>
  </si>
  <si>
    <t>13.10.2023 11:37:22</t>
  </si>
  <si>
    <t>13.10.2023 11:37:23</t>
  </si>
  <si>
    <t>13.10.2023 11:37:25</t>
  </si>
  <si>
    <t>13.10.2023 11:37:26</t>
  </si>
  <si>
    <t>13.10.2023 11:37:30</t>
  </si>
  <si>
    <t>13.10.2023 11:37:32</t>
  </si>
  <si>
    <t>13.10.2023 11:38:25</t>
  </si>
  <si>
    <t>13.10.2023 11:38:33</t>
  </si>
  <si>
    <t>13.10.2023 11:38:34</t>
  </si>
  <si>
    <t>13.10.2023 11:38:36</t>
  </si>
  <si>
    <t>13.10.2023 11:38:37</t>
  </si>
  <si>
    <t>13.10.2023 11:38:39</t>
  </si>
  <si>
    <t>13.10.2023 11:39:39</t>
  </si>
  <si>
    <t>13.10.2023 11:39:40</t>
  </si>
  <si>
    <t>13.10.2023 11:39:42</t>
  </si>
  <si>
    <t>13.10.2023 11:39:43</t>
  </si>
  <si>
    <t>13.10.2023 11:39:44</t>
  </si>
  <si>
    <t>13.10.2023 11:39:45</t>
  </si>
  <si>
    <t>13.10.2023 11:39:47</t>
  </si>
  <si>
    <t>13.10.2023 11:39:49</t>
  </si>
  <si>
    <t>13.10.2023 11:39:51</t>
  </si>
  <si>
    <t>13.10.2023 11:39:52</t>
  </si>
  <si>
    <t>13.10.2023 11:39:53</t>
  </si>
  <si>
    <t>13.10.2023 11:40:20</t>
  </si>
  <si>
    <t>13.10.2023 11:40:23</t>
  </si>
  <si>
    <t>13.10.2023 11:40:25</t>
  </si>
  <si>
    <t>13.10.2023 11:40:26</t>
  </si>
  <si>
    <t>13.10.2023 11:40:28</t>
  </si>
  <si>
    <t>13.10.2023 11:40:29</t>
  </si>
  <si>
    <t>13.10.2023 11:40:31</t>
  </si>
  <si>
    <t>13.10.2023 11:40:32</t>
  </si>
  <si>
    <t>13.10.2023 11:40:34</t>
  </si>
  <si>
    <t>13.10.2023 11:40:37</t>
  </si>
  <si>
    <t>13.10.2023 11:40:38</t>
  </si>
  <si>
    <t>13.10.2023 11:40:39</t>
  </si>
  <si>
    <t>13.10.2023 11:40:41</t>
  </si>
  <si>
    <t>13.10.2023 11:40:42</t>
  </si>
  <si>
    <t>13.10.2023 11:41:37</t>
  </si>
  <si>
    <t>13.10.2023 11:41:40</t>
  </si>
  <si>
    <t>13.10.2023 11:41:42</t>
  </si>
  <si>
    <t>13.10.2023 11:41:43</t>
  </si>
  <si>
    <t>13.10.2023 11:41:45</t>
  </si>
  <si>
    <t>13.10.2023 11:41:46</t>
  </si>
  <si>
    <t>13.10.2023 11:41:48</t>
  </si>
  <si>
    <t>13.10.2023 11:42:33</t>
  </si>
  <si>
    <t>13.10.2023 11:42:34</t>
  </si>
  <si>
    <t>13.10.2023 11:42:36</t>
  </si>
  <si>
    <t>13.10.2023 11:42:37</t>
  </si>
  <si>
    <t>13.10.2023 11:42:39</t>
  </si>
  <si>
    <t>13.10.2023 11:42:40</t>
  </si>
  <si>
    <t>13.10.2023 11:42:42</t>
  </si>
  <si>
    <t>13.10.2023 11:42:43</t>
  </si>
  <si>
    <t>13.10.2023 11:42:45</t>
  </si>
  <si>
    <t>13.10.2023 11:42:46</t>
  </si>
  <si>
    <t>13.10.2023 11:42:48</t>
  </si>
  <si>
    <t>13.10.2023 11:42:49</t>
  </si>
  <si>
    <t>13.10.2023 11:42:51</t>
  </si>
  <si>
    <t>13.10.2023 11:42:52</t>
  </si>
  <si>
    <t>13.10.2023 11:43:28</t>
  </si>
  <si>
    <t>13.10.2023 11:43:31</t>
  </si>
  <si>
    <t>13.10.2023 11:43:34</t>
  </si>
  <si>
    <t>13.10.2023 11:43:36</t>
  </si>
  <si>
    <t>13.10.2023 11:43:37</t>
  </si>
  <si>
    <t>13.10.2023 11:43:39</t>
  </si>
  <si>
    <t>13.10.2023 11:43:40</t>
  </si>
  <si>
    <t>13.10.2023 11:43:42</t>
  </si>
  <si>
    <t>13.10.2023 11:43:43</t>
  </si>
  <si>
    <t>13.10.2023 11:43:45</t>
  </si>
  <si>
    <t>13.10.2023 11:44:06</t>
  </si>
  <si>
    <t>13.10.2023 11:44:07</t>
  </si>
  <si>
    <t>13.10.2023 11:44:08</t>
  </si>
  <si>
    <t>13.10.2023 11:44:10</t>
  </si>
  <si>
    <t>13.10.2023 11:44:11</t>
  </si>
  <si>
    <t>13.10.2023 11:44:12</t>
  </si>
  <si>
    <t>13.10.2023 11:44:14</t>
  </si>
  <si>
    <t>13.10.2023 11:44:17</t>
  </si>
  <si>
    <t>13.10.2023 11:44:18</t>
  </si>
  <si>
    <t>13.10.2023 11:44:20</t>
  </si>
  <si>
    <t>13.10.2023 11:44:21</t>
  </si>
  <si>
    <t>13.10.2023 11:44:23</t>
  </si>
  <si>
    <t>13.10.2023 11:44:24</t>
  </si>
  <si>
    <t>13.10.2023 11:44:26</t>
  </si>
  <si>
    <t>13.10.2023 11:44:27</t>
  </si>
  <si>
    <t>13.10.2023 11:44:29</t>
  </si>
  <si>
    <t>13.10.2023 11:44:30</t>
  </si>
  <si>
    <t>13.10.2023 11:44:50</t>
  </si>
  <si>
    <t>13.10.2023 11:44:51</t>
  </si>
  <si>
    <t>13.10.2023 11:44:53</t>
  </si>
  <si>
    <t>13.10.2023 11:44:54</t>
  </si>
  <si>
    <t>13.10.2023 11:44:56</t>
  </si>
  <si>
    <t>13.10.2023 11:45:02</t>
  </si>
  <si>
    <t>13.10.2023 11:45:05</t>
  </si>
  <si>
    <t>13.10.2023 11:45:06</t>
  </si>
  <si>
    <t>13.10.2023 11:45:08</t>
  </si>
  <si>
    <t>13.10.2023 11:45:09</t>
  </si>
  <si>
    <t>13.10.2023 11:45:11</t>
  </si>
  <si>
    <t>13.10.2023 11:45:14</t>
  </si>
  <si>
    <t>13.10.2023 11:45:15</t>
  </si>
  <si>
    <t>13.10.2023 11:45:18</t>
  </si>
  <si>
    <t>13.10.2023 11:45:21</t>
  </si>
  <si>
    <t>13.10.2023 11:45:24</t>
  </si>
  <si>
    <t>13.10.2023 11:45:26</t>
  </si>
  <si>
    <t>13.10.2023 11:45:27</t>
  </si>
  <si>
    <t>13.10.2023 11:45:29</t>
  </si>
  <si>
    <t>13.10.2023 11:45:30</t>
  </si>
  <si>
    <t>13.10.2023 11:45:32</t>
  </si>
  <si>
    <t>13.10.2023 11:46:17</t>
  </si>
  <si>
    <t>13.10.2023 11:46:18</t>
  </si>
  <si>
    <t>13.10.2023 11:46:19</t>
  </si>
  <si>
    <t>13.10.2023 11:46:21</t>
  </si>
  <si>
    <t>13.10.2023 11:46:44</t>
  </si>
  <si>
    <t>13.10.2023 11:46:46</t>
  </si>
  <si>
    <t>13.10.2023 11:46:47</t>
  </si>
  <si>
    <t>13.10.2023 11:46:50</t>
  </si>
  <si>
    <t>13.10.2023 11:46:52</t>
  </si>
  <si>
    <t>13.10.2023 11:46:53</t>
  </si>
  <si>
    <t>13.10.2023 11:46:55</t>
  </si>
  <si>
    <t>13.10.2023 11:46:56</t>
  </si>
  <si>
    <t>13.10.2023 11:46:58</t>
  </si>
  <si>
    <t>13.10.2023 11:46:59</t>
  </si>
  <si>
    <t>13.10.2023 11:47:02</t>
  </si>
  <si>
    <t>13.10.2023 11:47:30</t>
  </si>
  <si>
    <t>13.10.2023 11:47:32</t>
  </si>
  <si>
    <t>13.10.2023 11:47:33</t>
  </si>
  <si>
    <t>13.10.2023 11:47:34</t>
  </si>
  <si>
    <t>13.10.2023 11:47:35</t>
  </si>
  <si>
    <t>13.10.2023 11:47:37</t>
  </si>
  <si>
    <t>13.10.2023 11:47:38</t>
  </si>
  <si>
    <t>13.10.2023 11:47:39</t>
  </si>
  <si>
    <t>13.10.2023 11:47:40</t>
  </si>
  <si>
    <t>13.10.2023 11:47:55</t>
  </si>
  <si>
    <t>13.10.2023 11:47:57</t>
  </si>
  <si>
    <t>13.10.2023 11:47:58</t>
  </si>
  <si>
    <t>13.10.2023 11:48:00</t>
  </si>
  <si>
    <t>13.10.2023 11:48:01</t>
  </si>
  <si>
    <t>13.10.2023 11:48:03</t>
  </si>
  <si>
    <t>13.10.2023 11:48:04</t>
  </si>
  <si>
    <t>13.10.2023 11:48:24</t>
  </si>
  <si>
    <t>13.10.2023 11:48:27</t>
  </si>
  <si>
    <t>13.10.2023 11:48:28</t>
  </si>
  <si>
    <t>13.10.2023 11:48:30</t>
  </si>
  <si>
    <t>13.10.2023 11:48:31</t>
  </si>
  <si>
    <t>13.10.2023 11:48:33</t>
  </si>
  <si>
    <t>13.10.2023 11:49:57</t>
  </si>
  <si>
    <t>13.10.2023 11:50:00</t>
  </si>
  <si>
    <t>13.10.2023 11:50:01</t>
  </si>
  <si>
    <t>13.10.2023 11:50:03</t>
  </si>
  <si>
    <t>13.10.2023 11:50:04</t>
  </si>
  <si>
    <t>13.10.2023 11:50:06</t>
  </si>
  <si>
    <t>13.10.2023 11:50:09</t>
  </si>
  <si>
    <t>13.10.2023 11:50:10</t>
  </si>
  <si>
    <t>13.10.2023 11:50:12</t>
  </si>
  <si>
    <t>13.10.2023 11:50:16</t>
  </si>
  <si>
    <t>13.10.2023 11:50:18</t>
  </si>
  <si>
    <t>13.10.2023 11:51:09</t>
  </si>
  <si>
    <t>13.10.2023 11:51:10</t>
  </si>
  <si>
    <t>13.10.2023 11:51:12</t>
  </si>
  <si>
    <t>13.10.2023 11:51:13</t>
  </si>
  <si>
    <t>13.10.2023 11:51:15</t>
  </si>
  <si>
    <t>13.10.2023 11:51:16</t>
  </si>
  <si>
    <t>13.10.2023 11:51:19</t>
  </si>
  <si>
    <t>13.10.2023 11:51:21</t>
  </si>
  <si>
    <t>13.10.2023 11:51:22</t>
  </si>
  <si>
    <t>13.10.2023 11:51:29</t>
  </si>
  <si>
    <t>13.10.2023 11:51:31</t>
  </si>
  <si>
    <t>13.10.2023 11:51:32</t>
  </si>
  <si>
    <t>13.10.2023 11:52:29</t>
  </si>
  <si>
    <t>13.10.2023 11:52:31</t>
  </si>
  <si>
    <t>13.10.2023 11:52:32</t>
  </si>
  <si>
    <t>13.10.2023 11:52:37</t>
  </si>
  <si>
    <t>13.10.2023 11:52:38</t>
  </si>
  <si>
    <t>13.10.2023 11:52:40</t>
  </si>
  <si>
    <t>13.10.2023 11:52:41</t>
  </si>
  <si>
    <t>13.10.2023 11:52:47</t>
  </si>
  <si>
    <t>13.10.2023 11:52:49</t>
  </si>
  <si>
    <t>13.10.2023 11:52:50</t>
  </si>
  <si>
    <t>13.10.2023 11:52:51</t>
  </si>
  <si>
    <t>13.10.2023 11:52:53</t>
  </si>
  <si>
    <t>13.10.2023 11:52:54</t>
  </si>
  <si>
    <t>13.10.2023 11:52:55</t>
  </si>
  <si>
    <t>13.10.2023 11:52:56</t>
  </si>
  <si>
    <t>13.10.2023 11:52:58</t>
  </si>
  <si>
    <t>13.10.2023 11:53:02</t>
  </si>
  <si>
    <t>13.10.2023 11:53:12</t>
  </si>
  <si>
    <t>13.10.2023 11:53:14</t>
  </si>
  <si>
    <t>13.10.2023 11:53:15</t>
  </si>
  <si>
    <t>13.10.2023 11:53:17</t>
  </si>
  <si>
    <t>13.10.2023 11:53:18</t>
  </si>
  <si>
    <t>13.10.2023 11:54:18</t>
  </si>
  <si>
    <t>13.10.2023 11:54:21</t>
  </si>
  <si>
    <t>13.10.2023 11:54:23</t>
  </si>
  <si>
    <t>13.10.2023 11:54:24</t>
  </si>
  <si>
    <t>13.10.2023 11:54:26</t>
  </si>
  <si>
    <t>13.10.2023 11:54:29</t>
  </si>
  <si>
    <t>13.10.2023 11:54:36</t>
  </si>
  <si>
    <t>13.10.2023 11:54:40</t>
  </si>
  <si>
    <t>13.10.2023 11:54:41</t>
  </si>
  <si>
    <t>13.10.2023 11:54:42</t>
  </si>
  <si>
    <t>13.10.2023 11:54:44</t>
  </si>
  <si>
    <t>13.10.2023 11:54:45</t>
  </si>
  <si>
    <t>13.10.2023 11:54:47</t>
  </si>
  <si>
    <t>13.10.2023 11:55:24</t>
  </si>
  <si>
    <t>13.10.2023 11:55:26</t>
  </si>
  <si>
    <t>13.10.2023 11:55:27</t>
  </si>
  <si>
    <t>13.10.2023 11:55:29</t>
  </si>
  <si>
    <t>13.10.2023 11:55:30</t>
  </si>
  <si>
    <t>13.10.2023 11:55:32</t>
  </si>
  <si>
    <t>13.10.2023 11:55:35</t>
  </si>
  <si>
    <t>13.10.2023 11:55:36</t>
  </si>
  <si>
    <t>13.10.2023 11:55:38</t>
  </si>
  <si>
    <t>13.10.2023 11:55:39</t>
  </si>
  <si>
    <t>13.10.2023 11:55:40</t>
  </si>
  <si>
    <t>13.10.2023 11:55:45</t>
  </si>
  <si>
    <t>13.10.2023 11:56:57</t>
  </si>
  <si>
    <t>13.10.2023 11:56:58</t>
  </si>
  <si>
    <t>13.10.2023 11:56:59</t>
  </si>
  <si>
    <t>13.10.2023 11:57:00</t>
  </si>
  <si>
    <t>13.10.2023 11:57:02</t>
  </si>
  <si>
    <t>13.10.2023 11:57:03</t>
  </si>
  <si>
    <t>13.10.2023 11:57:04</t>
  </si>
  <si>
    <t>13.10.2023 11:57:05</t>
  </si>
  <si>
    <t>13.10.2023 11:57:07</t>
  </si>
  <si>
    <t>13.10.2023 11:57:12</t>
  </si>
  <si>
    <t>13.10.2023 11:57:14</t>
  </si>
  <si>
    <t>13.10.2023 11:57:15</t>
  </si>
  <si>
    <t>13.10.2023 11:57:17</t>
  </si>
  <si>
    <t>13.10.2023 11:57:18</t>
  </si>
  <si>
    <t>13.10.2023 11:57:35</t>
  </si>
  <si>
    <t>13.10.2023 11:57:38</t>
  </si>
  <si>
    <t>13.10.2023 11:57:39</t>
  </si>
  <si>
    <t>13.10.2023 11:57:41</t>
  </si>
  <si>
    <t>13.10.2023 11:57:42</t>
  </si>
  <si>
    <t>13.10.2023 11:57:44</t>
  </si>
  <si>
    <t>13.10.2023 11:57:45</t>
  </si>
  <si>
    <t>13.10.2023 11:57:48</t>
  </si>
  <si>
    <t>13.10.2023 11:57:50</t>
  </si>
  <si>
    <t>13.10.2023 11:57:51</t>
  </si>
  <si>
    <t>13.10.2023 11:57:53</t>
  </si>
  <si>
    <t>13.10.2023 11:57:54</t>
  </si>
  <si>
    <t>13.10.2023 11:57:55</t>
  </si>
  <si>
    <t>13.10.2023 11:57:56</t>
  </si>
  <si>
    <t>13.10.2023 11:57:58</t>
  </si>
  <si>
    <t>13.10.2023 11:58:00</t>
  </si>
  <si>
    <t>13.10.2023 11:58:09</t>
  </si>
  <si>
    <t>13.10.2023 11:58:12</t>
  </si>
  <si>
    <t>13.10.2023 11:58:14</t>
  </si>
  <si>
    <t>13.10.2023 11:58:17</t>
  </si>
  <si>
    <t>13.10.2023 11:58:18</t>
  </si>
  <si>
    <t>13.10.2023 11:58:20</t>
  </si>
  <si>
    <t>13.10.2023 11:58:21</t>
  </si>
  <si>
    <t>13.10.2023 11:58:50</t>
  </si>
  <si>
    <t>13.10.2023 11:58:51</t>
  </si>
  <si>
    <t>13.10.2023 11:58:53</t>
  </si>
  <si>
    <t>13.10.2023 11:58:54</t>
  </si>
  <si>
    <t>13.10.2023 11:58:56</t>
  </si>
  <si>
    <t>13.10.2023 11:58:57</t>
  </si>
  <si>
    <t>13.10.2023 11:59:36</t>
  </si>
  <si>
    <t>13.10.2023 11:59:44</t>
  </si>
  <si>
    <t>13.10.2023 11:59:45</t>
  </si>
  <si>
    <t>13.10.2023 11:59:48</t>
  </si>
  <si>
    <t>13.10.2023 11:59:51</t>
  </si>
  <si>
    <t>13.10.2023 12:00:20</t>
  </si>
  <si>
    <t>13.10.2023 12:00:24</t>
  </si>
  <si>
    <t>13.10.2023 12:00:26</t>
  </si>
  <si>
    <t>13.10.2023 12:00:27</t>
  </si>
  <si>
    <t>13.10.2023 12:00:29</t>
  </si>
  <si>
    <t>13.10.2023 12:00:32</t>
  </si>
  <si>
    <t>13.10.2023 12:00:33</t>
  </si>
  <si>
    <t>13.10.2023 12:00:36</t>
  </si>
  <si>
    <t>13.10.2023 12:00:42</t>
  </si>
  <si>
    <t>13.10.2023 12:00:43</t>
  </si>
  <si>
    <t>13.10.2023 12:00:45</t>
  </si>
  <si>
    <t>13.10.2023 12:00:46</t>
  </si>
  <si>
    <t>13.10.2023 12:00:48</t>
  </si>
  <si>
    <t>13.10.2023 12:00:57</t>
  </si>
  <si>
    <t>13.10.2023 12:00:58</t>
  </si>
  <si>
    <t>13.10.2023 12:01:00</t>
  </si>
  <si>
    <t>13.10.2023 12:01:01</t>
  </si>
  <si>
    <t>13.10.2023 12:01:33</t>
  </si>
  <si>
    <t>13.10.2023 12:01:34</t>
  </si>
  <si>
    <t>13.10.2023 12:01:36</t>
  </si>
  <si>
    <t>13.10.2023 12:01:37</t>
  </si>
  <si>
    <t>13.10.2023 12:01:54</t>
  </si>
  <si>
    <t>13.10.2023 12:01:55</t>
  </si>
  <si>
    <t>13.10.2023 12:01:57</t>
  </si>
  <si>
    <t>13.10.2023 12:01:58</t>
  </si>
  <si>
    <t>13.10.2023 12:01:59</t>
  </si>
  <si>
    <t>13.10.2023 12:02:00</t>
  </si>
  <si>
    <t>13.10.2023 12:02:02</t>
  </si>
  <si>
    <t>13.10.2023 12:02:52</t>
  </si>
  <si>
    <t>13.10.2023 12:02:54</t>
  </si>
  <si>
    <t>13.10.2023 12:02:55</t>
  </si>
  <si>
    <t>13.10.2023 12:02:56</t>
  </si>
  <si>
    <t>13.10.2023 12:02:58</t>
  </si>
  <si>
    <t>13.10.2023 12:02:59</t>
  </si>
  <si>
    <t>13.10.2023 12:03:02</t>
  </si>
  <si>
    <t>13.10.2023 12:03:03</t>
  </si>
  <si>
    <t>13.10.2023 12:03:04</t>
  </si>
  <si>
    <t>13.10.2023 12:03:06</t>
  </si>
  <si>
    <t>13.10.2023 12:03:07</t>
  </si>
  <si>
    <t>13.10.2023 12:03:10</t>
  </si>
  <si>
    <t>13.10.2023 12:03:11</t>
  </si>
  <si>
    <t>13.10.2023 12:03:12</t>
  </si>
  <si>
    <t>13.10.2023 12:03:14</t>
  </si>
  <si>
    <t>13.10.2023 12:03:15</t>
  </si>
  <si>
    <t>13.10.2023 12:03:42</t>
  </si>
  <si>
    <t>13.10.2023 12:03:45</t>
  </si>
  <si>
    <t>13.10.2023 12:03:46</t>
  </si>
  <si>
    <t>13.10.2023 12:04:02</t>
  </si>
  <si>
    <t>13.10.2023 12:05:14</t>
  </si>
  <si>
    <t>13.10.2023 12:05:16</t>
  </si>
  <si>
    <t>13.10.2023 12:05:17</t>
  </si>
  <si>
    <t>13.10.2023 12:05:18</t>
  </si>
  <si>
    <t>13.10.2023 12:05:20</t>
  </si>
  <si>
    <t>13.10.2023 12:05:27</t>
  </si>
  <si>
    <t>13.10.2023 12:05:30</t>
  </si>
  <si>
    <t>13.10.2023 12:05:33</t>
  </si>
  <si>
    <t>13.10.2023 12:05:34</t>
  </si>
  <si>
    <t>13.10.2023 12:05:36</t>
  </si>
  <si>
    <t>13.10.2023 12:05:37</t>
  </si>
  <si>
    <t>13.10.2023 12:05:39</t>
  </si>
  <si>
    <t>13.10.2023 12:05:57</t>
  </si>
  <si>
    <t>13.10.2023 12:05:58</t>
  </si>
  <si>
    <t>13.10.2023 12:06:00</t>
  </si>
  <si>
    <t>13.10.2023 12:06:01</t>
  </si>
  <si>
    <t>13.10.2023 12:06:02</t>
  </si>
  <si>
    <t>13.10.2023 12:06:03</t>
  </si>
  <si>
    <t>13.10.2023 12:06:06</t>
  </si>
  <si>
    <t>13.10.2023 12:06:07</t>
  </si>
  <si>
    <t>13.10.2023 12:06:09</t>
  </si>
  <si>
    <t>13.10.2023 12:06:12</t>
  </si>
  <si>
    <t>13.10.2023 12:07:13</t>
  </si>
  <si>
    <t>13.10.2023 12:07:18</t>
  </si>
  <si>
    <t>13.10.2023 12:07:19</t>
  </si>
  <si>
    <t>13.10.2023 12:07:21</t>
  </si>
  <si>
    <t>13.10.2023 12:07:22</t>
  </si>
  <si>
    <t>13.10.2023 12:07:24</t>
  </si>
  <si>
    <t>13.10.2023 12:07:25</t>
  </si>
  <si>
    <t>13.10.2023 12:07:27</t>
  </si>
  <si>
    <t>13.10.2023 12:07:28</t>
  </si>
  <si>
    <t>13.10.2023 12:07:30</t>
  </si>
  <si>
    <t>13.10.2023 12:07:31</t>
  </si>
  <si>
    <t>13.10.2023 12:07:33</t>
  </si>
  <si>
    <t>13.10.2023 12:07:46</t>
  </si>
  <si>
    <t>13.10.2023 12:07:48</t>
  </si>
  <si>
    <t>13.10.2023 12:07:49</t>
  </si>
  <si>
    <t>13.10.2023 12:07:51</t>
  </si>
  <si>
    <t>13.10.2023 12:07:52</t>
  </si>
  <si>
    <t>13.10.2023 12:08:00</t>
  </si>
  <si>
    <t>13.10.2023 12:08:04</t>
  </si>
  <si>
    <t>13.10.2023 12:08:16</t>
  </si>
  <si>
    <t>13.10.2023 12:08:19</t>
  </si>
  <si>
    <t>13.10.2023 12:08:21</t>
  </si>
  <si>
    <t>13.10.2023 12:08:22</t>
  </si>
  <si>
    <t>13.10.2023 12:08:24</t>
  </si>
  <si>
    <t>13.10.2023 12:08:25</t>
  </si>
  <si>
    <t>13.10.2023 12:09:45</t>
  </si>
  <si>
    <t>13.10.2023 12:09:46</t>
  </si>
  <si>
    <t>13.10.2023 12:09:47</t>
  </si>
  <si>
    <t>13.10.2023 12:09:49</t>
  </si>
  <si>
    <t>13.10.2023 12:09:50</t>
  </si>
  <si>
    <t>13.10.2023 12:09:51</t>
  </si>
  <si>
    <t>13.10.2023 12:09:52</t>
  </si>
  <si>
    <t>13.10.2023 12:09:54</t>
  </si>
  <si>
    <t>13.10.2023 12:09:56</t>
  </si>
  <si>
    <t>13.10.2023 12:09:58</t>
  </si>
  <si>
    <t>13.10.2023 12:10:50</t>
  </si>
  <si>
    <t>13.10.2023 12:10:51</t>
  </si>
  <si>
    <t>13.10.2023 12:10:53</t>
  </si>
  <si>
    <t>13.10.2023 12:10:54</t>
  </si>
  <si>
    <t>13.10.2023 12:10:56</t>
  </si>
  <si>
    <t>13.10.2023 12:11:39</t>
  </si>
  <si>
    <t>13.10.2023 12:11:41</t>
  </si>
  <si>
    <t>13.10.2023 12:11:42</t>
  </si>
  <si>
    <t>13.10.2023 12:11:43</t>
  </si>
  <si>
    <t>13.10.2023 12:11:45</t>
  </si>
  <si>
    <t>13.10.2023 12:11:46</t>
  </si>
  <si>
    <t>13.10.2023 12:11:47</t>
  </si>
  <si>
    <t>13.10.2023 12:11:48</t>
  </si>
  <si>
    <t>13.10.2023 12:11:50</t>
  </si>
  <si>
    <t>13.10.2023 12:11:51</t>
  </si>
  <si>
    <t>13.10.2023 12:11:52</t>
  </si>
  <si>
    <t>13.10.2023 12:11:53</t>
  </si>
  <si>
    <t>13.10.2023 12:11:55</t>
  </si>
  <si>
    <t>13.10.2023 12:11:56</t>
  </si>
  <si>
    <t>13.10.2023 12:11:57</t>
  </si>
  <si>
    <t>13.10.2023 12:12:10</t>
  </si>
  <si>
    <t>13.10.2023 12:12:13</t>
  </si>
  <si>
    <t>13.10.2023 12:12:15</t>
  </si>
  <si>
    <t>13.10.2023 12:12:16</t>
  </si>
  <si>
    <t>13.10.2023 12:12:18</t>
  </si>
  <si>
    <t>13.10.2023 12:12:19</t>
  </si>
  <si>
    <t>13.10.2023 12:12:21</t>
  </si>
  <si>
    <t>13.10.2023 12:12:22</t>
  </si>
  <si>
    <t>13.10.2023 12:12:24</t>
  </si>
  <si>
    <t>13.10.2023 12:12:25</t>
  </si>
  <si>
    <t>13.10.2023 12:12:27</t>
  </si>
  <si>
    <t>13.10.2023 12:12:30</t>
  </si>
  <si>
    <t>13.10.2023 12:12:43</t>
  </si>
  <si>
    <t>13.10.2023 12:12:45</t>
  </si>
  <si>
    <t>13.10.2023 12:12:46</t>
  </si>
  <si>
    <t>13.10.2023 12:12:48</t>
  </si>
  <si>
    <t>13.10.2023 12:12:49</t>
  </si>
  <si>
    <t>13.10.2023 12:12:51</t>
  </si>
  <si>
    <t>13.10.2023 12:13:33</t>
  </si>
  <si>
    <t>13.10.2023 12:13:34</t>
  </si>
  <si>
    <t>13.10.2023 12:13:36</t>
  </si>
  <si>
    <t>13.10.2023 12:13:37</t>
  </si>
  <si>
    <t>13.10.2023 12:13:39</t>
  </si>
  <si>
    <t>13.10.2023 12:13:40</t>
  </si>
  <si>
    <t>13.10.2023 12:13:43</t>
  </si>
  <si>
    <t>13.10.2023 12:13:45</t>
  </si>
  <si>
    <t>13.10.2023 12:13:46</t>
  </si>
  <si>
    <t>13.10.2023 12:13:49</t>
  </si>
  <si>
    <t>13.10.2023 12:13:58</t>
  </si>
  <si>
    <t>13.10.2023 12:14:01</t>
  </si>
  <si>
    <t>13.10.2023 12:14:03</t>
  </si>
  <si>
    <t>13.10.2023 12:14:04</t>
  </si>
  <si>
    <t>13.10.2023 12:14:05</t>
  </si>
  <si>
    <t>13.10.2023 12:14:06</t>
  </si>
  <si>
    <t>13.10.2023 12:14:09</t>
  </si>
  <si>
    <t>13.10.2023 12:15:21</t>
  </si>
  <si>
    <t>13.10.2023 12:15:22</t>
  </si>
  <si>
    <t>13.10.2023 12:15:24</t>
  </si>
  <si>
    <t>13.10.2023 12:15:25</t>
  </si>
  <si>
    <t>13.10.2023 12:15:38</t>
  </si>
  <si>
    <t>13.10.2023 12:16:20</t>
  </si>
  <si>
    <t>13.10.2023 12:16:22</t>
  </si>
  <si>
    <t>13.10.2023 12:16:23</t>
  </si>
  <si>
    <t>13.10.2023 12:17:09</t>
  </si>
  <si>
    <t>13.10.2023 12:17:11</t>
  </si>
  <si>
    <t>13.10.2023 12:17:12</t>
  </si>
  <si>
    <t>13.10.2023 12:17:14</t>
  </si>
  <si>
    <t>13.10.2023 12:17:15</t>
  </si>
  <si>
    <t>13.10.2023 12:17:17</t>
  </si>
  <si>
    <t>13.10.2023 12:17:18</t>
  </si>
  <si>
    <t>13.10.2023 12:17:21</t>
  </si>
  <si>
    <t>13.10.2023 12:17:22</t>
  </si>
  <si>
    <t>13.10.2023 12:17:24</t>
  </si>
  <si>
    <t>13.10.2023 12:17:25</t>
  </si>
  <si>
    <t>13.10.2023 12:17:26</t>
  </si>
  <si>
    <t>13.10.2023 12:17:28</t>
  </si>
  <si>
    <t>13.10.2023 12:17:29</t>
  </si>
  <si>
    <t>13.10.2023 12:17:30</t>
  </si>
  <si>
    <t>13.10.2023 12:17:31</t>
  </si>
  <si>
    <t>13.10.2023 12:17:55</t>
  </si>
  <si>
    <t>13.10.2023 12:17:57</t>
  </si>
  <si>
    <t>13.10.2023 12:17:58</t>
  </si>
  <si>
    <t>13.10.2023 12:17:59</t>
  </si>
  <si>
    <t>13.10.2023 12:18:00</t>
  </si>
  <si>
    <t>13.10.2023 12:18:02</t>
  </si>
  <si>
    <t>13.10.2023 12:18:04</t>
  </si>
  <si>
    <t>13.10.2023 12:18:09</t>
  </si>
  <si>
    <t>13.10.2023 12:18:10</t>
  </si>
  <si>
    <t>13.10.2023 12:18:11</t>
  </si>
  <si>
    <t>13.10.2023 12:18:13</t>
  </si>
  <si>
    <t>13.10.2023 12:18:14</t>
  </si>
  <si>
    <t>13.10.2023 12:18:15</t>
  </si>
  <si>
    <t>13.10.2023 12:18:25</t>
  </si>
  <si>
    <t>13.10.2023 12:18:27</t>
  </si>
  <si>
    <t>13.10.2023 12:18:28</t>
  </si>
  <si>
    <t>13.10.2023 12:18:29</t>
  </si>
  <si>
    <t>13.10.2023 12:18:31</t>
  </si>
  <si>
    <t>13.10.2023 12:18:33</t>
  </si>
  <si>
    <t>13.10.2023 12:19:14</t>
  </si>
  <si>
    <t>13.10.2023 12:19:15</t>
  </si>
  <si>
    <t>13.10.2023 12:19:17</t>
  </si>
  <si>
    <t>13.10.2023 12:19:18</t>
  </si>
  <si>
    <t>13.10.2023 12:19:20</t>
  </si>
  <si>
    <t>13.10.2023 12:19:21</t>
  </si>
  <si>
    <t>13.10.2023 12:19:23</t>
  </si>
  <si>
    <t>13.10.2023 12:19:24</t>
  </si>
  <si>
    <t>13.10.2023 12:19:26</t>
  </si>
  <si>
    <t>13.10.2023 12:19:33</t>
  </si>
  <si>
    <t>13.10.2023 12:19:35</t>
  </si>
  <si>
    <t>13.10.2023 12:19:36</t>
  </si>
  <si>
    <t>13.10.2023 12:19:37</t>
  </si>
  <si>
    <t>13.10.2023 12:19:58</t>
  </si>
  <si>
    <t>13.10.2023 12:19:59</t>
  </si>
  <si>
    <t>13.10.2023 12:20:01</t>
  </si>
  <si>
    <t>13.10.2023 12:20:02</t>
  </si>
  <si>
    <t>13.10.2023 12:20:03</t>
  </si>
  <si>
    <t>13.10.2023 12:20:04</t>
  </si>
  <si>
    <t>13.10.2023 12:20:06</t>
  </si>
  <si>
    <t>13.10.2023 12:20:07</t>
  </si>
  <si>
    <t>13.10.2023 12:20:14</t>
  </si>
  <si>
    <t>13.10.2023 12:20:16</t>
  </si>
  <si>
    <t>13.10.2023 12:20:18</t>
  </si>
  <si>
    <t>13.10.2023 12:20:35</t>
  </si>
  <si>
    <t>13.10.2023 12:20:38</t>
  </si>
  <si>
    <t>13.10.2023 12:20:39</t>
  </si>
  <si>
    <t>13.10.2023 12:20:42</t>
  </si>
  <si>
    <t>13.10.2023 12:20:44</t>
  </si>
  <si>
    <t>13.10.2023 12:20:45</t>
  </si>
  <si>
    <t>13.10.2023 12:20:47</t>
  </si>
  <si>
    <t>13.10.2023 12:20:48</t>
  </si>
  <si>
    <t>13.10.2023 12:20:50</t>
  </si>
  <si>
    <t>13.10.2023 12:20:55</t>
  </si>
  <si>
    <t>13.10.2023 12:20:57</t>
  </si>
  <si>
    <t>13.10.2023 12:20:58</t>
  </si>
  <si>
    <t>13.10.2023 12:21:00</t>
  </si>
  <si>
    <t>13.10.2023 12:21:01</t>
  </si>
  <si>
    <t>13.10.2023 12:21:37</t>
  </si>
  <si>
    <t>13.10.2023 12:21:40</t>
  </si>
  <si>
    <t>13.10.2023 12:21:42</t>
  </si>
  <si>
    <t>13.10.2023 12:21:43</t>
  </si>
  <si>
    <t>13.10.2023 12:21:45</t>
  </si>
  <si>
    <t>13.10.2023 12:21:46</t>
  </si>
  <si>
    <t>13.10.2023 12:21:48</t>
  </si>
  <si>
    <t>13.10.2023 12:21:49</t>
  </si>
  <si>
    <t>13.10.2023 12:22:33</t>
  </si>
  <si>
    <t>13.10.2023 12:22:34</t>
  </si>
  <si>
    <t>13.10.2023 12:22:35</t>
  </si>
  <si>
    <t>13.10.2023 12:22:37</t>
  </si>
  <si>
    <t>13.10.2023 12:22:38</t>
  </si>
  <si>
    <t>13.10.2023 12:22:39</t>
  </si>
  <si>
    <t>13.10.2023 12:22:42</t>
  </si>
  <si>
    <t>13.10.2023 12:22:45</t>
  </si>
  <si>
    <t>13.10.2023 12:22:48</t>
  </si>
  <si>
    <t>13.10.2023 12:22:49</t>
  </si>
  <si>
    <t>13.10.2023 12:22:51</t>
  </si>
  <si>
    <t>13.10.2023 12:22:52</t>
  </si>
  <si>
    <t>13.10.2023 12:22:54</t>
  </si>
  <si>
    <t>13.10.2023 12:22:55</t>
  </si>
  <si>
    <t>13.10.2023 12:23:15</t>
  </si>
  <si>
    <t>13.10.2023 12:23:49</t>
  </si>
  <si>
    <t>13.10.2023 12:23:52</t>
  </si>
  <si>
    <t>13.10.2023 12:23:54</t>
  </si>
  <si>
    <t>13.10.2023 12:23:55</t>
  </si>
  <si>
    <t>13.10.2023 12:23:57</t>
  </si>
  <si>
    <t>13.10.2023 12:23:58</t>
  </si>
  <si>
    <t>13.10.2023 12:24:00</t>
  </si>
  <si>
    <t>13.10.2023 12:24:30</t>
  </si>
  <si>
    <t>13.10.2023 12:24:33</t>
  </si>
  <si>
    <t>13.10.2023 12:24:34</t>
  </si>
  <si>
    <t>13.10.2023 12:24:36</t>
  </si>
  <si>
    <t>13.10.2023 12:24:37</t>
  </si>
  <si>
    <t>13.10.2023 12:24:39</t>
  </si>
  <si>
    <t>13.10.2023 12:24:40</t>
  </si>
  <si>
    <t>13.10.2023 12:24:42</t>
  </si>
  <si>
    <t>13.10.2023 12:24:52</t>
  </si>
  <si>
    <t>13.10.2023 12:24:54</t>
  </si>
  <si>
    <t>13.10.2023 12:24:55</t>
  </si>
  <si>
    <t>13.10.2023 12:24:56</t>
  </si>
  <si>
    <t>13.10.2023 12:24:59</t>
  </si>
  <si>
    <t>13.10.2023 12:25:48</t>
  </si>
  <si>
    <t>13.10.2023 12:25:50</t>
  </si>
  <si>
    <t>13.10.2023 12:25:51</t>
  </si>
  <si>
    <t>13.10.2023 12:25:52</t>
  </si>
  <si>
    <t>13.10.2023 12:25:54</t>
  </si>
  <si>
    <t>13.10.2023 12:26:28</t>
  </si>
  <si>
    <t>13.10.2023 12:26:29</t>
  </si>
  <si>
    <t>13.10.2023 12:26:31</t>
  </si>
  <si>
    <t>13.10.2023 12:26:32</t>
  </si>
  <si>
    <t>13.10.2023 12:26:34</t>
  </si>
  <si>
    <t>13.10.2023 12:27:05</t>
  </si>
  <si>
    <t>13.10.2023 12:27:07</t>
  </si>
  <si>
    <t>13.10.2023 12:27:08</t>
  </si>
  <si>
    <t>13.10.2023 12:27:09</t>
  </si>
  <si>
    <t>13.10.2023 12:27:11</t>
  </si>
  <si>
    <t>13.10.2023 12:27:12</t>
  </si>
  <si>
    <t>13.10.2023 12:27:13</t>
  </si>
  <si>
    <t>13.10.2023 12:27:15</t>
  </si>
  <si>
    <t>13.10.2023 12:27:38</t>
  </si>
  <si>
    <t>13.10.2023 12:27:59</t>
  </si>
  <si>
    <t>13.10.2023 12:28:01</t>
  </si>
  <si>
    <t>13.10.2023 12:28:02</t>
  </si>
  <si>
    <t>13.10.2023 12:28:03</t>
  </si>
  <si>
    <t>13.10.2023 12:28:04</t>
  </si>
  <si>
    <t>13.10.2023 12:28:06</t>
  </si>
  <si>
    <t>13.10.2023 12:28:07</t>
  </si>
  <si>
    <t>13.10.2023 12:28:08</t>
  </si>
  <si>
    <t>13.10.2023 12:28:23</t>
  </si>
  <si>
    <t>13.10.2023 12:28:24</t>
  </si>
  <si>
    <t>13.10.2023 12:28:27</t>
  </si>
  <si>
    <t>13.10.2023 12:28:29</t>
  </si>
  <si>
    <t>13.10.2023 12:28:30</t>
  </si>
  <si>
    <t>13.10.2023 12:28:32</t>
  </si>
  <si>
    <t>13.10.2023 12:28:33</t>
  </si>
  <si>
    <t>13.10.2023 12:29:23</t>
  </si>
  <si>
    <t>13.10.2023 12:29:30</t>
  </si>
  <si>
    <t>13.10.2023 12:29:32</t>
  </si>
  <si>
    <t>13.10.2023 12:29:35</t>
  </si>
  <si>
    <t>13.10.2023 12:29:36</t>
  </si>
  <si>
    <t>13.10.2023 12:29:39</t>
  </si>
  <si>
    <t>13.10.2023 12:29:42</t>
  </si>
  <si>
    <t>13.10.2023 12:29:45</t>
  </si>
  <si>
    <t>13.10.2023 12:30:20</t>
  </si>
  <si>
    <t>13.10.2023 12:30:21</t>
  </si>
  <si>
    <t>13.10.2023 12:30:23</t>
  </si>
  <si>
    <t>13.10.2023 12:30:24</t>
  </si>
  <si>
    <t>13.10.2023 12:30:25</t>
  </si>
  <si>
    <t>13.10.2023 12:30:26</t>
  </si>
  <si>
    <t>13.10.2023 12:30:32</t>
  </si>
  <si>
    <t>13.10.2023 12:30:34</t>
  </si>
  <si>
    <t>13.10.2023 12:30:35</t>
  </si>
  <si>
    <t>13.10.2023 12:30:37</t>
  </si>
  <si>
    <t>13.10.2023 12:30:38</t>
  </si>
  <si>
    <t>13.10.2023 12:30:40</t>
  </si>
  <si>
    <t>13.10.2023 12:30:41</t>
  </si>
  <si>
    <t>13.10.2023 12:30:58</t>
  </si>
  <si>
    <t>13.10.2023 12:30:59</t>
  </si>
  <si>
    <t>13.10.2023 12:31:00</t>
  </si>
  <si>
    <t>13.10.2023 12:31:02</t>
  </si>
  <si>
    <t>13.10.2023 12:31:03</t>
  </si>
  <si>
    <t>13.10.2023 12:31:07</t>
  </si>
  <si>
    <t>13.10.2023 12:31:09</t>
  </si>
  <si>
    <t>13.10.2023 12:31:10</t>
  </si>
  <si>
    <t>13.10.2023 12:31:12</t>
  </si>
  <si>
    <t>13.10.2023 12:31:13</t>
  </si>
  <si>
    <t>13.10.2023 12:31:15</t>
  </si>
  <si>
    <t>13.10.2023 12:31:16</t>
  </si>
  <si>
    <t>13.10.2023 12:31:18</t>
  </si>
  <si>
    <t>13.10.2023 12:31:19</t>
  </si>
  <si>
    <t>13.10.2023 12:31:22</t>
  </si>
  <si>
    <t>13.10.2023 12:31:24</t>
  </si>
  <si>
    <t>13.10.2023 12:31:25</t>
  </si>
  <si>
    <t>13.10.2023 12:32:33</t>
  </si>
  <si>
    <t>13.10.2023 12:32:34</t>
  </si>
  <si>
    <t>13.10.2023 12:32:36</t>
  </si>
  <si>
    <t>13.10.2023 12:32:37</t>
  </si>
  <si>
    <t>13.10.2023 12:32:39</t>
  </si>
  <si>
    <t>13.10.2023 12:32:42</t>
  </si>
  <si>
    <t>13.10.2023 12:32:43</t>
  </si>
  <si>
    <t>13.10.2023 12:32:45</t>
  </si>
  <si>
    <t>13.10.2023 12:32:46</t>
  </si>
  <si>
    <t>13.10.2023 12:33:00</t>
  </si>
  <si>
    <t>13.10.2023 12:33:01</t>
  </si>
  <si>
    <t>13.10.2023 12:33:02</t>
  </si>
  <si>
    <t>13.10.2023 12:33:04</t>
  </si>
  <si>
    <t>13.10.2023 12:33:05</t>
  </si>
  <si>
    <t>13.10.2023 12:33:06</t>
  </si>
  <si>
    <t>13.10.2023 12:33:09</t>
  </si>
  <si>
    <t>13.10.2023 12:33:10</t>
  </si>
  <si>
    <t>13.10.2023 12:33:18</t>
  </si>
  <si>
    <t>13.10.2023 12:33:26</t>
  </si>
  <si>
    <t>13.10.2023 12:33:29</t>
  </si>
  <si>
    <t>13.10.2023 12:33:32</t>
  </si>
  <si>
    <t>13.10.2023 12:33:34</t>
  </si>
  <si>
    <t>13.10.2023 12:33:35</t>
  </si>
  <si>
    <t>13.10.2023 12:33:37</t>
  </si>
  <si>
    <t>13.10.2023 12:33:38</t>
  </si>
  <si>
    <t>13.10.2023 12:33:43</t>
  </si>
  <si>
    <t>13.10.2023 12:33:46</t>
  </si>
  <si>
    <t>13.10.2023 12:33:47</t>
  </si>
  <si>
    <t>13.10.2023 12:33:49</t>
  </si>
  <si>
    <t>13.10.2023 12:33:50</t>
  </si>
  <si>
    <t>13.10.2023 12:33:53</t>
  </si>
  <si>
    <t>13.10.2023 12:34:06</t>
  </si>
  <si>
    <t>13.10.2023 12:34:07</t>
  </si>
  <si>
    <t>13.10.2023 12:34:09</t>
  </si>
  <si>
    <t>13.10.2023 12:34:10</t>
  </si>
  <si>
    <t>13.10.2023 12:34:12</t>
  </si>
  <si>
    <t>13.10.2023 12:34:24</t>
  </si>
  <si>
    <t>13.10.2023 12:34:27</t>
  </si>
  <si>
    <t>13.10.2023 12:34:28</t>
  </si>
  <si>
    <t>13.10.2023 12:34:30</t>
  </si>
  <si>
    <t>13.10.2023 12:34:31</t>
  </si>
  <si>
    <t>13.10.2023 12:34:33</t>
  </si>
  <si>
    <t>13.10.2023 12:34:34</t>
  </si>
  <si>
    <t>13.10.2023 12:34:40</t>
  </si>
  <si>
    <t>13.10.2023 12:34:42</t>
  </si>
  <si>
    <t>13.10.2023 12:34:43</t>
  </si>
  <si>
    <t>13.10.2023 12:34:45</t>
  </si>
  <si>
    <t>13.10.2023 12:34:46</t>
  </si>
  <si>
    <t>13.10.2023 12:34:48</t>
  </si>
  <si>
    <t>13.10.2023 12:34:49</t>
  </si>
  <si>
    <t>13.10.2023 12:34:51</t>
  </si>
  <si>
    <t>13.10.2023 12:34:54</t>
  </si>
  <si>
    <t>13.10.2023 12:35:12</t>
  </si>
  <si>
    <t>13.10.2023 12:35:13</t>
  </si>
  <si>
    <t>13.10.2023 12:35:15</t>
  </si>
  <si>
    <t>13.10.2023 12:35:16</t>
  </si>
  <si>
    <t>13.10.2023 12:35:17</t>
  </si>
  <si>
    <t>13.10.2023 12:35:18</t>
  </si>
  <si>
    <t>13.10.2023 12:35:27</t>
  </si>
  <si>
    <t>13.10.2023 12:35:29</t>
  </si>
  <si>
    <t>13.10.2023 12:35:30</t>
  </si>
  <si>
    <t>13.10.2023 12:35:31</t>
  </si>
  <si>
    <t>13.10.2023 12:35:32</t>
  </si>
  <si>
    <t>13.10.2023 12:35:34</t>
  </si>
  <si>
    <t>13.10.2023 12:35:36</t>
  </si>
  <si>
    <t>13.10.2023 12:36:23</t>
  </si>
  <si>
    <t>13.10.2023 12:36:24</t>
  </si>
  <si>
    <t>13.10.2023 12:36:26</t>
  </si>
  <si>
    <t>13.10.2023 12:36:27</t>
  </si>
  <si>
    <t>13.10.2023 12:36:29</t>
  </si>
  <si>
    <t>13.10.2023 12:36:30</t>
  </si>
  <si>
    <t>13.10.2023 12:36:45</t>
  </si>
  <si>
    <t>13.10.2023 12:36:47</t>
  </si>
  <si>
    <t>13.10.2023 12:36:48</t>
  </si>
  <si>
    <t>13.10.2023 12:36:50</t>
  </si>
  <si>
    <t>13.10.2023 12:36:51</t>
  </si>
  <si>
    <t>13.10.2023 12:36:53</t>
  </si>
  <si>
    <t>13.10.2023 12:36:54</t>
  </si>
  <si>
    <t>13.10.2023 12:37:03</t>
  </si>
  <si>
    <t>13.10.2023 12:37:06</t>
  </si>
  <si>
    <t>13.10.2023 12:37:08</t>
  </si>
  <si>
    <t>13.10.2023 12:37:09</t>
  </si>
  <si>
    <t>13.10.2023 12:37:11</t>
  </si>
  <si>
    <t>13.10.2023 12:37:12</t>
  </si>
  <si>
    <t>13.10.2023 12:37:14</t>
  </si>
  <si>
    <t>13.10.2023 12:37:15</t>
  </si>
  <si>
    <t>13.10.2023 12:37:22</t>
  </si>
  <si>
    <t>13.10.2023 12:37:23</t>
  </si>
  <si>
    <t>13.10.2023 12:37:24</t>
  </si>
  <si>
    <t>13.10.2023 12:37:26</t>
  </si>
  <si>
    <t>13.10.2023 12:37:27</t>
  </si>
  <si>
    <t>13.10.2023 12:37:33</t>
  </si>
  <si>
    <t>13.10.2023 12:37:35</t>
  </si>
  <si>
    <t>13.10.2023 12:37:36</t>
  </si>
  <si>
    <t>13.10.2023 12:37:37</t>
  </si>
  <si>
    <t>13.10.2023 12:37:38</t>
  </si>
  <si>
    <t>13.10.2023 12:37:40</t>
  </si>
  <si>
    <t>13.10.2023 12:37:41</t>
  </si>
  <si>
    <t>13.10.2023 12:37:42</t>
  </si>
  <si>
    <t>13.10.2023 12:38:15</t>
  </si>
  <si>
    <t>13.10.2023 12:38:16</t>
  </si>
  <si>
    <t>13.10.2023 12:38:18</t>
  </si>
  <si>
    <t>13.10.2023 12:38:19</t>
  </si>
  <si>
    <t>13.10.2023 12:38:20</t>
  </si>
  <si>
    <t>13.10.2023 12:38:21</t>
  </si>
  <si>
    <t>13.10.2023 12:38:26</t>
  </si>
  <si>
    <t>13.10.2023 12:38:27</t>
  </si>
  <si>
    <t>13.10.2023 12:38:29</t>
  </si>
  <si>
    <t>13.10.2023 12:38:30</t>
  </si>
  <si>
    <t>13.10.2023 12:38:33</t>
  </si>
  <si>
    <t>13.10.2023 12:38:35</t>
  </si>
  <si>
    <t>13.10.2023 12:38:36</t>
  </si>
  <si>
    <t>13.10.2023 12:38:38</t>
  </si>
  <si>
    <t>13.10.2023 12:38:39</t>
  </si>
  <si>
    <t>13.10.2023 12:38:44</t>
  </si>
  <si>
    <t>13.10.2023 12:38:47</t>
  </si>
  <si>
    <t>13.10.2023 12:38:48</t>
  </si>
  <si>
    <t>13.10.2023 12:38:50</t>
  </si>
  <si>
    <t>13.10.2023 12:38:51</t>
  </si>
  <si>
    <t>13.10.2023 12:38:53</t>
  </si>
  <si>
    <t>13.10.2023 12:38:54</t>
  </si>
  <si>
    <t>13.10.2023 12:39:09</t>
  </si>
  <si>
    <t>13.10.2023 12:39:11</t>
  </si>
  <si>
    <t>13.10.2023 12:39:12</t>
  </si>
  <si>
    <t>13.10.2023 12:39:14</t>
  </si>
  <si>
    <t>13.10.2023 12:39:15</t>
  </si>
  <si>
    <t>13.10.2023 12:39:17</t>
  </si>
  <si>
    <t>13.10.2023 12:39:18</t>
  </si>
  <si>
    <t>13.10.2023 12:39:20</t>
  </si>
  <si>
    <t>13.10.2023 12:39:21</t>
  </si>
  <si>
    <t>13.10.2023 12:39:23</t>
  </si>
  <si>
    <t>13.10.2023 12:39:24</t>
  </si>
  <si>
    <t>13.10.2023 12:39:26</t>
  </si>
  <si>
    <t>13.10.2023 12:39:27</t>
  </si>
  <si>
    <t>13.10.2023 12:39:29</t>
  </si>
  <si>
    <t>13.10.2023 12:39:30</t>
  </si>
  <si>
    <t>13.10.2023 12:39:32</t>
  </si>
  <si>
    <t>13.10.2023 12:39:33</t>
  </si>
  <si>
    <t>13.10.2023 12:39:35</t>
  </si>
  <si>
    <t>13.10.2023 12:39:36</t>
  </si>
  <si>
    <t>13.10.2023 12:39:42</t>
  </si>
  <si>
    <t>13.10.2023 12:39:44</t>
  </si>
  <si>
    <t>13.10.2023 12:39:45</t>
  </si>
  <si>
    <t>13.10.2023 12:39:47</t>
  </si>
  <si>
    <t>13.10.2023 12:39:48</t>
  </si>
  <si>
    <t>13.10.2023 12:39:57</t>
  </si>
  <si>
    <t>13.10.2023 12:40:18</t>
  </si>
  <si>
    <t>13.10.2023 12:40:20</t>
  </si>
  <si>
    <t>13.10.2023 12:40:21</t>
  </si>
  <si>
    <t>13.10.2023 12:40:24</t>
  </si>
  <si>
    <t>13.10.2023 12:40:34</t>
  </si>
  <si>
    <t>13.10.2023 12:40:36</t>
  </si>
  <si>
    <t>13.10.2023 12:40:40</t>
  </si>
  <si>
    <t>13.10.2023 12:40:42</t>
  </si>
  <si>
    <t>13.10.2023 12:40:43</t>
  </si>
  <si>
    <t>13.10.2023 12:40:45</t>
  </si>
  <si>
    <t>13.10.2023 12:40:49</t>
  </si>
  <si>
    <t>13.10.2023 12:41:09</t>
  </si>
  <si>
    <t>13.10.2023 12:41:10</t>
  </si>
  <si>
    <t>13.10.2023 12:41:12</t>
  </si>
  <si>
    <t>13.10.2023 12:41:13</t>
  </si>
  <si>
    <t>13.10.2023 12:41:15</t>
  </si>
  <si>
    <t>13.10.2023 12:41:16</t>
  </si>
  <si>
    <t>13.10.2023 12:41:34</t>
  </si>
  <si>
    <t>13.10.2023 12:41:36</t>
  </si>
  <si>
    <t>13.10.2023 12:41:38</t>
  </si>
  <si>
    <t>13.10.2023 12:41:40</t>
  </si>
  <si>
    <t>13.10.2023 12:42:02</t>
  </si>
  <si>
    <t>13.10.2023 12:42:03</t>
  </si>
  <si>
    <t>13.10.2023 12:42:05</t>
  </si>
  <si>
    <t>13.10.2023 12:42:06</t>
  </si>
  <si>
    <t>13.10.2023 12:42:07</t>
  </si>
  <si>
    <t>13.10.2023 12:42:08</t>
  </si>
  <si>
    <t>13.10.2023 12:42:10</t>
  </si>
  <si>
    <t>13.10.2023 12:42:11</t>
  </si>
  <si>
    <t>13.10.2023 12:42:14</t>
  </si>
  <si>
    <t>13.10.2023 12:42:37</t>
  </si>
  <si>
    <t>13.10.2023 12:42:38</t>
  </si>
  <si>
    <t>13.10.2023 12:42:40</t>
  </si>
  <si>
    <t>13.10.2023 12:42:41</t>
  </si>
  <si>
    <t>13.10.2023 12:42:43</t>
  </si>
  <si>
    <t>13.10.2023 12:42:44</t>
  </si>
  <si>
    <t>13.10.2023 12:42:46</t>
  </si>
  <si>
    <t>13.10.2023 12:42:58</t>
  </si>
  <si>
    <t>13.10.2023 12:42:59</t>
  </si>
  <si>
    <t>13.10.2023 12:43:01</t>
  </si>
  <si>
    <t>13.10.2023 12:43:02</t>
  </si>
  <si>
    <t>13.10.2023 12:43:04</t>
  </si>
  <si>
    <t>13.10.2023 12:43:05</t>
  </si>
  <si>
    <t>13.10.2023 12:43:38</t>
  </si>
  <si>
    <t>13.10.2023 12:43:40</t>
  </si>
  <si>
    <t>13.10.2023 12:43:41</t>
  </si>
  <si>
    <t>13.10.2023 12:43:43</t>
  </si>
  <si>
    <t>13.10.2023 12:43:44</t>
  </si>
  <si>
    <t>13.10.2023 12:43:46</t>
  </si>
  <si>
    <t>13.10.2023 12:43:47</t>
  </si>
  <si>
    <t>13.10.2023 12:43:58</t>
  </si>
  <si>
    <t>13.10.2023 12:43:59</t>
  </si>
  <si>
    <t>13.10.2023 12:44:00</t>
  </si>
  <si>
    <t>13.10.2023 12:44:01</t>
  </si>
  <si>
    <t>13.10.2023 12:44:03</t>
  </si>
  <si>
    <t>13.10.2023 12:44:04</t>
  </si>
  <si>
    <t>13.10.2023 12:44:05</t>
  </si>
  <si>
    <t>13.10.2023 12:44:06</t>
  </si>
  <si>
    <t>13.10.2023 12:45:11</t>
  </si>
  <si>
    <t>13.10.2023 12:45:12</t>
  </si>
  <si>
    <t>13.10.2023 12:45:14</t>
  </si>
  <si>
    <t>13.10.2023 12:45:15</t>
  </si>
  <si>
    <t>13.10.2023 12:45:17</t>
  </si>
  <si>
    <t>13.10.2023 12:45:18</t>
  </si>
  <si>
    <t>13.10.2023 12:45:20</t>
  </si>
  <si>
    <t>13.10.2023 12:45:27</t>
  </si>
  <si>
    <t>13.10.2023 12:45:29</t>
  </si>
  <si>
    <t>13.10.2023 12:45:30</t>
  </si>
  <si>
    <t>13.10.2023 12:45:31</t>
  </si>
  <si>
    <t>13.10.2023 12:45:32</t>
  </si>
  <si>
    <t>13.10.2023 12:45:34</t>
  </si>
  <si>
    <t>13.10.2023 12:45:35</t>
  </si>
  <si>
    <t>13.10.2023 12:45:36</t>
  </si>
  <si>
    <t>13.10.2023 12:45:37</t>
  </si>
  <si>
    <t>13.10.2023 12:45:39</t>
  </si>
  <si>
    <t>13.10.2023 12:45:41</t>
  </si>
  <si>
    <t>13.10.2023 12:45:55</t>
  </si>
  <si>
    <t>13.10.2023 12:45:56</t>
  </si>
  <si>
    <t>13.10.2023 12:45:58</t>
  </si>
  <si>
    <t>13.10.2023 12:45:59</t>
  </si>
  <si>
    <t>13.10.2023 12:46:01</t>
  </si>
  <si>
    <t>13.10.2023 12:46:02</t>
  </si>
  <si>
    <t>13.10.2023 12:46:04</t>
  </si>
  <si>
    <t>13.10.2023 12:46:05</t>
  </si>
  <si>
    <t>13.10.2023 12:46:07</t>
  </si>
  <si>
    <t>13.10.2023 12:46:08</t>
  </si>
  <si>
    <t>13.10.2023 12:46:10</t>
  </si>
  <si>
    <t>13.10.2023 12:46:11</t>
  </si>
  <si>
    <t>13.10.2023 12:46:13</t>
  </si>
  <si>
    <t>13.10.2023 12:46:14</t>
  </si>
  <si>
    <t>13.10.2023 12:46:50</t>
  </si>
  <si>
    <t>13.10.2023 12:46:52</t>
  </si>
  <si>
    <t>13.10.2023 12:46:53</t>
  </si>
  <si>
    <t>13.10.2023 12:46:54</t>
  </si>
  <si>
    <t>13.10.2023 12:46:58</t>
  </si>
  <si>
    <t>13.10.2023 12:48:34</t>
  </si>
  <si>
    <t>13.10.2023 12:49:21</t>
  </si>
  <si>
    <t>13.10.2023 12:49:22</t>
  </si>
  <si>
    <t>13.10.2023 12:49:23</t>
  </si>
  <si>
    <t>13.10.2023 12:49:25</t>
  </si>
  <si>
    <t>13.10.2023 12:49:26</t>
  </si>
  <si>
    <t>13.10.2023 12:49:27</t>
  </si>
  <si>
    <t>13.10.2023 12:49:28</t>
  </si>
  <si>
    <t>13.10.2023 12:49:30</t>
  </si>
  <si>
    <t>13.10.2023 12:49:31</t>
  </si>
  <si>
    <t>13.10.2023 12:51:20</t>
  </si>
  <si>
    <t>13.10.2023 12:51:22</t>
  </si>
  <si>
    <t>13.10.2023 12:51:23</t>
  </si>
  <si>
    <t>13.10.2023 12:51:25</t>
  </si>
  <si>
    <t>13.10.2023 12:52:10</t>
  </si>
  <si>
    <t>13.10.2023 12:52:11</t>
  </si>
  <si>
    <t>13.10.2023 12:52:12</t>
  </si>
  <si>
    <t>13.10.2023 12:52:13</t>
  </si>
  <si>
    <t>13.10.2023 12:53:00</t>
  </si>
  <si>
    <t>13.10.2023 12:53:01</t>
  </si>
  <si>
    <t>13.10.2023 12:53:02</t>
  </si>
  <si>
    <t>13.10.2023 12:53:04</t>
  </si>
  <si>
    <t>13.10.2023 12:53:05</t>
  </si>
  <si>
    <t>13.10.2023 12:53:06</t>
  </si>
  <si>
    <t>13.10.2023 12:53:07</t>
  </si>
  <si>
    <t>13.10.2023 12:53:10</t>
  </si>
  <si>
    <t>13.10.2023 12:54:01</t>
  </si>
  <si>
    <t>13.10.2023 12:54:03</t>
  </si>
  <si>
    <t>13.10.2023 12:54:04</t>
  </si>
  <si>
    <t>13.10.2023 12:54:05</t>
  </si>
  <si>
    <t>13.10.2023 12:54:06</t>
  </si>
  <si>
    <t>13.10.2023 12:54:08</t>
  </si>
  <si>
    <t>13.10.2023 12:54:09</t>
  </si>
  <si>
    <t>13.10.2023 12:54:10</t>
  </si>
  <si>
    <t>13.10.2023 12:54:39</t>
  </si>
  <si>
    <t>13.10.2023 12:55:01</t>
  </si>
  <si>
    <t>13.10.2023 12:55:03</t>
  </si>
  <si>
    <t>13.10.2023 12:55:04</t>
  </si>
  <si>
    <t>13.10.2023 12:55:05</t>
  </si>
  <si>
    <t>13.10.2023 12:55:06</t>
  </si>
  <si>
    <t>13.10.2023 12:55:08</t>
  </si>
  <si>
    <t>13.10.2023 12:55:19</t>
  </si>
  <si>
    <t>13.10.2023 12:55:22</t>
  </si>
  <si>
    <t>13.10.2023 12:55:24</t>
  </si>
  <si>
    <t>13.10.2023 12:55:25</t>
  </si>
  <si>
    <t>13.10.2023 12:55:27</t>
  </si>
  <si>
    <t>13.10.2023 12:55:28</t>
  </si>
  <si>
    <t>13.10.2023 12:55:30</t>
  </si>
  <si>
    <t>13.10.2023 12:55:31</t>
  </si>
  <si>
    <t>13.10.2023 12:55:33</t>
  </si>
  <si>
    <t>13.10.2023 12:55:34</t>
  </si>
  <si>
    <t>13.10.2023 12:55:36</t>
  </si>
  <si>
    <t>13.10.2023 12:55:37</t>
  </si>
  <si>
    <t>13.10.2023 12:56:56</t>
  </si>
  <si>
    <t>13.10.2023 12:56:58</t>
  </si>
  <si>
    <t>13.10.2023 12:56:59</t>
  </si>
  <si>
    <t>13.10.2023 12:57:01</t>
  </si>
  <si>
    <t>13.10.2023 12:57:02</t>
  </si>
  <si>
    <t>13.10.2023 12:57:03</t>
  </si>
  <si>
    <t>13.10.2023 12:57:06</t>
  </si>
  <si>
    <t>13.10.2023 12:57:49</t>
  </si>
  <si>
    <t>13.10.2023 12:57:51</t>
  </si>
  <si>
    <t>13.10.2023 12:57:52</t>
  </si>
  <si>
    <t>13.10.2023 12:57:54</t>
  </si>
  <si>
    <t>13.10.2023 12:57:55</t>
  </si>
  <si>
    <t>13.10.2023 12:57:57</t>
  </si>
  <si>
    <t>13.10.2023 12:57:58</t>
  </si>
  <si>
    <t>13.10.2023 12:58:15</t>
  </si>
  <si>
    <t>13.10.2023 12:58:16</t>
  </si>
  <si>
    <t>13.10.2023 12:58:18</t>
  </si>
  <si>
    <t>13.10.2023 12:58:19</t>
  </si>
  <si>
    <t>13.10.2023 12:58:20</t>
  </si>
  <si>
    <t>13.10.2023 12:58:21</t>
  </si>
  <si>
    <t>13.10.2023 12:58:23</t>
  </si>
  <si>
    <t>13.10.2023 12:58:24</t>
  </si>
  <si>
    <t>13.10.2023 12:58:31</t>
  </si>
  <si>
    <t>13.10.2023 12:58:33</t>
  </si>
  <si>
    <t>13.10.2023 12:58:34</t>
  </si>
  <si>
    <t>13.10.2023 12:58:36</t>
  </si>
  <si>
    <t>13.10.2023 12:58:55</t>
  </si>
  <si>
    <t>13.10.2023 12:58:56</t>
  </si>
  <si>
    <t>13.10.2023 12:58:58</t>
  </si>
  <si>
    <t>13.10.2023 12:58:59</t>
  </si>
  <si>
    <t>13.10.2023 12:59:00</t>
  </si>
  <si>
    <t>13.10.2023 12:59:01</t>
  </si>
  <si>
    <t>13.10.2023 12:59:03</t>
  </si>
  <si>
    <t>13.10.2023 12:59:04</t>
  </si>
  <si>
    <t>13.10.2023 12:59:05</t>
  </si>
  <si>
    <t>13.10.2023 12:59:15</t>
  </si>
  <si>
    <t>13.10.2023 12:59:18</t>
  </si>
  <si>
    <t>13.10.2023 12:59:20</t>
  </si>
  <si>
    <t>13.10.2023 13:00:09</t>
  </si>
  <si>
    <t>13.10.2023 13:00:11</t>
  </si>
  <si>
    <t>13.10.2023 13:00:12</t>
  </si>
  <si>
    <t>13.10.2023 13:00:14</t>
  </si>
  <si>
    <t>13.10.2023 13:00:15</t>
  </si>
  <si>
    <t>13.10.2023 13:00:17</t>
  </si>
  <si>
    <t>13.10.2023 13:00:18</t>
  </si>
  <si>
    <t>13.10.2023 13:00:20</t>
  </si>
  <si>
    <t>13.10.2023 13:01:09</t>
  </si>
  <si>
    <t>13.10.2023 13:01:10</t>
  </si>
  <si>
    <t>13.10.2023 13:01:12</t>
  </si>
  <si>
    <t>13.10.2023 13:01:13</t>
  </si>
  <si>
    <t>13.10.2023 13:01:22</t>
  </si>
  <si>
    <t>13.10.2023 13:01:24</t>
  </si>
  <si>
    <t>13.10.2023 13:01:25</t>
  </si>
  <si>
    <t>13.10.2023 13:01:27</t>
  </si>
  <si>
    <t>13.10.2023 13:01:28</t>
  </si>
  <si>
    <t>13.10.2023 13:01:30</t>
  </si>
  <si>
    <t>13.10.2023 13:03:00</t>
  </si>
  <si>
    <t>13.10.2023 13:03:03</t>
  </si>
  <si>
    <t>13.10.2023 13:03:04</t>
  </si>
  <si>
    <t>13.10.2023 13:03:06</t>
  </si>
  <si>
    <t>13.10.2023 13:03:07</t>
  </si>
  <si>
    <t>13.10.2023 13:03:43</t>
  </si>
  <si>
    <t>13.10.2023 13:03:45</t>
  </si>
  <si>
    <t>13.10.2023 13:03:46</t>
  </si>
  <si>
    <t>13.10.2023 13:03:48</t>
  </si>
  <si>
    <t>13.10.2023 13:03:49</t>
  </si>
  <si>
    <t>13.10.2023 13:03:51</t>
  </si>
  <si>
    <t>13.10.2023 13:03:52</t>
  </si>
  <si>
    <t>13.10.2023 13:04:31</t>
  </si>
  <si>
    <t>13.10.2023 13:04:33</t>
  </si>
  <si>
    <t>13.10.2023 13:04:34</t>
  </si>
  <si>
    <t>13.10.2023 13:04:35</t>
  </si>
  <si>
    <t>13.10.2023 13:04:36</t>
  </si>
  <si>
    <t>13.10.2023 13:04:41</t>
  </si>
  <si>
    <t>13.10.2023 13:04:44</t>
  </si>
  <si>
    <t>13.10.2023 13:04:45</t>
  </si>
  <si>
    <t>13.10.2023 13:04:46</t>
  </si>
  <si>
    <t>13.10.2023 13:04:47</t>
  </si>
  <si>
    <t>13.10.2023 13:04:49</t>
  </si>
  <si>
    <t>13.10.2023 13:04:50</t>
  </si>
  <si>
    <t>13.10.2023 13:04:51</t>
  </si>
  <si>
    <t>13.10.2023 13:04:52</t>
  </si>
  <si>
    <t>13.10.2023 13:04:54</t>
  </si>
  <si>
    <t>13.10.2023 13:04:55</t>
  </si>
  <si>
    <t>13.10.2023 13:04:58</t>
  </si>
  <si>
    <t>13.10.2023 13:05:11</t>
  </si>
  <si>
    <t>13.10.2023 13:05:13</t>
  </si>
  <si>
    <t>13.10.2023 13:05:14</t>
  </si>
  <si>
    <t>13.10.2023 13:05:16</t>
  </si>
  <si>
    <t>13.10.2023 13:05:34</t>
  </si>
  <si>
    <t>13.10.2023 13:05:35</t>
  </si>
  <si>
    <t>13.10.2023 13:05:39</t>
  </si>
  <si>
    <t>13.10.2023 13:05:42</t>
  </si>
  <si>
    <t>13.10.2023 13:05:45</t>
  </si>
  <si>
    <t>13.10.2023 13:05:47</t>
  </si>
  <si>
    <t>13.10.2023 13:05:48</t>
  </si>
  <si>
    <t>13.10.2023 13:06:23</t>
  </si>
  <si>
    <t>13.10.2023 13:06:24</t>
  </si>
  <si>
    <t>13.10.2023 13:06:25</t>
  </si>
  <si>
    <t>13.10.2023 13:06:28</t>
  </si>
  <si>
    <t>13.10.2023 13:08:10</t>
  </si>
  <si>
    <t>13.10.2023 13:08:22</t>
  </si>
  <si>
    <t>13.10.2023 13:08:23</t>
  </si>
  <si>
    <t>13.10.2023 13:08:24</t>
  </si>
  <si>
    <t>13.10.2023 13:08:26</t>
  </si>
  <si>
    <t>13.10.2023 13:08:27</t>
  </si>
  <si>
    <t>13.10.2023 13:08:28</t>
  </si>
  <si>
    <t>13.10.2023 13:08:42</t>
  </si>
  <si>
    <t>13.10.2023 13:08:43</t>
  </si>
  <si>
    <t>13.10.2023 13:08:44</t>
  </si>
  <si>
    <t>13.10.2023 13:08:46</t>
  </si>
  <si>
    <t>13.10.2023 13:08:47</t>
  </si>
  <si>
    <t>13.10.2023 13:08:49</t>
  </si>
  <si>
    <t>13.10.2023 13:08:50</t>
  </si>
  <si>
    <t>13.10.2023 13:08:52</t>
  </si>
  <si>
    <t>13.10.2023 13:08:53</t>
  </si>
  <si>
    <t>13.10.2023 13:08:55</t>
  </si>
  <si>
    <t>13.10.2023 13:08:59</t>
  </si>
  <si>
    <t>13.10.2023 13:09:01</t>
  </si>
  <si>
    <t>13.10.2023 13:09:02</t>
  </si>
  <si>
    <t>13.10.2023 13:09:03</t>
  </si>
  <si>
    <t>13.10.2023 13:09:05</t>
  </si>
  <si>
    <t>13.10.2023 13:09:06</t>
  </si>
  <si>
    <t>13.10.2023 13:09:07</t>
  </si>
  <si>
    <t>13.10.2023 13:09:08</t>
  </si>
  <si>
    <t>13.10.2023 13:09:10</t>
  </si>
  <si>
    <t>13.10.2023 13:09:11</t>
  </si>
  <si>
    <t>13.10.2023 13:09:12</t>
  </si>
  <si>
    <t>13.10.2023 13:09:27</t>
  </si>
  <si>
    <t>13.10.2023 13:09:30</t>
  </si>
  <si>
    <t>13.10.2023 13:09:32</t>
  </si>
  <si>
    <t>13.10.2023 13:09:33</t>
  </si>
  <si>
    <t>13.10.2023 13:09:35</t>
  </si>
  <si>
    <t>13.10.2023 13:09:36</t>
  </si>
  <si>
    <t>13.10.2023 13:09:39</t>
  </si>
  <si>
    <t>13.10.2023 13:09:41</t>
  </si>
  <si>
    <t>13.10.2023 13:09:44</t>
  </si>
  <si>
    <t>13.10.2023 13:09:45</t>
  </si>
  <si>
    <t>13.10.2023 13:09:50</t>
  </si>
  <si>
    <t>13.10.2023 13:09:51</t>
  </si>
  <si>
    <t>13.10.2023 13:09:52</t>
  </si>
  <si>
    <t>13.10.2023 13:09:54</t>
  </si>
  <si>
    <t>13.10.2023 13:09:55</t>
  </si>
  <si>
    <t>13.10.2023 13:09:56</t>
  </si>
  <si>
    <t>13.10.2023 13:09:57</t>
  </si>
  <si>
    <t>13.10.2023 13:10:02</t>
  </si>
  <si>
    <t>13.10.2023 13:10:03</t>
  </si>
  <si>
    <t>13.10.2023 13:10:05</t>
  </si>
  <si>
    <t>13.10.2023 13:10:06</t>
  </si>
  <si>
    <t>13.10.2023 13:10:08</t>
  </si>
  <si>
    <t>13.10.2023 13:10:09</t>
  </si>
  <si>
    <t>13.10.2023 13:10:11</t>
  </si>
  <si>
    <t>13.10.2023 13:10:12</t>
  </si>
  <si>
    <t>13.10.2023 13:10:14</t>
  </si>
  <si>
    <t>13.10.2023 13:10:23</t>
  </si>
  <si>
    <t>13.10.2023 13:10:24</t>
  </si>
  <si>
    <t>13.10.2023 13:10:25</t>
  </si>
  <si>
    <t>13.10.2023 13:10:27</t>
  </si>
  <si>
    <t>13.10.2023 13:10:28</t>
  </si>
  <si>
    <t>13.10.2023 13:10:29</t>
  </si>
  <si>
    <t>13.10.2023 13:10:30</t>
  </si>
  <si>
    <t>13.10.2023 13:10:33</t>
  </si>
  <si>
    <t>13.10.2023 13:10:38</t>
  </si>
  <si>
    <t>13.10.2023 13:10:39</t>
  </si>
  <si>
    <t>13.10.2023 13:10:40</t>
  </si>
  <si>
    <t>13.10.2023 13:10:42</t>
  </si>
  <si>
    <t>13.10.2023 13:10:46</t>
  </si>
  <si>
    <t>13.10.2023 13:10:49</t>
  </si>
  <si>
    <t>13.10.2023 13:10:50</t>
  </si>
  <si>
    <t>13.10.2023 13:10:52</t>
  </si>
  <si>
    <t>13.10.2023 13:10:55</t>
  </si>
  <si>
    <t>13.10.2023 13:10:56</t>
  </si>
  <si>
    <t>13.10.2023 13:10:58</t>
  </si>
  <si>
    <t>13.10.2023 13:10:59</t>
  </si>
  <si>
    <t>13.10.2023 13:11:01</t>
  </si>
  <si>
    <t>13.10.2023 13:11:02</t>
  </si>
  <si>
    <t>13.10.2023 13:11:03</t>
  </si>
  <si>
    <t>13.10.2023 13:11:04</t>
  </si>
  <si>
    <t>13.10.2023 13:11:25</t>
  </si>
  <si>
    <t>13.10.2023 13:11:27</t>
  </si>
  <si>
    <t>13.10.2023 13:11:28</t>
  </si>
  <si>
    <t>13.10.2023 13:11:37</t>
  </si>
  <si>
    <t>13.10.2023 13:11:39</t>
  </si>
  <si>
    <t>13.10.2023 13:11:40</t>
  </si>
  <si>
    <t>13.10.2023 13:11:41</t>
  </si>
  <si>
    <t>13.10.2023 13:11:42</t>
  </si>
  <si>
    <t>13.10.2023 13:11:44</t>
  </si>
  <si>
    <t>13.10.2023 13:11:45</t>
  </si>
  <si>
    <t>13.10.2023 13:11:48</t>
  </si>
  <si>
    <t>13.10.2023 13:11:54</t>
  </si>
  <si>
    <t>13.10.2023 13:11:58</t>
  </si>
  <si>
    <t>13.10.2023 13:12:00</t>
  </si>
  <si>
    <t>13.10.2023 13:12:07</t>
  </si>
  <si>
    <t>13.10.2023 13:12:09</t>
  </si>
  <si>
    <t>13.10.2023 13:12:19</t>
  </si>
  <si>
    <t>13.10.2023 13:12:21</t>
  </si>
  <si>
    <t>13.10.2023 13:12:40</t>
  </si>
  <si>
    <t>13.10.2023 13:12:43</t>
  </si>
  <si>
    <t>13.10.2023 13:12:45</t>
  </si>
  <si>
    <t>13.10.2023 13:12:46</t>
  </si>
  <si>
    <t>13.10.2023 13:12:48</t>
  </si>
  <si>
    <t>13.10.2023 13:12:57</t>
  </si>
  <si>
    <t>13.10.2023 13:12:58</t>
  </si>
  <si>
    <t>13.10.2023 13:12:59</t>
  </si>
  <si>
    <t>13.10.2023 13:13:01</t>
  </si>
  <si>
    <t>13.10.2023 13:13:02</t>
  </si>
  <si>
    <t>13.10.2023 13:13:03</t>
  </si>
  <si>
    <t>13.10.2023 13:13:04</t>
  </si>
  <si>
    <t>13.10.2023 13:13:07</t>
  </si>
  <si>
    <t>13.10.2023 13:13:13</t>
  </si>
  <si>
    <t>13.10.2023 13:13:14</t>
  </si>
  <si>
    <t>13.10.2023 13:13:16</t>
  </si>
  <si>
    <t>13.10.2023 13:13:17</t>
  </si>
  <si>
    <t>13.10.2023 13:13:41</t>
  </si>
  <si>
    <t>13.10.2023 13:13:42</t>
  </si>
  <si>
    <t>13.10.2023 13:13:43</t>
  </si>
  <si>
    <t>13.10.2023 13:13:45</t>
  </si>
  <si>
    <t>13.10.2023 13:13:46</t>
  </si>
  <si>
    <t>13.10.2023 13:13:47</t>
  </si>
  <si>
    <t>13.10.2023 13:13:48</t>
  </si>
  <si>
    <t>13.10.2023 13:13:51</t>
  </si>
  <si>
    <t>13.10.2023 13:13:53</t>
  </si>
  <si>
    <t>13.10.2023 13:13:54</t>
  </si>
  <si>
    <t>13.10.2023 13:13:56</t>
  </si>
  <si>
    <t>13.10.2023 13:13:57</t>
  </si>
  <si>
    <t>13.10.2023 13:13:59</t>
  </si>
  <si>
    <t>13.10.2023 13:14:06</t>
  </si>
  <si>
    <t>13.10.2023 13:14:08</t>
  </si>
  <si>
    <t>13.10.2023 13:14:09</t>
  </si>
  <si>
    <t>13.10.2023 13:14:11</t>
  </si>
  <si>
    <t>13.10.2023 13:14:12</t>
  </si>
  <si>
    <t>13.10.2023 13:14:15</t>
  </si>
  <si>
    <t>13.10.2023 13:14:17</t>
  </si>
  <si>
    <t>13.10.2023 13:14:18</t>
  </si>
  <si>
    <t>13.10.2023 13:14:20</t>
  </si>
  <si>
    <t>13.10.2023 13:14:21</t>
  </si>
  <si>
    <t>13.10.2023 13:14:23</t>
  </si>
  <si>
    <t>13.10.2023 13:14:42</t>
  </si>
  <si>
    <t>13.10.2023 13:14:45</t>
  </si>
  <si>
    <t>13.10.2023 13:14:46</t>
  </si>
  <si>
    <t>13.10.2023 13:14:48</t>
  </si>
  <si>
    <t>13.10.2023 13:14:49</t>
  </si>
  <si>
    <t>13.10.2023 13:14:51</t>
  </si>
  <si>
    <t>13.10.2023 13:14:52</t>
  </si>
  <si>
    <t>13.10.2023 13:14:54</t>
  </si>
  <si>
    <t>13.10.2023 13:14:55</t>
  </si>
  <si>
    <t>13.10.2023 13:14:57</t>
  </si>
  <si>
    <t>13.10.2023 13:15:04</t>
  </si>
  <si>
    <t>13.10.2023 13:15:07</t>
  </si>
  <si>
    <t>13.10.2023 13:15:09</t>
  </si>
  <si>
    <t>13.10.2023 13:15:10</t>
  </si>
  <si>
    <t>13.10.2023 13:15:12</t>
  </si>
  <si>
    <t>13.10.2023 13:15:13</t>
  </si>
  <si>
    <t>13.10.2023 13:15:15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</si>
  <si>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</si>
  <si>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</si>
  <si>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</si>
  <si>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</si>
  <si>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</si>
  <si>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</si>
  <si>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</si>
  <si>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13:15:28</t>
  </si>
  <si>
    <t>13.10.2023 13:16:49</t>
  </si>
  <si>
    <t>13.10.2023 13:16:52</t>
  </si>
  <si>
    <t>13.10.2023 13:16:54</t>
  </si>
  <si>
    <t>13.10.2023 13:16:55</t>
  </si>
  <si>
    <t>13.10.2023 13:16:57</t>
  </si>
  <si>
    <t>13.10.2023 13:16:58</t>
  </si>
  <si>
    <t>13.10.2023 13:17:20</t>
  </si>
  <si>
    <t>13.10.2023 13:17:22</t>
  </si>
  <si>
    <t>13.10.2023 13:17:24</t>
  </si>
  <si>
    <t>13.10.2023 13:17:25</t>
  </si>
  <si>
    <t>13.10.2023 13:17:26</t>
  </si>
  <si>
    <t>13.10.2023 13:17:27</t>
  </si>
  <si>
    <t>13.10.2023 13:17:29</t>
  </si>
  <si>
    <t>13.10.2023 13:17:36</t>
  </si>
  <si>
    <t>13.10.2023 13:17:37</t>
  </si>
  <si>
    <t>13.10.2023 13:17:39</t>
  </si>
  <si>
    <t>13.10.2023 13:17:40</t>
  </si>
  <si>
    <t>13.10.2023 13:17:41</t>
  </si>
  <si>
    <t>13.10.2023 13:17:42</t>
  </si>
  <si>
    <t>13.10.2023 13:17:44</t>
  </si>
  <si>
    <t>13.10.2023 13:17:46</t>
  </si>
  <si>
    <t>13.10.2023 13:17:48</t>
  </si>
  <si>
    <t>13.10.2023 13:17:49</t>
  </si>
  <si>
    <t>13.10.2023 13:17:51</t>
  </si>
  <si>
    <t>13.10.2023 13:17:52</t>
  </si>
  <si>
    <t>13.10.2023 13:17:55</t>
  </si>
  <si>
    <t>13.10.2023 13:19:34</t>
  </si>
  <si>
    <t>13.10.2023 13:19:36</t>
  </si>
  <si>
    <t>13.10.2023 13:19:37</t>
  </si>
  <si>
    <t>13.10.2023 13:19:38</t>
  </si>
  <si>
    <t>13.10.2023 13:19:40</t>
  </si>
  <si>
    <t>13.10.2023 13:19:41</t>
  </si>
  <si>
    <t>13.10.2023 13:19:42</t>
  </si>
  <si>
    <t>13.10.2023 13:19:43</t>
  </si>
  <si>
    <t>13.10.2023 13:20:13</t>
  </si>
  <si>
    <t>13.10.2023 13:20:14</t>
  </si>
  <si>
    <t>13.10.2023 13:20:16</t>
  </si>
  <si>
    <t>13.10.2023 13:20:17</t>
  </si>
  <si>
    <t>13.10.2023 13:20:18</t>
  </si>
  <si>
    <t>13.10.2023 13:20:21</t>
  </si>
  <si>
    <t>13.10.2023 13:21:34</t>
  </si>
  <si>
    <t>13.10.2023 13:21:36</t>
  </si>
  <si>
    <t>13.10.2023 13:21:37</t>
  </si>
  <si>
    <t>13.10.2023 13:21:38</t>
  </si>
  <si>
    <t>13.10.2023 13:21:40</t>
  </si>
  <si>
    <t>13.10.2023 13:22:11</t>
  </si>
  <si>
    <t>13.10.2023 13:22:12</t>
  </si>
  <si>
    <t>13.10.2023 13:22:14</t>
  </si>
  <si>
    <t>13.10.2023 13:22:15</t>
  </si>
  <si>
    <t>13.10.2023 13:22:16</t>
  </si>
  <si>
    <t>13.10.2023 13:22:19</t>
  </si>
  <si>
    <t>13.10.2023 13:22:26</t>
  </si>
  <si>
    <t>13.10.2023 13:22:31</t>
  </si>
  <si>
    <t>13.10.2023 13:22:32</t>
  </si>
  <si>
    <t>13.10.2023 13:22:33</t>
  </si>
  <si>
    <t>13.10.2023 13:22:34</t>
  </si>
  <si>
    <t>13.10.2023 13:22:36</t>
  </si>
  <si>
    <t>13.10.2023 13:22:40</t>
  </si>
  <si>
    <t>13.10.2023 13:22:41</t>
  </si>
  <si>
    <t>13.10.2023 13:22:43</t>
  </si>
  <si>
    <t>13.10.2023 13:22:44</t>
  </si>
  <si>
    <t>13.10.2023 13:22:46</t>
  </si>
  <si>
    <t>13.10.2023 13:22:47</t>
  </si>
  <si>
    <t>13.10.2023 13:22:49</t>
  </si>
  <si>
    <t>13.10.2023 13:22:52</t>
  </si>
  <si>
    <t>13.10.2023 13:22:53</t>
  </si>
  <si>
    <t>13.10.2023 13:22:56</t>
  </si>
  <si>
    <t>13.10.2023 13:22:58</t>
  </si>
  <si>
    <t>13.10.2023 13:22:59</t>
  </si>
  <si>
    <t>13.10.2023 13:23:01</t>
  </si>
  <si>
    <t>13.10.2023 13:23:02</t>
  </si>
  <si>
    <t>13.10.2023 13:23:04</t>
  </si>
  <si>
    <t>13.10.2023 13:23:05</t>
  </si>
  <si>
    <t>13.10.2023 13:23:25</t>
  </si>
  <si>
    <t>13.10.2023 13:23:28</t>
  </si>
  <si>
    <t>13.10.2023 13:23:29</t>
  </si>
  <si>
    <t>13.10.2023 13:23:31</t>
  </si>
  <si>
    <t>13.10.2023 13:23:32</t>
  </si>
  <si>
    <t>13.10.2023 13:23:34</t>
  </si>
  <si>
    <t>13.10.2023 13:23:35</t>
  </si>
  <si>
    <t>13.10.2023 13:23:37</t>
  </si>
  <si>
    <t>13.10.2023 13:23:38</t>
  </si>
  <si>
    <t>13.10.2023 13:23:40</t>
  </si>
  <si>
    <t>13.10.2023 13:23:47</t>
  </si>
  <si>
    <t>13.10.2023 13:23:49</t>
  </si>
  <si>
    <t>13.10.2023 13:23:50</t>
  </si>
  <si>
    <t>13.10.2023 13:23:52</t>
  </si>
  <si>
    <t>13.10.2023 13:23:53</t>
  </si>
  <si>
    <t>13.10.2023 13:23:55</t>
  </si>
  <si>
    <t>13.10.2023 13:23:58</t>
  </si>
  <si>
    <t>13.10.2023 13:23:59</t>
  </si>
  <si>
    <t>13.10.2023 13:24:01</t>
  </si>
  <si>
    <t>13.10.2023 13:24:02</t>
  </si>
  <si>
    <t>13.10.2023 13:24:04</t>
  </si>
  <si>
    <t>13.10.2023 13:24:05</t>
  </si>
  <si>
    <t>13.10.2023 13:24:07</t>
  </si>
  <si>
    <t>13.10.2023 13:24:10</t>
  </si>
  <si>
    <t>13.10.2023 13:24:18</t>
  </si>
  <si>
    <t>13.10.2023 13:24:27</t>
  </si>
  <si>
    <t>13.10.2023 13:24:29</t>
  </si>
  <si>
    <t>13.10.2023 13:24:30</t>
  </si>
  <si>
    <t>13.10.2023 13:24:31</t>
  </si>
  <si>
    <t>13.10.2023 13:24:44</t>
  </si>
  <si>
    <t>13.10.2023 13:24:46</t>
  </si>
  <si>
    <t>13.10.2023 13:24:47</t>
  </si>
  <si>
    <t>13.10.2023 13:24:49</t>
  </si>
  <si>
    <t>13.10.2023 13:24:50</t>
  </si>
  <si>
    <t>13.10.2023 13:24:52</t>
  </si>
  <si>
    <t>13.10.2023 13:24:53</t>
  </si>
  <si>
    <t>13.10.2023 13:24:54</t>
  </si>
  <si>
    <t>13.10.2023 13:25:00</t>
  </si>
  <si>
    <t>13.10.2023 13:25:01</t>
  </si>
  <si>
    <t>13.10.2023 13:25:03</t>
  </si>
  <si>
    <t>13.10.2023 13:25:04</t>
  </si>
  <si>
    <t>13.10.2023 13:25:22</t>
  </si>
  <si>
    <t>13.10.2023 13:25:25</t>
  </si>
  <si>
    <t>13.10.2023 13:25:27</t>
  </si>
  <si>
    <t>13.10.2023 13:25:28</t>
  </si>
  <si>
    <t>13.10.2023 13:25:29</t>
  </si>
  <si>
    <t>13.10.2023 13:26:23</t>
  </si>
  <si>
    <t>13.10.2023 13:26:50</t>
  </si>
  <si>
    <t>13.10.2023 13:26:51</t>
  </si>
  <si>
    <t>13.10.2023 13:26:53</t>
  </si>
  <si>
    <t>13.10.2023 13:26:54</t>
  </si>
  <si>
    <t>13.10.2023 13:26:55</t>
  </si>
  <si>
    <t>13.10.2023 13:26:56</t>
  </si>
  <si>
    <t>13.10.2023 13:26:58</t>
  </si>
  <si>
    <t>13.10.2023 13:26:59</t>
  </si>
  <si>
    <t>13.10.2023 13:27:00</t>
  </si>
  <si>
    <t>13.10.2023 13:27:18</t>
  </si>
  <si>
    <t>13.10.2023 13:27:19</t>
  </si>
  <si>
    <t>13.10.2023 13:27:21</t>
  </si>
  <si>
    <t>13.10.2023 13:27:22</t>
  </si>
  <si>
    <t>13.10.2023 13:28:49</t>
  </si>
  <si>
    <t>13.10.2023 13:28:51</t>
  </si>
  <si>
    <t>13.10.2023 13:28:52</t>
  </si>
  <si>
    <t>13.10.2023 13:28:53</t>
  </si>
  <si>
    <t>13.10.2023 13:28:55</t>
  </si>
  <si>
    <t>13.10.2023 13:28:57</t>
  </si>
  <si>
    <t>13.10.2023 13:28:59</t>
  </si>
  <si>
    <t>13.10.2023 13:29:00</t>
  </si>
  <si>
    <t>13.10.2023 13:29:01</t>
  </si>
  <si>
    <t>13.10.2023 13:29:03</t>
  </si>
  <si>
    <t>13.10.2023 13:29:04</t>
  </si>
  <si>
    <t>13.10.2023 13:29:05</t>
  </si>
  <si>
    <t>13.10.2023 13:29:06</t>
  </si>
  <si>
    <t>13.10.2023 13:29:36</t>
  </si>
  <si>
    <t>13.10.2023 13:29:39</t>
  </si>
  <si>
    <t>13.10.2023 13:29:41</t>
  </si>
  <si>
    <t>13.10.2023 13:29:42</t>
  </si>
  <si>
    <t>13.10.2023 13:29:44</t>
  </si>
  <si>
    <t>13.10.2023 13:29:45</t>
  </si>
  <si>
    <t>13.10.2023 13:29:47</t>
  </si>
  <si>
    <t>13.10.2023 13:29:48</t>
  </si>
  <si>
    <t>13.10.2023 13:29:51</t>
  </si>
  <si>
    <t>13.10.2023 13:29:54</t>
  </si>
  <si>
    <t>13.10.2023 13:29:56</t>
  </si>
  <si>
    <t>13.10.2023 13:29:57</t>
  </si>
  <si>
    <t>13.10.2023 13:29:59</t>
  </si>
  <si>
    <t>13.10.2023 13:30:00</t>
  </si>
  <si>
    <t>13.10.2023 13:30:02</t>
  </si>
  <si>
    <t>13.10.2023 13:30:03</t>
  </si>
  <si>
    <t>13.10.2023 13:30:05</t>
  </si>
  <si>
    <t>13.10.2023 13:30:48</t>
  </si>
  <si>
    <t>13.10.2023 13:30:50</t>
  </si>
  <si>
    <t>13.10.2023 13:30:54</t>
  </si>
  <si>
    <t>13.10.2023 13:30:57</t>
  </si>
  <si>
    <t>13.10.2023 13:30:58</t>
  </si>
  <si>
    <t>13.10.2023 13:31:01</t>
  </si>
  <si>
    <t>13.10.2023 13:31:21</t>
  </si>
  <si>
    <t>13.10.2023 13:31:24</t>
  </si>
  <si>
    <t>13.10.2023 13:31:25</t>
  </si>
  <si>
    <t>13.10.2023 13:31:27</t>
  </si>
  <si>
    <t>13.10.2023 13:31:28</t>
  </si>
  <si>
    <t>13.10.2023 13:31:30</t>
  </si>
  <si>
    <t>13.10.2023 13:31:31</t>
  </si>
  <si>
    <t>13.10.2023 13:31:33</t>
  </si>
  <si>
    <t>13.10.2023 13:31:49</t>
  </si>
  <si>
    <t>13.10.2023 13:31:51</t>
  </si>
  <si>
    <t>13.10.2023 13:31:52</t>
  </si>
  <si>
    <t>13.10.2023 13:31:54</t>
  </si>
  <si>
    <t>13.10.2023 13:32:22</t>
  </si>
  <si>
    <t>13.10.2023 13:32:24</t>
  </si>
  <si>
    <t>13.10.2023 13:32:25</t>
  </si>
  <si>
    <t>13.10.2023 13:32:27</t>
  </si>
  <si>
    <t>13.10.2023 13:32:28</t>
  </si>
  <si>
    <t>13.10.2023 13:32:42</t>
  </si>
  <si>
    <t>13.10.2023 13:32:43</t>
  </si>
  <si>
    <t>13.10.2023 13:32:45</t>
  </si>
  <si>
    <t>13.10.2023 13:32:46</t>
  </si>
  <si>
    <t>13.10.2023 13:32:48</t>
  </si>
  <si>
    <t>13.10.2023 13:32:49</t>
  </si>
  <si>
    <t>13.10.2023 13:32:54</t>
  </si>
  <si>
    <t>13.10.2023 13:32:55</t>
  </si>
  <si>
    <t>13.10.2023 13:32:57</t>
  </si>
  <si>
    <t>13.10.2023 13:32:58</t>
  </si>
  <si>
    <t>13.10.2023 13:32:59</t>
  </si>
  <si>
    <t>13.10.2023 13:33:00</t>
  </si>
  <si>
    <t>13.10.2023 13:33:09</t>
  </si>
  <si>
    <t>13.10.2023 13:33:12</t>
  </si>
  <si>
    <t>13.10.2023 13:33:14</t>
  </si>
  <si>
    <t>13.10.2023 13:33:15</t>
  </si>
  <si>
    <t>13.10.2023 13:33:23</t>
  </si>
  <si>
    <t>13.10.2023 13:33:24</t>
  </si>
  <si>
    <t>13.10.2023 13:33:26</t>
  </si>
  <si>
    <t>13.10.2023 13:33:27</t>
  </si>
  <si>
    <t>13.10.2023 13:33:29</t>
  </si>
  <si>
    <t>13.10.2023 13:33:45</t>
  </si>
  <si>
    <t>13.10.2023 13:33:47</t>
  </si>
  <si>
    <t>13.10.2023 13:33:48</t>
  </si>
  <si>
    <t>13.10.2023 13:33:50</t>
  </si>
  <si>
    <t>13.10.2023 13:33:51</t>
  </si>
  <si>
    <t>13.10.2023 13:33:57</t>
  </si>
  <si>
    <t>13.10.2023 13:34:02</t>
  </si>
  <si>
    <t>13.10.2023 13:34:03</t>
  </si>
  <si>
    <t>13.10.2023 13:34:05</t>
  </si>
  <si>
    <t>13.10.2023 13:34:06</t>
  </si>
  <si>
    <t>13.10.2023 13:34:08</t>
  </si>
  <si>
    <t>13.10.2023 13:34:11</t>
  </si>
  <si>
    <t>13.10.2023 13:34:12</t>
  </si>
  <si>
    <t>13.10.2023 13:34:15</t>
  </si>
  <si>
    <t>13.10.2023 13:34:18</t>
  </si>
  <si>
    <t>13.10.2023 13:34:19</t>
  </si>
  <si>
    <t>13.10.2023 13:34:22</t>
  </si>
  <si>
    <t>13.10.2023 13:34:25</t>
  </si>
  <si>
    <t>13.10.2023 13:34:26</t>
  </si>
  <si>
    <t>13.10.2023 13:34:27</t>
  </si>
  <si>
    <t>13.10.2023 13:34:29</t>
  </si>
  <si>
    <t>13.10.2023 13:34:30</t>
  </si>
  <si>
    <t>13.10.2023 13:35:00</t>
  </si>
  <si>
    <t>13.10.2023 13:35:01</t>
  </si>
  <si>
    <t>13.10.2023 13:35:03</t>
  </si>
  <si>
    <t>13.10.2023 13:35:04</t>
  </si>
  <si>
    <t>13.10.2023 13:35:06</t>
  </si>
  <si>
    <t>13.10.2023 13:35:07</t>
  </si>
  <si>
    <t>13.10.2023 13:35:09</t>
  </si>
  <si>
    <t>13.10.2023 13:35:10</t>
  </si>
  <si>
    <t>13.10.2023 13:35:12</t>
  </si>
  <si>
    <t>13.10.2023 13:35:13</t>
  </si>
  <si>
    <t>13.10.2023 13:35:51</t>
  </si>
  <si>
    <t>13.10.2023 13:35:52</t>
  </si>
  <si>
    <t>13.10.2023 13:35:54</t>
  </si>
  <si>
    <t>13.10.2023 13:35:55</t>
  </si>
  <si>
    <t>13.10.2023 13:35:57</t>
  </si>
  <si>
    <t>13.10.2023 13:36:28</t>
  </si>
  <si>
    <t>13.10.2023 13:36:30</t>
  </si>
  <si>
    <t>13.10.2023 13:36:31</t>
  </si>
  <si>
    <t>13.10.2023 13:36:33</t>
  </si>
  <si>
    <t>13.10.2023 13:36:34</t>
  </si>
  <si>
    <t>13.10.2023 13:36:36</t>
  </si>
  <si>
    <t>13.10.2023 13:37:40</t>
  </si>
  <si>
    <t>13.10.2023 13:37:42</t>
  </si>
  <si>
    <t>13.10.2023 13:37:43</t>
  </si>
  <si>
    <t>13.10.2023 13:37:45</t>
  </si>
  <si>
    <t>13.10.2023 13:37:46</t>
  </si>
  <si>
    <t>13.10.2023 13:38:07</t>
  </si>
  <si>
    <t>13.10.2023 13:38:09</t>
  </si>
  <si>
    <t>13.10.2023 13:38:10</t>
  </si>
  <si>
    <t>13.10.2023 13:38:12</t>
  </si>
  <si>
    <t>13.10.2023 13:38:13</t>
  </si>
  <si>
    <t>13.10.2023 13:38:15</t>
  </si>
  <si>
    <t>13.10.2023 13:38:48</t>
  </si>
  <si>
    <t>13.10.2023 13:38:49</t>
  </si>
  <si>
    <t>13.10.2023 13:38:51</t>
  </si>
  <si>
    <t>13.10.2023 13:38:52</t>
  </si>
  <si>
    <t>13.10.2023 13:38:54</t>
  </si>
  <si>
    <t>13.10.2023 13:38:55</t>
  </si>
  <si>
    <t>13.10.2023 13:38:57</t>
  </si>
  <si>
    <t>13.10.2023 13:38:58</t>
  </si>
  <si>
    <t>13.10.2023 13:39:00</t>
  </si>
  <si>
    <t>13.10.2023 13:39:01</t>
  </si>
  <si>
    <t>13.10.2023 13:39:03</t>
  </si>
  <si>
    <t>13.10.2023 13:39:04</t>
  </si>
  <si>
    <t>13.10.2023 13:39:09</t>
  </si>
  <si>
    <t>13.10.2023 13:39:10</t>
  </si>
  <si>
    <t>13.10.2023 13:39:11</t>
  </si>
  <si>
    <t>13.10.2023 13:39:13</t>
  </si>
  <si>
    <t>13.10.2023 13:39:14</t>
  </si>
  <si>
    <t>13.10.2023 13:39:18</t>
  </si>
  <si>
    <t>13.10.2023 13:39:20</t>
  </si>
  <si>
    <t>13.10.2023 13:39:21</t>
  </si>
  <si>
    <t>13.10.2023 13:39:23</t>
  </si>
  <si>
    <t>13.10.2023 13:39:24</t>
  </si>
  <si>
    <t>13.10.2023 13:39:36</t>
  </si>
  <si>
    <t>13.10.2023 13:39:38</t>
  </si>
  <si>
    <t>13.10.2023 13:39:39</t>
  </si>
  <si>
    <t>13.10.2023 13:39:42</t>
  </si>
  <si>
    <t>13.10.2023 13:39:43</t>
  </si>
  <si>
    <t>13.10.2023 13:40:16</t>
  </si>
  <si>
    <t>13.10.2023 13:40:19</t>
  </si>
  <si>
    <t>13.10.2023 13:40:53</t>
  </si>
  <si>
    <t>13.10.2023 13:40:55</t>
  </si>
  <si>
    <t>13.10.2023 13:40:56</t>
  </si>
  <si>
    <t>13.10.2023 13:40:57</t>
  </si>
  <si>
    <t>13.10.2023 13:41:00</t>
  </si>
  <si>
    <t>13.10.2023 13:41:26</t>
  </si>
  <si>
    <t>13.10.2023 13:41:27</t>
  </si>
  <si>
    <t>13.10.2023 13:41:32</t>
  </si>
  <si>
    <t>13.10.2023 13:41:33</t>
  </si>
  <si>
    <t>13.10.2023 13:41:34</t>
  </si>
  <si>
    <t>13.10.2023 13:41:35</t>
  </si>
  <si>
    <t>13.10.2023 13:41:37</t>
  </si>
  <si>
    <t>13.10.2023 13:41:38</t>
  </si>
  <si>
    <t>13.10.2023 13:41:39</t>
  </si>
  <si>
    <t>13.10.2023 13:41:40</t>
  </si>
  <si>
    <t>13.10.2023 13:41:42</t>
  </si>
  <si>
    <t>13.10.2023 13:41:43</t>
  </si>
  <si>
    <t>13.10.2023 13:41:44</t>
  </si>
  <si>
    <t>13.10.2023 13:41:46</t>
  </si>
  <si>
    <t>13.10.2023 13:41:50</t>
  </si>
  <si>
    <t>13.10.2023 13:42:20</t>
  </si>
  <si>
    <t>13.10.2023 13:42:21</t>
  </si>
  <si>
    <t>13.10.2023 13:42:23</t>
  </si>
  <si>
    <t>13.10.2023 13:42:24</t>
  </si>
  <si>
    <t>13.10.2023 13:42:26</t>
  </si>
  <si>
    <t>13.10.2023 13:42:27</t>
  </si>
  <si>
    <t>13.10.2023 13:42:28</t>
  </si>
  <si>
    <t>13.10.2023 13:42:29</t>
  </si>
  <si>
    <t>13.10.2023 13:42:31</t>
  </si>
  <si>
    <t>13.10.2023 13:42:34</t>
  </si>
  <si>
    <t>13.10.2023 13:42:35</t>
  </si>
  <si>
    <t>13.10.2023 13:42:37</t>
  </si>
  <si>
    <t>13.10.2023 13:42:38</t>
  </si>
  <si>
    <t>13.10.2023 13:42:43</t>
  </si>
  <si>
    <t>13.10.2023 13:42:44</t>
  </si>
  <si>
    <t>13.10.2023 13:42:46</t>
  </si>
  <si>
    <t>13.10.2023 13:42:47</t>
  </si>
  <si>
    <t>13.10.2023 13:42:49</t>
  </si>
  <si>
    <t>13.10.2023 13:42:50</t>
  </si>
  <si>
    <t>13.10.2023 13:42:52</t>
  </si>
  <si>
    <t>13.10.2023 13:43:01</t>
  </si>
  <si>
    <t>13.10.2023 13:43:05</t>
  </si>
  <si>
    <t>13.10.2023 13:43:07</t>
  </si>
  <si>
    <t>13.10.2023 13:43:09</t>
  </si>
  <si>
    <t>13.10.2023 13:43:11</t>
  </si>
  <si>
    <t>13.10.2023 13:43:14</t>
  </si>
  <si>
    <t>13.10.2023 13:43:59</t>
  </si>
  <si>
    <t>13.10.2023 13:44:02</t>
  </si>
  <si>
    <t>13.10.2023 13:44:03</t>
  </si>
  <si>
    <t>13.10.2023 13:44:05</t>
  </si>
  <si>
    <t>13.10.2023 13:44:08</t>
  </si>
  <si>
    <t>13.10.2023 13:44:09</t>
  </si>
  <si>
    <t>13.10.2023 13:44:11</t>
  </si>
  <si>
    <t>13.10.2023 13:44:12</t>
  </si>
  <si>
    <t>13.10.2023 13:44:57</t>
  </si>
  <si>
    <t>13.10.2023 13:44:59</t>
  </si>
  <si>
    <t>13.10.2023 13:45:00</t>
  </si>
  <si>
    <t>13.10.2023 13:45:02</t>
  </si>
  <si>
    <t>13.10.2023 13:45:03</t>
  </si>
  <si>
    <t>13.10.2023 13:45:05</t>
  </si>
  <si>
    <t>13.10.2023 13:45:48</t>
  </si>
  <si>
    <t>13.10.2023 13:45:49</t>
  </si>
  <si>
    <t>13.10.2023 13:45:51</t>
  </si>
  <si>
    <t>13.10.2023 13:45:52</t>
  </si>
  <si>
    <t>13.10.2023 13:45:53</t>
  </si>
  <si>
    <t>13.10.2023 13:45:54</t>
  </si>
  <si>
    <t>13.10.2023 13:46:08</t>
  </si>
  <si>
    <t>13.10.2023 13:46:09</t>
  </si>
  <si>
    <t>13.10.2023 13:46:11</t>
  </si>
  <si>
    <t>13.10.2023 13:46:12</t>
  </si>
  <si>
    <t>13.10.2023 13:46:13</t>
  </si>
  <si>
    <t>13.10.2023 13:46:14</t>
  </si>
  <si>
    <t>13.10.2023 13:46:17</t>
  </si>
  <si>
    <t>13.10.2023 13:46:19</t>
  </si>
  <si>
    <t>13.10.2023 13:46:20</t>
  </si>
  <si>
    <t>13.10.2023 13:46:22</t>
  </si>
  <si>
    <t>13.10.2023 13:46:23</t>
  </si>
  <si>
    <t>13.10.2023 13:47:13</t>
  </si>
  <si>
    <t>13.10.2023 13:47:14</t>
  </si>
  <si>
    <t>13.10.2023 13:47:15</t>
  </si>
  <si>
    <t>13.10.2023 13:47:17</t>
  </si>
  <si>
    <t>13.10.2023 13:47:18</t>
  </si>
  <si>
    <t>13.10.2023 13:47:19</t>
  </si>
  <si>
    <t>13.10.2023 13:47:20</t>
  </si>
  <si>
    <t>13.10.2023 13:47:22</t>
  </si>
  <si>
    <t>13.10.2023 13:47:23</t>
  </si>
  <si>
    <t>13.10.2023 13:47:26</t>
  </si>
  <si>
    <t>13.10.2023 13:47:27</t>
  </si>
  <si>
    <t>13.10.2023 13:47:34</t>
  </si>
  <si>
    <t>13.10.2023 13:47:36</t>
  </si>
  <si>
    <t>13.10.2023 13:47:37</t>
  </si>
  <si>
    <t>13.10.2023 13:47:39</t>
  </si>
  <si>
    <t>13.10.2023 13:47:40</t>
  </si>
  <si>
    <t>13.10.2023 13:48:09</t>
  </si>
  <si>
    <t>13.10.2023 13:48:10</t>
  </si>
  <si>
    <t>13.10.2023 13:48:12</t>
  </si>
  <si>
    <t>13.10.2023 13:48:13</t>
  </si>
  <si>
    <t>13.10.2023 13:48:14</t>
  </si>
  <si>
    <t>13.10.2023 13:48:20</t>
  </si>
  <si>
    <t>13.10.2023 13:48:26</t>
  </si>
  <si>
    <t>13.10.2023 13:48:27</t>
  </si>
  <si>
    <t>13.10.2023 13:48:29</t>
  </si>
  <si>
    <t>13.10.2023 13:48:30</t>
  </si>
  <si>
    <t>13.10.2023 13:48:31</t>
  </si>
  <si>
    <t>13.10.2023 13:48:32</t>
  </si>
  <si>
    <t>13.10.2023 13:48:34</t>
  </si>
  <si>
    <t>13.10.2023 13:48:35</t>
  </si>
  <si>
    <t>13.10.2023 13:48:36</t>
  </si>
  <si>
    <t>13.10.2023 13:48:37</t>
  </si>
  <si>
    <t>13.10.2023 13:48:39</t>
  </si>
  <si>
    <t>13.10.2023 13:48:40</t>
  </si>
  <si>
    <t>13.10.2023 13:48:42</t>
  </si>
  <si>
    <t>13.10.2023 13:48:43</t>
  </si>
  <si>
    <t>13.10.2023 13:48:45</t>
  </si>
  <si>
    <t>13.10.2023 13:48:57</t>
  </si>
  <si>
    <t>13.10.2023 13:48:58</t>
  </si>
  <si>
    <t>13.10.2023 13:49:00</t>
  </si>
  <si>
    <t>13.10.2023 13:49:01</t>
  </si>
  <si>
    <t>13.10.2023 13:49:02</t>
  </si>
  <si>
    <t>13.10.2023 13:49:03</t>
  </si>
  <si>
    <t>13.10.2023 13:49:06</t>
  </si>
  <si>
    <t>13.10.2023 13:49:08</t>
  </si>
  <si>
    <t>13.10.2023 13:49:09</t>
  </si>
  <si>
    <t>13.10.2023 13:49:11</t>
  </si>
  <si>
    <t>13.10.2023 13:49:12</t>
  </si>
  <si>
    <t>13.10.2023 13:49:14</t>
  </si>
  <si>
    <t>13.10.2023 13:49:53</t>
  </si>
  <si>
    <t>13.10.2023 13:49:54</t>
  </si>
  <si>
    <t>13.10.2023 13:49:55</t>
  </si>
  <si>
    <t>13.10.2023 13:49:58</t>
  </si>
  <si>
    <t>13.10.2023 13:50:22</t>
  </si>
  <si>
    <t>13.10.2023 13:50:23</t>
  </si>
  <si>
    <t>13.10.2023 13:50:29</t>
  </si>
  <si>
    <t>13.10.2023 13:50:32</t>
  </si>
  <si>
    <t>13.10.2023 13:50:34</t>
  </si>
  <si>
    <t>13.10.2023 13:50:35</t>
  </si>
  <si>
    <t>13.10.2023 13:50:37</t>
  </si>
  <si>
    <t>13.10.2023 13:50:38</t>
  </si>
  <si>
    <t>13.10.2023 13:50:40</t>
  </si>
  <si>
    <t>13.10.2023 13:50:43</t>
  </si>
  <si>
    <t>13.10.2023 13:50:47</t>
  </si>
  <si>
    <t>13.10.2023 13:50:49</t>
  </si>
  <si>
    <t>13.10.2023 13:50:50</t>
  </si>
  <si>
    <t>13.10.2023 13:50:52</t>
  </si>
  <si>
    <t>13.10.2023 13:51:01</t>
  </si>
  <si>
    <t>13.10.2023 13:51:02</t>
  </si>
  <si>
    <t>13.10.2023 13:51:04</t>
  </si>
  <si>
    <t>13.10.2023 13:51:07</t>
  </si>
  <si>
    <t>13.10.2023 13:51:10</t>
  </si>
  <si>
    <t>13.10.2023 13:51:13</t>
  </si>
  <si>
    <t>13.10.2023 13:51:14</t>
  </si>
  <si>
    <t>13.10.2023 13:51:15</t>
  </si>
  <si>
    <t>13.10.2023 13:51:17</t>
  </si>
  <si>
    <t>13.10.2023 13:51:18</t>
  </si>
  <si>
    <t>13.10.2023 13:51:19</t>
  </si>
  <si>
    <t>13.10.2023 13:51:20</t>
  </si>
  <si>
    <t>13.10.2023 13:51:22</t>
  </si>
  <si>
    <t>13.10.2023 13:51:24</t>
  </si>
  <si>
    <t>13.10.2023 13:53:35</t>
  </si>
  <si>
    <t>13.10.2023 13:53:36</t>
  </si>
  <si>
    <t>13.10.2023 13:53:37</t>
  </si>
  <si>
    <t>13.10.2023 13:53:38</t>
  </si>
  <si>
    <t>13.10.2023 13:53:40</t>
  </si>
  <si>
    <t>13.10.2023 13:53:41</t>
  </si>
  <si>
    <t>13.10.2023 13:53:51</t>
  </si>
  <si>
    <t>13.10.2023 13:53:53</t>
  </si>
  <si>
    <t>13.10.2023 13:53:54</t>
  </si>
  <si>
    <t>13.10.2023 13:53:55</t>
  </si>
  <si>
    <t>13.10.2023 13:53:56</t>
  </si>
  <si>
    <t>13.10.2023 13:53:58</t>
  </si>
  <si>
    <t>13.10.2023 13:53:59</t>
  </si>
  <si>
    <t>13.10.2023 13:54:02</t>
  </si>
  <si>
    <t>13.10.2023 13:54:20</t>
  </si>
  <si>
    <t>13.10.2023 13:54:23</t>
  </si>
  <si>
    <t>13.10.2023 13:54:24</t>
  </si>
  <si>
    <t>13.10.2023 13:54:26</t>
  </si>
  <si>
    <t>13.10.2023 13:54:27</t>
  </si>
  <si>
    <t>13.10.2023 13:54:44</t>
  </si>
  <si>
    <t>13.10.2023 13:54:45</t>
  </si>
  <si>
    <t>13.10.2023 13:54:46</t>
  </si>
  <si>
    <t>13.10.2023 13:54:48</t>
  </si>
  <si>
    <t>13.10.2023 13:54:50</t>
  </si>
  <si>
    <t>13.10.2023 13:55:31</t>
  </si>
  <si>
    <t>13.10.2023 13:55:32</t>
  </si>
  <si>
    <t>13.10.2023 13:55:35</t>
  </si>
  <si>
    <t>13.10.2023 13:55:42</t>
  </si>
  <si>
    <t>13.10.2023 13:55:44</t>
  </si>
  <si>
    <t>13.10.2023 13:55:46</t>
  </si>
  <si>
    <t>13.10.2023 13:55:47</t>
  </si>
  <si>
    <t>13.10.2023 13:55:50</t>
  </si>
  <si>
    <t>13.10.2023 13:55:52</t>
  </si>
  <si>
    <t>13.10.2023 13:55:53</t>
  </si>
  <si>
    <t>13.10.2023 13:55:55</t>
  </si>
  <si>
    <t>13.10.2023 13:56:34</t>
  </si>
  <si>
    <t>13.10.2023 13:56:35</t>
  </si>
  <si>
    <t>13.10.2023 13:56:37</t>
  </si>
  <si>
    <t>13.10.2023 13:56:38</t>
  </si>
  <si>
    <t>13.10.2023 13:56:39</t>
  </si>
  <si>
    <t>13.10.2023 13:56:42</t>
  </si>
  <si>
    <t>13.10.2023 13:57:22</t>
  </si>
  <si>
    <t>13.10.2023 13:57:24</t>
  </si>
  <si>
    <t>13.10.2023 13:57:25</t>
  </si>
  <si>
    <t>13.10.2023 13:57:27</t>
  </si>
  <si>
    <t>13.10.2023 13:57:28</t>
  </si>
  <si>
    <t>13.10.2023 13:57:30</t>
  </si>
  <si>
    <t>13.10.2023 13:57:31</t>
  </si>
  <si>
    <t>13.10.2023 13:57:33</t>
  </si>
  <si>
    <t>13.10.2023 13:57:34</t>
  </si>
  <si>
    <t>13.10.2023 13:57:36</t>
  </si>
  <si>
    <t>13.10.2023 13:57:37</t>
  </si>
  <si>
    <t>13.10.2023 13:57:49</t>
  </si>
  <si>
    <t>13.10.2023 13:57:51</t>
  </si>
  <si>
    <t>13.10.2023 13:57:59</t>
  </si>
  <si>
    <t>13.10.2023 13:58:01</t>
  </si>
  <si>
    <t>13.10.2023 13:58:02</t>
  </si>
  <si>
    <t>13.10.2023 13:58:04</t>
  </si>
  <si>
    <t>13.10.2023 13:58:05</t>
  </si>
  <si>
    <t>13.10.2023 13:58:06</t>
  </si>
  <si>
    <t>13.10.2023 13:58:07</t>
  </si>
  <si>
    <t>13.10.2023 13:58:09</t>
  </si>
  <si>
    <t>13.10.2023 13:58:10</t>
  </si>
  <si>
    <t>13.10.2023 13:58:11</t>
  </si>
  <si>
    <t>13.10.2023 13:58:13</t>
  </si>
  <si>
    <t>13.10.2023 13:58:17</t>
  </si>
  <si>
    <t>13.10.2023 13:58:20</t>
  </si>
  <si>
    <t>13.10.2023 13:58:21</t>
  </si>
  <si>
    <t>13.10.2023 13:58:23</t>
  </si>
  <si>
    <t>13.10.2023 13:58:24</t>
  </si>
  <si>
    <t>13.10.2023 13:58:26</t>
  </si>
  <si>
    <t>13.10.2023 13:58:27</t>
  </si>
  <si>
    <t>13.10.2023 13:58:47</t>
  </si>
  <si>
    <t>13.10.2023 13:58:48</t>
  </si>
  <si>
    <t>13.10.2023 13:58:50</t>
  </si>
  <si>
    <t>13.10.2023 13:58:51</t>
  </si>
  <si>
    <t>13.10.2023 13:58:52</t>
  </si>
  <si>
    <t>13.10.2023 13:58:53</t>
  </si>
  <si>
    <t>13.10.2023 13:58:55</t>
  </si>
  <si>
    <t>13.10.2023 13:58:57</t>
  </si>
  <si>
    <t>13.10.2023 13:59:02</t>
  </si>
  <si>
    <t>13.10.2023 13:59:05</t>
  </si>
  <si>
    <t>13.10.2023 13:59:06</t>
  </si>
  <si>
    <t>13.10.2023 13:59:08</t>
  </si>
  <si>
    <t>13.10.2023 13:59:09</t>
  </si>
  <si>
    <t>13.10.2023 13:59:11</t>
  </si>
  <si>
    <t>13.10.2023 13:59:12</t>
  </si>
  <si>
    <t>13.10.2023 13:59:14</t>
  </si>
  <si>
    <t>13.10.2023 14:00:12</t>
  </si>
  <si>
    <t>13.10.2023 14:00:14</t>
  </si>
  <si>
    <t>13.10.2023 14:00:15</t>
  </si>
  <si>
    <t>13.10.2023 14:00:17</t>
  </si>
  <si>
    <t>13.10.2023 14:00:18</t>
  </si>
  <si>
    <t>13.10.2023 14:00:20</t>
  </si>
  <si>
    <t>13.10.2023 14:00:21</t>
  </si>
  <si>
    <t>13.10.2023 14:00:23</t>
  </si>
  <si>
    <t>13.10.2023 14:00:32</t>
  </si>
  <si>
    <t>13.10.2023 14:00:35</t>
  </si>
  <si>
    <t>13.10.2023 14:00:36</t>
  </si>
  <si>
    <t>13.10.2023 14:00:38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</si>
  <si>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</si>
  <si>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</si>
  <si>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</si>
  <si>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</si>
  <si>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</si>
  <si>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</si>
  <si>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14:01:08</t>
  </si>
  <si>
    <t>13.10.2023 14:01:09</t>
  </si>
  <si>
    <t>13.10.2023 14:01:11</t>
  </si>
  <si>
    <t>13.10.2023 14:01:54</t>
  </si>
  <si>
    <t>13.10.2023 14:01:55</t>
  </si>
  <si>
    <t>13.10.2023 14:01:57</t>
  </si>
  <si>
    <t>13.10.2023 14:01:58</t>
  </si>
  <si>
    <t>13.10.2023 14:01:59</t>
  </si>
  <si>
    <t>13.10.2023 14:02:00</t>
  </si>
  <si>
    <t>13.10.2023 14:02:02</t>
  </si>
  <si>
    <t>13.10.2023 14:02:04</t>
  </si>
  <si>
    <t>13.10.2023 14:02:37</t>
  </si>
  <si>
    <t>13.10.2023 14:02:42</t>
  </si>
  <si>
    <t>13.10.2023 14:02:43</t>
  </si>
  <si>
    <t>13.10.2023 14:02:48</t>
  </si>
  <si>
    <t>13.10.2023 14:02:49</t>
  </si>
  <si>
    <t>13.10.2023 14:02:51</t>
  </si>
  <si>
    <t>13.10.2023 14:02:52</t>
  </si>
  <si>
    <t>13.10.2023 14:02:55</t>
  </si>
  <si>
    <t>13.10.2023 14:02:57</t>
  </si>
  <si>
    <t>13.10.2023 14:02:58</t>
  </si>
  <si>
    <t>13.10.2023 14:03:00</t>
  </si>
  <si>
    <t>13.10.2023 14:03:01</t>
  </si>
  <si>
    <t>13.10.2023 14:03:03</t>
  </si>
  <si>
    <t>13.10.2023 14:03:06</t>
  </si>
  <si>
    <t>13.10.2023 14:03:07</t>
  </si>
  <si>
    <t>13.10.2023 14:03:09</t>
  </si>
  <si>
    <t>13.10.2023 14:03:10</t>
  </si>
  <si>
    <t>13.10.2023 14:03:12</t>
  </si>
  <si>
    <t>13.10.2023 14:03:13</t>
  </si>
  <si>
    <t>13.10.2023 14:03:15</t>
  </si>
  <si>
    <t>13.10.2023 14:03:16</t>
  </si>
  <si>
    <t>13.10.2023 14:03:18</t>
  </si>
  <si>
    <t>13.10.2023 14:03:19</t>
  </si>
  <si>
    <t>13.10.2023 14:03:21</t>
  </si>
  <si>
    <t>13.10.2023 14:03:22</t>
  </si>
  <si>
    <t>13.10.2023 14:03:24</t>
  </si>
  <si>
    <t>13.10.2023 14:05:24</t>
  </si>
  <si>
    <t>13.10.2023 14:05:27</t>
  </si>
  <si>
    <t>13.10.2023 14:05:28</t>
  </si>
  <si>
    <t>13.10.2023 14:05:31</t>
  </si>
  <si>
    <t>13.10.2023 14:05:34</t>
  </si>
  <si>
    <t>13.10.2023 14:05:39</t>
  </si>
  <si>
    <t>13.10.2023 14:05:40</t>
  </si>
  <si>
    <t>13.10.2023 14:05:42</t>
  </si>
  <si>
    <t>13.10.2023 14:05:43</t>
  </si>
  <si>
    <t>13.10.2023 14:05:45</t>
  </si>
  <si>
    <t>13.10.2023 14:05:48</t>
  </si>
  <si>
    <t>13.10.2023 14:06:58</t>
  </si>
  <si>
    <t>13.10.2023 14:07:00</t>
  </si>
  <si>
    <t>13.10.2023 14:07:01</t>
  </si>
  <si>
    <t>13.10.2023 14:07:03</t>
  </si>
  <si>
    <t>13.10.2023 14:07:04</t>
  </si>
  <si>
    <t>13.10.2023 14:07:06</t>
  </si>
  <si>
    <t>13.10.2023 14:07:21</t>
  </si>
  <si>
    <t>13.10.2023 14:07:22</t>
  </si>
  <si>
    <t>13.10.2023 14:07:23</t>
  </si>
  <si>
    <t>13.10.2023 14:07:25</t>
  </si>
  <si>
    <t>13.10.2023 14:07:26</t>
  </si>
  <si>
    <t>13.10.2023 14:07:27</t>
  </si>
  <si>
    <t>13.10.2023 14:07:28</t>
  </si>
  <si>
    <t>13.10.2023 14:07:30</t>
  </si>
  <si>
    <t>13.10.2023 14:07:31</t>
  </si>
  <si>
    <t>13.10.2023 14:07:32</t>
  </si>
  <si>
    <t>13.10.2023 14:08:32</t>
  </si>
  <si>
    <t>13.10.2023 14:08:33</t>
  </si>
  <si>
    <t>13.10.2023 14:08:35</t>
  </si>
  <si>
    <t>13.10.2023 14:08:36</t>
  </si>
  <si>
    <t>13.10.2023 14:09:25</t>
  </si>
  <si>
    <t>13.10.2023 14:09:26</t>
  </si>
  <si>
    <t>13.10.2023 14:09:28</t>
  </si>
  <si>
    <t>13.10.2023 14:09:29</t>
  </si>
  <si>
    <t>13.10.2023 14:09:30</t>
  </si>
  <si>
    <t>13.10.2023 14:09:31</t>
  </si>
  <si>
    <t>13.10.2023 14:09:33</t>
  </si>
  <si>
    <t>13.10.2023 14:09:34</t>
  </si>
  <si>
    <t>13.10.2023 14:09:35</t>
  </si>
  <si>
    <t>13.10.2023 14:09:37</t>
  </si>
  <si>
    <t>13.10.2023 14:09:40</t>
  </si>
  <si>
    <t>13.10.2023 14:09:41</t>
  </si>
  <si>
    <t>13.10.2023 14:09:43</t>
  </si>
  <si>
    <t>13.10.2023 14:09:44</t>
  </si>
  <si>
    <t>13.10.2023 14:09:46</t>
  </si>
  <si>
    <t>13.10.2023 14:09:47</t>
  </si>
  <si>
    <t>13.10.2023 14:09:49</t>
  </si>
  <si>
    <t>13.10.2023 14:09:50</t>
  </si>
  <si>
    <t>13.10.2023 14:09:52</t>
  </si>
  <si>
    <t>13.10.2023 14:10:35</t>
  </si>
  <si>
    <t>13.10.2023 14:10:38</t>
  </si>
  <si>
    <t>13.10.2023 14:10:39</t>
  </si>
  <si>
    <t>13.10.2023 14:11:06</t>
  </si>
  <si>
    <t>13.10.2023 14:11:09</t>
  </si>
  <si>
    <t>13.10.2023 14:11:11</t>
  </si>
  <si>
    <t>13.10.2023 14:11:24</t>
  </si>
  <si>
    <t>13.10.2023 14:11:26</t>
  </si>
  <si>
    <t>13.10.2023 14:11:27</t>
  </si>
  <si>
    <t>13.10.2023 14:11:29</t>
  </si>
  <si>
    <t>13.10.2023 14:11:30</t>
  </si>
  <si>
    <t>13.10.2023 14:11:32</t>
  </si>
  <si>
    <t>13.10.2023 14:11:57</t>
  </si>
  <si>
    <t>13.10.2023 14:12:00</t>
  </si>
  <si>
    <t>13.10.2023 14:12:02</t>
  </si>
  <si>
    <t>13.10.2023 14:12:03</t>
  </si>
  <si>
    <t>13.10.2023 14:12:05</t>
  </si>
  <si>
    <t>13.10.2023 14:12:06</t>
  </si>
  <si>
    <t>13.10.2023 14:12:08</t>
  </si>
  <si>
    <t>13.10.2023 14:12:09</t>
  </si>
  <si>
    <t>13.10.2023 14:12:11</t>
  </si>
  <si>
    <t>13.10.2023 14:12:12</t>
  </si>
  <si>
    <t>13.10.2023 14:12:14</t>
  </si>
  <si>
    <t>13.10.2023 14:12:15</t>
  </si>
  <si>
    <t>13.10.2023 14:12:21</t>
  </si>
  <si>
    <t>13.10.2023 14:12:23</t>
  </si>
  <si>
    <t>13.10.2023 14:12:24</t>
  </si>
  <si>
    <t>13.10.2023 14:12:27</t>
  </si>
  <si>
    <t>13.10.2023 14:12:28</t>
  </si>
  <si>
    <t>13.10.2023 14:12:29</t>
  </si>
  <si>
    <t>13.10.2023 14:12:31</t>
  </si>
  <si>
    <t>13.10.2023 14:12:32</t>
  </si>
  <si>
    <t>13.10.2023 14:12:33</t>
  </si>
  <si>
    <t>13.10.2023 14:12:34</t>
  </si>
  <si>
    <t>13.10.2023 14:12:36</t>
  </si>
  <si>
    <t>13.10.2023 14:12:41</t>
  </si>
  <si>
    <t>13.10.2023 14:12:46</t>
  </si>
  <si>
    <t>13.10.2023 14:12:47</t>
  </si>
  <si>
    <t>13.10.2023 14:12:49</t>
  </si>
  <si>
    <t>13.10.2023 14:12:50</t>
  </si>
  <si>
    <t>13.10.2023 14:12:51</t>
  </si>
  <si>
    <t>13.10.2023 14:12:52</t>
  </si>
  <si>
    <t>13.10.2023 14:13:16</t>
  </si>
  <si>
    <t>13.10.2023 14:13:17</t>
  </si>
  <si>
    <t>13.10.2023 14:13:19</t>
  </si>
  <si>
    <t>13.10.2023 14:13:20</t>
  </si>
  <si>
    <t>13.10.2023 14:13:23</t>
  </si>
  <si>
    <t>13.10.2023 14:13:24</t>
  </si>
  <si>
    <t>13.10.2023 14:13:26</t>
  </si>
  <si>
    <t>13.10.2023 14:13:27</t>
  </si>
  <si>
    <t>13.10.2023 14:13:29</t>
  </si>
  <si>
    <t>13.10.2023 14:14:14</t>
  </si>
  <si>
    <t>13.10.2023 14:14:15</t>
  </si>
  <si>
    <t>13.10.2023 14:15:18</t>
  </si>
  <si>
    <t>13.10.2023 14:15:20</t>
  </si>
  <si>
    <t>13.10.2023 14:15:21</t>
  </si>
  <si>
    <t>13.10.2023 14:16:39</t>
  </si>
  <si>
    <t>13.10.2023 14:16:40</t>
  </si>
  <si>
    <t>13.10.2023 14:16:41</t>
  </si>
  <si>
    <t>13.10.2023 14:16:44</t>
  </si>
  <si>
    <t>13.10.2023 14:16:45</t>
  </si>
  <si>
    <t>13.10.2023 14:16:47</t>
  </si>
  <si>
    <t>13.10.2023 14:16:48</t>
  </si>
  <si>
    <t>13.10.2023 14:16:49</t>
  </si>
  <si>
    <t>13.10.2023 14:16:50</t>
  </si>
  <si>
    <t>13.10.2023 14:16:52</t>
  </si>
  <si>
    <t>13.10.2023 14:16:54</t>
  </si>
  <si>
    <t>13.10.2023 14:17:06</t>
  </si>
  <si>
    <t>13.10.2023 14:17:08</t>
  </si>
  <si>
    <t>13.10.2023 14:17:09</t>
  </si>
  <si>
    <t>13.10.2023 14:17:10</t>
  </si>
  <si>
    <t>13.10.2023 14:17:12</t>
  </si>
  <si>
    <t>13.10.2023 14:17:14</t>
  </si>
  <si>
    <t>13.10.2023 14:17:16</t>
  </si>
  <si>
    <t>13.10.2023 14:17:20</t>
  </si>
  <si>
    <t>13.10.2023 14:17:22</t>
  </si>
  <si>
    <t>13.10.2023 14:17:23</t>
  </si>
  <si>
    <t>13.10.2023 14:17:25</t>
  </si>
  <si>
    <t>13.10.2023 14:17:26</t>
  </si>
  <si>
    <t>13.10.2023 14:17:41</t>
  </si>
  <si>
    <t>13.10.2023 14:17:58</t>
  </si>
  <si>
    <t>13.10.2023 14:17:59</t>
  </si>
  <si>
    <t>13.10.2023 14:18:01</t>
  </si>
  <si>
    <t>13.10.2023 14:18:02</t>
  </si>
  <si>
    <t>13.10.2023 14:18:04</t>
  </si>
  <si>
    <t>13.10.2023 14:18:50</t>
  </si>
  <si>
    <t>13.10.2023 14:18:52</t>
  </si>
  <si>
    <t>13.10.2023 14:18:53</t>
  </si>
  <si>
    <t>13.10.2023 14:18:56</t>
  </si>
  <si>
    <t>13.10.2023 14:18:58</t>
  </si>
  <si>
    <t>13.10.2023 14:18:59</t>
  </si>
  <si>
    <t>13.10.2023 14:19:00</t>
  </si>
  <si>
    <t>13.10.2023 14:19:02</t>
  </si>
  <si>
    <t>13.10.2023 14:19:05</t>
  </si>
  <si>
    <t>13.10.2023 14:19:06</t>
  </si>
  <si>
    <t>13.10.2023 14:19:07</t>
  </si>
  <si>
    <t>13.10.2023 14:19:09</t>
  </si>
  <si>
    <t>13.10.2023 14:19:10</t>
  </si>
  <si>
    <t>13.10.2023 14:19:11</t>
  </si>
  <si>
    <t>13.10.2023 14:19:22</t>
  </si>
  <si>
    <t>13.10.2023 14:19:23</t>
  </si>
  <si>
    <t>13.10.2023 14:19:24</t>
  </si>
  <si>
    <t>13.10.2023 14:19:26</t>
  </si>
  <si>
    <t>13.10.2023 14:19:27</t>
  </si>
  <si>
    <t>13.10.2023 14:19:28</t>
  </si>
  <si>
    <t>13.10.2023 14:19:31</t>
  </si>
  <si>
    <t>13.10.2023 14:19:38</t>
  </si>
  <si>
    <t>13.10.2023 14:19:40</t>
  </si>
  <si>
    <t>13.10.2023 14:19:41</t>
  </si>
  <si>
    <t>13.10.2023 14:19:43</t>
  </si>
  <si>
    <t>13.10.2023 14:19:44</t>
  </si>
  <si>
    <t>13.10.2023 14:19:46</t>
  </si>
  <si>
    <t>13.10.2023 14:19:47</t>
  </si>
  <si>
    <t>13.10.2023 14:20:04</t>
  </si>
  <si>
    <t>13.10.2023 14:20:05</t>
  </si>
  <si>
    <t>13.10.2023 14:20:14</t>
  </si>
  <si>
    <t>13.10.2023 14:20:17</t>
  </si>
  <si>
    <t>13.10.2023 14:20:18</t>
  </si>
  <si>
    <t>13.10.2023 14:20:20</t>
  </si>
  <si>
    <t>13.10.2023 14:20:21</t>
  </si>
  <si>
    <t>13.10.2023 14:20:23</t>
  </si>
  <si>
    <t>13.10.2023 14:20:24</t>
  </si>
  <si>
    <t>13.10.2023 14:20:47</t>
  </si>
  <si>
    <t>13.10.2023 14:20:48</t>
  </si>
  <si>
    <t>13.10.2023 14:20:50</t>
  </si>
  <si>
    <t>13.10.2023 14:20:51</t>
  </si>
  <si>
    <t>13.10.2023 14:20:53</t>
  </si>
  <si>
    <t>13.10.2023 14:20:54</t>
  </si>
  <si>
    <t>13.10.2023 14:20:56</t>
  </si>
  <si>
    <t>13.10.2023 14:21:27</t>
  </si>
  <si>
    <t>13.10.2023 14:21:29</t>
  </si>
  <si>
    <t>13.10.2023 14:21:35</t>
  </si>
  <si>
    <t>13.10.2023 14:21:43</t>
  </si>
  <si>
    <t>13.10.2023 14:21:45</t>
  </si>
  <si>
    <t>13.10.2023 14:21:46</t>
  </si>
  <si>
    <t>13.10.2023 14:21:47</t>
  </si>
  <si>
    <t>13.10.2023 14:21:49</t>
  </si>
  <si>
    <t>13.10.2023 14:21:50</t>
  </si>
  <si>
    <t>13.10.2023 14:21:51</t>
  </si>
  <si>
    <t>13.10.2023 14:21:54</t>
  </si>
  <si>
    <t>13.10.2023 14:21:55</t>
  </si>
  <si>
    <t>13.10.2023 14:22:19</t>
  </si>
  <si>
    <t>13.10.2023 14:22:20</t>
  </si>
  <si>
    <t>13.10.2023 14:22:22</t>
  </si>
  <si>
    <t>13.10.2023 14:22:23</t>
  </si>
  <si>
    <t>13.10.2023 14:22:24</t>
  </si>
  <si>
    <t>13.10.2023 14:22:25</t>
  </si>
  <si>
    <t>13.10.2023 14:22:27</t>
  </si>
  <si>
    <t>13.10.2023 14:22:28</t>
  </si>
  <si>
    <t>13.10.2023 14:22:29</t>
  </si>
  <si>
    <t>13.10.2023 14:22:50</t>
  </si>
  <si>
    <t>13.10.2023 14:22:51</t>
  </si>
  <si>
    <t>13.10.2023 14:22:52</t>
  </si>
  <si>
    <t>13.10.2023 14:22:54</t>
  </si>
  <si>
    <t>13.10.2023 14:22:55</t>
  </si>
  <si>
    <t>13.10.2023 14:22:56</t>
  </si>
  <si>
    <t>13.10.2023 14:22:57</t>
  </si>
  <si>
    <t>13.10.2023 14:22:59</t>
  </si>
  <si>
    <t>13.10.2023 14:23:00</t>
  </si>
  <si>
    <t>13.10.2023 14:23:01</t>
  </si>
  <si>
    <t>13.10.2023 14:23:16</t>
  </si>
  <si>
    <t>13.10.2023 14:23:17</t>
  </si>
  <si>
    <t>13.10.2023 14:23:19</t>
  </si>
  <si>
    <t>13.10.2023 14:23:20</t>
  </si>
  <si>
    <t>13.10.2023 14:23:23</t>
  </si>
  <si>
    <t>13.10.2023 14:24:24</t>
  </si>
  <si>
    <t>13.10.2023 14:24:26</t>
  </si>
  <si>
    <t>13.10.2023 14:24:27</t>
  </si>
  <si>
    <t>13.10.2023 14:24:28</t>
  </si>
  <si>
    <t>13.10.2023 14:24:30</t>
  </si>
  <si>
    <t>13.10.2023 14:24:31</t>
  </si>
  <si>
    <t>13.10.2023 14:24:32</t>
  </si>
  <si>
    <t>13.10.2023 14:24:33</t>
  </si>
  <si>
    <t>13.10.2023 14:24:36</t>
  </si>
  <si>
    <t>13.10.2023 14:24:38</t>
  </si>
  <si>
    <t>13.10.2023 14:24:39</t>
  </si>
  <si>
    <t>13.10.2023 14:24:41</t>
  </si>
  <si>
    <t>13.10.2023 14:24:42</t>
  </si>
  <si>
    <t>13.10.2023 14:24:44</t>
  </si>
  <si>
    <t>13.10.2023 14:25:17</t>
  </si>
  <si>
    <t>13.10.2023 14:26:32</t>
  </si>
  <si>
    <t>13.10.2023 14:26:38</t>
  </si>
  <si>
    <t>13.10.2023 14:26:39</t>
  </si>
  <si>
    <t>13.10.2023 14:26:42</t>
  </si>
  <si>
    <t>13.10.2023 14:26:44</t>
  </si>
  <si>
    <t>13.10.2023 14:26:45</t>
  </si>
  <si>
    <t>13.10.2023 14:26:47</t>
  </si>
  <si>
    <t>13.10.2023 14:26:48</t>
  </si>
  <si>
    <t>13.10.2023 14:26:49</t>
  </si>
  <si>
    <t>13.10.2023 14:26:50</t>
  </si>
  <si>
    <t>13.10.2023 14:26:53</t>
  </si>
  <si>
    <t>13.10.2023 14:26:54</t>
  </si>
  <si>
    <t>13.10.2023 14:26:59</t>
  </si>
  <si>
    <t>13.10.2023 14:27:00</t>
  </si>
  <si>
    <t>13.10.2023 14:27:02</t>
  </si>
  <si>
    <t>13.10.2023 14:27:03</t>
  </si>
  <si>
    <t>13.10.2023 14:27:05</t>
  </si>
  <si>
    <t>13.10.2023 14:27:06</t>
  </si>
  <si>
    <t>13.10.2023 14:27:08</t>
  </si>
  <si>
    <t>13.10.2023 14:27:26</t>
  </si>
  <si>
    <t>13.10.2023 14:27:34</t>
  </si>
  <si>
    <t>13.10.2023 14:27:36</t>
  </si>
  <si>
    <t>13.10.2023 14:27:37</t>
  </si>
  <si>
    <t>13.10.2023 14:27:38</t>
  </si>
  <si>
    <t>13.10.2023 14:27:40</t>
  </si>
  <si>
    <t>13.10.2023 14:27:41</t>
  </si>
  <si>
    <t>13.10.2023 14:27:42</t>
  </si>
  <si>
    <t>13.10.2023 14:27:48</t>
  </si>
  <si>
    <t>13.10.2023 14:27:49</t>
  </si>
  <si>
    <t>13.10.2023 14:27:51</t>
  </si>
  <si>
    <t>13.10.2023 14:27:52</t>
  </si>
  <si>
    <t>13.10.2023 14:27:55</t>
  </si>
  <si>
    <t>13.10.2023 14:28:01</t>
  </si>
  <si>
    <t>13.10.2023 14:28:02</t>
  </si>
  <si>
    <t>13.10.2023 14:28:03</t>
  </si>
  <si>
    <t>13.10.2023 14:28:05</t>
  </si>
  <si>
    <t>13.10.2023 14:28:06</t>
  </si>
  <si>
    <t>13.10.2023 14:28:07</t>
  </si>
  <si>
    <t>13.10.2023 14:28:10</t>
  </si>
  <si>
    <t>13.10.2023 14:28:43</t>
  </si>
  <si>
    <t>13.10.2023 14:28:46</t>
  </si>
  <si>
    <t>13.10.2023 14:28:47</t>
  </si>
  <si>
    <t>13.10.2023 14:28:49</t>
  </si>
  <si>
    <t>13.10.2023 14:28:50</t>
  </si>
  <si>
    <t>13.10.2023 14:28:52</t>
  </si>
  <si>
    <t>13.10.2023 14:29:01</t>
  </si>
  <si>
    <t>13.10.2023 14:29:02</t>
  </si>
  <si>
    <t>13.10.2023 14:29:04</t>
  </si>
  <si>
    <t>13.10.2023 14:29:05</t>
  </si>
  <si>
    <t>13.10.2023 14:29:07</t>
  </si>
  <si>
    <t>13.10.2023 14:29:16</t>
  </si>
  <si>
    <t>13.10.2023 14:29:25</t>
  </si>
  <si>
    <t>13.10.2023 14:29:31</t>
  </si>
  <si>
    <t>13.10.2023 14:29:34</t>
  </si>
  <si>
    <t>13.10.2023 14:29:35</t>
  </si>
  <si>
    <t>13.10.2023 14:29:37</t>
  </si>
  <si>
    <t>13.10.2023 14:29:38</t>
  </si>
  <si>
    <t>13.10.2023 14:29:40</t>
  </si>
  <si>
    <t>13.10.2023 14:29:41</t>
  </si>
  <si>
    <t>13.10.2023 14:29:43</t>
  </si>
  <si>
    <t>13.10.2023 14:29:44</t>
  </si>
  <si>
    <t>13.10.2023 14:29:46</t>
  </si>
  <si>
    <t>13.10.2023 14:30:49</t>
  </si>
  <si>
    <t>13.10.2023 14:30:52</t>
  </si>
  <si>
    <t>13.10.2023 14:30:53</t>
  </si>
  <si>
    <t>13.10.2023 14:30:55</t>
  </si>
  <si>
    <t>13.10.2023 14:30:56</t>
  </si>
  <si>
    <t>13.10.2023 14:30:58</t>
  </si>
  <si>
    <t>13.10.2023 14:30:59</t>
  </si>
  <si>
    <t>13.10.2023 14:31:01</t>
  </si>
  <si>
    <t>13.10.2023 14:31:17</t>
  </si>
  <si>
    <t>13.10.2023 14:31:19</t>
  </si>
  <si>
    <t>13.10.2023 14:31:20</t>
  </si>
  <si>
    <t>13.10.2023 14:31:22</t>
  </si>
  <si>
    <t>13.10.2023 14:31:23</t>
  </si>
  <si>
    <t>13.10.2023 14:31:25</t>
  </si>
  <si>
    <t>13.10.2023 14:31:26</t>
  </si>
  <si>
    <t>13.10.2023 14:31:28</t>
  </si>
  <si>
    <t>13.10.2023 14:31:29</t>
  </si>
  <si>
    <t>13.10.2023 14:31:31</t>
  </si>
  <si>
    <t>13.10.2023 14:31:32</t>
  </si>
  <si>
    <t>13.10.2023 14:31:34</t>
  </si>
  <si>
    <t>13.10.2023 14:31:35</t>
  </si>
  <si>
    <t>13.10.2023 14:31:37</t>
  </si>
  <si>
    <t>13.10.2023 14:31:40</t>
  </si>
  <si>
    <t>13.10.2023 14:31:41</t>
  </si>
  <si>
    <t>13.10.2023 14:31:43</t>
  </si>
  <si>
    <t>13.10.2023 14:31:50</t>
  </si>
  <si>
    <t>13.10.2023 14:33:02</t>
  </si>
  <si>
    <t>13.10.2023 14:33:04</t>
  </si>
  <si>
    <t>13.10.2023 14:33:05</t>
  </si>
  <si>
    <t>13.10.2023 14:33:07</t>
  </si>
  <si>
    <t>13.10.2023 14:33:08</t>
  </si>
  <si>
    <t>13.10.2023 14:33:22</t>
  </si>
  <si>
    <t>13.10.2023 14:34:08</t>
  </si>
  <si>
    <t>13.10.2023 14:34:10</t>
  </si>
  <si>
    <t>13.10.2023 14:34:11</t>
  </si>
  <si>
    <t>13.10.2023 14:34:12</t>
  </si>
  <si>
    <t>13.10.2023 14:34:14</t>
  </si>
  <si>
    <t>13.10.2023 14:34:18</t>
  </si>
  <si>
    <t>13.10.2023 14:34:25</t>
  </si>
  <si>
    <t>13.10.2023 14:34:27</t>
  </si>
  <si>
    <t>13.10.2023 14:34:28</t>
  </si>
  <si>
    <t>13.10.2023 14:34:29</t>
  </si>
  <si>
    <t>13.10.2023 14:34:31</t>
  </si>
  <si>
    <t>13.10.2023 14:34:32</t>
  </si>
  <si>
    <t>13.10.2023 14:34:35</t>
  </si>
  <si>
    <t>13.10.2023 14:35:05</t>
  </si>
  <si>
    <t>13.10.2023 14:35:06</t>
  </si>
  <si>
    <t>13.10.2023 14:35:07</t>
  </si>
  <si>
    <t>13.10.2023 14:35:09</t>
  </si>
  <si>
    <t>13.10.2023 14:35:10</t>
  </si>
  <si>
    <t>13.10.2023 14:35:11</t>
  </si>
  <si>
    <t>13.10.2023 14:35:14</t>
  </si>
  <si>
    <t>13.10.2023 14:35:23</t>
  </si>
  <si>
    <t>13.10.2023 14:35:28</t>
  </si>
  <si>
    <t>13.10.2023 14:35:29</t>
  </si>
  <si>
    <t>13.10.2023 14:35:31</t>
  </si>
  <si>
    <t>13.10.2023 14:35:32</t>
  </si>
  <si>
    <t>13.10.2023 14:35:34</t>
  </si>
  <si>
    <t>13.10.2023 14:35:44</t>
  </si>
  <si>
    <t>13.10.2023 14:35:46</t>
  </si>
  <si>
    <t>13.10.2023 14:36:07</t>
  </si>
  <si>
    <t>13.10.2023 14:36:08</t>
  </si>
  <si>
    <t>13.10.2023 14:36:09</t>
  </si>
  <si>
    <t>13.10.2023 14:36:11</t>
  </si>
  <si>
    <t>13.10.2023 14:36:12</t>
  </si>
  <si>
    <t>13.10.2023 14:36:13</t>
  </si>
  <si>
    <t>13.10.2023 14:36:14</t>
  </si>
  <si>
    <t>13.10.2023 14:36:16</t>
  </si>
  <si>
    <t>13.10.2023 14:36:17</t>
  </si>
  <si>
    <t>13.10.2023 14:36:18</t>
  </si>
  <si>
    <t>13.10.2023 14:36:19</t>
  </si>
  <si>
    <t>13.10.2023 14:36:21</t>
  </si>
  <si>
    <t>13.10.2023 14:36:22</t>
  </si>
  <si>
    <t>13.10.2023 14:36:26</t>
  </si>
  <si>
    <t>13.10.2023 14:36:37</t>
  </si>
  <si>
    <t>13.10.2023 14:36:38</t>
  </si>
  <si>
    <t>13.10.2023 14:36:39</t>
  </si>
  <si>
    <t>13.10.2023 14:36:41</t>
  </si>
  <si>
    <t>13.10.2023 14:36:42</t>
  </si>
  <si>
    <t>13.10.2023 14:36:43</t>
  </si>
  <si>
    <t>13.10.2023 14:36:44</t>
  </si>
  <si>
    <t>13.10.2023 14:36:46</t>
  </si>
  <si>
    <t>13.10.2023 14:36:49</t>
  </si>
  <si>
    <t>13.10.2023 14:36:50</t>
  </si>
  <si>
    <t>13.10.2023 14:36:52</t>
  </si>
  <si>
    <t>13.10.2023 14:36:53</t>
  </si>
  <si>
    <t>13.10.2023 14:36:55</t>
  </si>
  <si>
    <t>13.10.2023 14:36:56</t>
  </si>
  <si>
    <t>13.10.2023 14:36:58</t>
  </si>
  <si>
    <t>13.10.2023 14:36:59</t>
  </si>
  <si>
    <t>13.10.2023 14:37:01</t>
  </si>
  <si>
    <t>13.10.2023 14:37:02</t>
  </si>
  <si>
    <t>13.10.2023 14:37:53</t>
  </si>
  <si>
    <t>13.10.2023 14:37:55</t>
  </si>
  <si>
    <t>13.10.2023 14:37:56</t>
  </si>
  <si>
    <t>13.10.2023 14:37:57</t>
  </si>
  <si>
    <t>13.10.2023 14:37:58</t>
  </si>
  <si>
    <t>13.10.2023 14:38:01</t>
  </si>
  <si>
    <t>13.10.2023 14:38:10</t>
  </si>
  <si>
    <t>13.10.2023 14:38:11</t>
  </si>
  <si>
    <t>13.10.2023 14:38:13</t>
  </si>
  <si>
    <t>13.10.2023 14:38:14</t>
  </si>
  <si>
    <t>13.10.2023 14:38:15</t>
  </si>
  <si>
    <t>13.10.2023 14:38:16</t>
  </si>
  <si>
    <t>13.10.2023 14:38:18</t>
  </si>
  <si>
    <t>13.10.2023 14:38:19</t>
  </si>
  <si>
    <t>13.10.2023 14:38:20</t>
  </si>
  <si>
    <t>13.10.2023 14:38:21</t>
  </si>
  <si>
    <t>13.10.2023 14:38:23</t>
  </si>
  <si>
    <t>13.10.2023 14:38:24</t>
  </si>
  <si>
    <t>13.10.2023 14:38:25</t>
  </si>
  <si>
    <t>13.10.2023 14:38:26</t>
  </si>
  <si>
    <t>13.10.2023 14:38:37</t>
  </si>
  <si>
    <t>13.10.2023 14:38:38</t>
  </si>
  <si>
    <t>13.10.2023 14:38:40</t>
  </si>
  <si>
    <t>13.10.2023 14:38:41</t>
  </si>
  <si>
    <t>13.10.2023 14:38:43</t>
  </si>
  <si>
    <t>13.10.2023 14:39:05</t>
  </si>
  <si>
    <t>13.10.2023 14:39:09</t>
  </si>
  <si>
    <t>13.10.2023 14:39:11</t>
  </si>
  <si>
    <t>13.10.2023 14:39:12</t>
  </si>
  <si>
    <t>13.10.2023 14:39:31</t>
  </si>
  <si>
    <t>13.10.2023 14:39:34</t>
  </si>
  <si>
    <t>13.10.2023 14:40:10</t>
  </si>
  <si>
    <t>13.10.2023 14:40:12</t>
  </si>
  <si>
    <t>13.10.2023 14:40:13</t>
  </si>
  <si>
    <t>13.10.2023 14:40:14</t>
  </si>
  <si>
    <t>13.10.2023 14:40:15</t>
  </si>
  <si>
    <t>13.10.2023 14:40:17</t>
  </si>
  <si>
    <t>13.10.2023 14:40:19</t>
  </si>
  <si>
    <t>13.10.2023 14:40:21</t>
  </si>
  <si>
    <t>13.10.2023 14:40:22</t>
  </si>
  <si>
    <t>13.10.2023 14:40:24</t>
  </si>
  <si>
    <t>13.10.2023 14:40:25</t>
  </si>
  <si>
    <t>13.10.2023 14:40:40</t>
  </si>
  <si>
    <t>13.10.2023 14:40:42</t>
  </si>
  <si>
    <t>13.10.2023 14:40:43</t>
  </si>
  <si>
    <t>13.10.2023 14:40:44</t>
  </si>
  <si>
    <t>13.10.2023 14:40:46</t>
  </si>
  <si>
    <t>13.10.2023 14:40:47</t>
  </si>
  <si>
    <t>13.10.2023 14:40:48</t>
  </si>
  <si>
    <t>13.10.2023 14:40:49</t>
  </si>
  <si>
    <t>13.10.2023 14:41:30</t>
  </si>
  <si>
    <t>13.10.2023 14:41:31</t>
  </si>
  <si>
    <t>13.10.2023 14:41:33</t>
  </si>
  <si>
    <t>13.10.2023 14:41:34</t>
  </si>
  <si>
    <t>13.10.2023 14:41:36</t>
  </si>
  <si>
    <t>13.10.2023 14:41:45</t>
  </si>
  <si>
    <t>13.10.2023 14:41:48</t>
  </si>
  <si>
    <t>13.10.2023 14:41:49</t>
  </si>
  <si>
    <t>13.10.2023 14:41:51</t>
  </si>
  <si>
    <t>13.10.2023 14:41:54</t>
  </si>
  <si>
    <t>13.10.2023 14:42:31</t>
  </si>
  <si>
    <t>13.10.2023 14:42:33</t>
  </si>
  <si>
    <t>13.10.2023 14:42:34</t>
  </si>
  <si>
    <t>13.10.2023 14:42:35</t>
  </si>
  <si>
    <t>13.10.2023 14:42:36</t>
  </si>
  <si>
    <t>13.10.2023 14:42:38</t>
  </si>
  <si>
    <t>13.10.2023 14:42:40</t>
  </si>
  <si>
    <t>13.10.2023 14:42:42</t>
  </si>
  <si>
    <t>13.10.2023 14:42:45</t>
  </si>
  <si>
    <t>13.10.2023 14:42:48</t>
  </si>
  <si>
    <t>13.10.2023 14:42:49</t>
  </si>
  <si>
    <t>13.10.2023 14:42:52</t>
  </si>
  <si>
    <t>13.10.2023 14:44:30</t>
  </si>
  <si>
    <t>13.10.2023 14:44:31</t>
  </si>
  <si>
    <t>13.10.2023 14:44:33</t>
  </si>
  <si>
    <t>13.10.2023 14:44:34</t>
  </si>
  <si>
    <t>13.10.2023 14:44:35</t>
  </si>
  <si>
    <t>13.10.2023 14:45:06</t>
  </si>
  <si>
    <t>13.10.2023 14:45:08</t>
  </si>
  <si>
    <t>13.10.2023 14:45:09</t>
  </si>
  <si>
    <t>13.10.2023 14:45:11</t>
  </si>
  <si>
    <t>13.10.2023 14:45:12</t>
  </si>
  <si>
    <t>13.10.2023 14:45:24</t>
  </si>
  <si>
    <t>13.10.2023 14:45:26</t>
  </si>
  <si>
    <t>13.10.2023 14:45:27</t>
  </si>
  <si>
    <t>13.10.2023 14:45:29</t>
  </si>
  <si>
    <t>13.10.2023 14:45:30</t>
  </si>
  <si>
    <t>13.10.2023 14:45:32</t>
  </si>
  <si>
    <t>13.10.2023 14:45:33</t>
  </si>
  <si>
    <t>13.10.2023 14:45:35</t>
  </si>
  <si>
    <t>13.10.2023 14:45:36</t>
  </si>
  <si>
    <t>13.10.2023 14:45:38</t>
  </si>
  <si>
    <t>13.10.2023 14:45:42</t>
  </si>
  <si>
    <t>13.10.2023 14:45:44</t>
  </si>
  <si>
    <t>13.10.2023 14:45:45</t>
  </si>
  <si>
    <t>13.10.2023 14:45:46</t>
  </si>
  <si>
    <t>13.10.2023 14:45:48</t>
  </si>
  <si>
    <t>13.10.2023 14:45:49</t>
  </si>
  <si>
    <t>13.10.2023 14:45:50</t>
  </si>
  <si>
    <t>13.10.2023 14:45:51</t>
  </si>
  <si>
    <t>13.10.2023 14:46:27</t>
  </si>
  <si>
    <t>13.10.2023 14:46:30</t>
  </si>
  <si>
    <t>13.10.2023 14:46:32</t>
  </si>
  <si>
    <t>13.10.2023 14:46:33</t>
  </si>
  <si>
    <t>13.10.2023 14:46:35</t>
  </si>
  <si>
    <t>13.10.2023 14:46:36</t>
  </si>
  <si>
    <t>13.10.2023 14:46:38</t>
  </si>
  <si>
    <t>13.10.2023 14:46:39</t>
  </si>
  <si>
    <t>13.10.2023 14:46:50</t>
  </si>
  <si>
    <t>13.10.2023 14:46:51</t>
  </si>
  <si>
    <t>13.10.2023 14:46:54</t>
  </si>
  <si>
    <t>13.10.2023 14:46:56</t>
  </si>
  <si>
    <t>13.10.2023 14:46:57</t>
  </si>
  <si>
    <t>13.10.2023 14:47:05</t>
  </si>
  <si>
    <t>13.10.2023 14:47:06</t>
  </si>
  <si>
    <t>13.10.2023 14:47:08</t>
  </si>
  <si>
    <t>13.10.2023 14:47:09</t>
  </si>
  <si>
    <t>13.10.2023 14:47:11</t>
  </si>
  <si>
    <t>13.10.2023 14:47:32</t>
  </si>
  <si>
    <t>13.10.2023 14:47:33</t>
  </si>
  <si>
    <t>13.10.2023 14:47:34</t>
  </si>
  <si>
    <t>13.10.2023 14:47:36</t>
  </si>
  <si>
    <t>13.10.2023 14:47:37</t>
  </si>
  <si>
    <t>13.10.2023 14:47:59</t>
  </si>
  <si>
    <t>13.10.2023 14:48:02</t>
  </si>
  <si>
    <t>13.10.2023 14:48:04</t>
  </si>
  <si>
    <t>13.10.2023 14:48:05</t>
  </si>
  <si>
    <t>13.10.2023 14:48:07</t>
  </si>
  <si>
    <t>13.10.2023 14:48:08</t>
  </si>
  <si>
    <t>13.10.2023 14:48:10</t>
  </si>
  <si>
    <t>13.10.2023 14:48:11</t>
  </si>
  <si>
    <t>13.10.2023 14:48:23</t>
  </si>
  <si>
    <t>13.10.2023 14:48:25</t>
  </si>
  <si>
    <t>13.10.2023 14:48:26</t>
  </si>
  <si>
    <t>13.10.2023 14:48:28</t>
  </si>
  <si>
    <t>13.10.2023 14:48:29</t>
  </si>
  <si>
    <t>13.10.2023 14:48:31</t>
  </si>
  <si>
    <t>13.10.2023 14:48:32</t>
  </si>
  <si>
    <t>13.10.2023 14:48:34</t>
  </si>
  <si>
    <t>13.10.2023 14:48:35</t>
  </si>
  <si>
    <t>13.10.2023 14:48:37</t>
  </si>
  <si>
    <t>13.10.2023 14:48:38</t>
  </si>
  <si>
    <t>13.10.2023 14:48:40</t>
  </si>
  <si>
    <t>13.10.2023 14:48:53</t>
  </si>
  <si>
    <t>13.10.2023 14:49:11</t>
  </si>
  <si>
    <t>13.10.2023 14:49:12</t>
  </si>
  <si>
    <t>13.10.2023 14:49:14</t>
  </si>
  <si>
    <t>13.10.2023 14:49:15</t>
  </si>
  <si>
    <t>13.10.2023 14:49:16</t>
  </si>
  <si>
    <t>13.10.2023 14:49:17</t>
  </si>
  <si>
    <t>13.10.2023 14:49:20</t>
  </si>
  <si>
    <t>13.10.2023 14:49:23</t>
  </si>
  <si>
    <t>13.10.2023 14:49:25</t>
  </si>
  <si>
    <t>13.10.2023 14:49:26</t>
  </si>
  <si>
    <t>13.10.2023 14:49:28</t>
  </si>
  <si>
    <t>13.10.2023 14:49:32</t>
  </si>
  <si>
    <t>13.10.2023 14:49:43</t>
  </si>
  <si>
    <t>13.10.2023 14:49:44</t>
  </si>
  <si>
    <t>13.10.2023 14:49:46</t>
  </si>
  <si>
    <t>13.10.2023 14:50:29</t>
  </si>
  <si>
    <t>13.10.2023 14:50:31</t>
  </si>
  <si>
    <t>13.10.2023 14:50:32</t>
  </si>
  <si>
    <t>13.10.2023 14:50:33</t>
  </si>
  <si>
    <t>13.10.2023 14:50:35</t>
  </si>
  <si>
    <t>13.10.2023 14:50:51</t>
  </si>
  <si>
    <t>13.10.2023 14:50:52</t>
  </si>
  <si>
    <t>13.10.2023 14:50:54</t>
  </si>
  <si>
    <t>13.10.2023 14:50:55</t>
  </si>
  <si>
    <t>13.10.2023 14:51:08</t>
  </si>
  <si>
    <t>13.10.2023 14:51:10</t>
  </si>
  <si>
    <t>13.10.2023 14:51:11</t>
  </si>
  <si>
    <t>13.10.2023 14:51:13</t>
  </si>
  <si>
    <t>13.10.2023 14:51:14</t>
  </si>
  <si>
    <t>13.10.2023 14:51:35</t>
  </si>
  <si>
    <t>13.10.2023 14:51:38</t>
  </si>
  <si>
    <t>13.10.2023 14:51:40</t>
  </si>
  <si>
    <t>13.10.2023 14:51:41</t>
  </si>
  <si>
    <t>13.10.2023 14:51:43</t>
  </si>
  <si>
    <t>13.10.2023 14:51:44</t>
  </si>
  <si>
    <t>13.10.2023 14:51:50</t>
  </si>
  <si>
    <t>13.10.2023 14:51:52</t>
  </si>
  <si>
    <t>13.10.2023 14:51:53</t>
  </si>
  <si>
    <t>13.10.2023 14:51:54</t>
  </si>
  <si>
    <t>13.10.2023 14:51:55</t>
  </si>
  <si>
    <t>13.10.2023 14:51:57</t>
  </si>
  <si>
    <t>13.10.2023 14:51:58</t>
  </si>
  <si>
    <t>13.10.2023 14:51:59</t>
  </si>
  <si>
    <t>13.10.2023 14:52:02</t>
  </si>
  <si>
    <t>13.10.2023 14:52:15</t>
  </si>
  <si>
    <t>13.10.2023 14:52:18</t>
  </si>
  <si>
    <t>13.10.2023 14:52:20</t>
  </si>
  <si>
    <t>13.10.2023 14:52:21</t>
  </si>
  <si>
    <t>13.10.2023 14:52:23</t>
  </si>
  <si>
    <t>13.10.2023 14:52:24</t>
  </si>
  <si>
    <t>13.10.2023 14:52:26</t>
  </si>
  <si>
    <t>13.10.2023 14:52:27</t>
  </si>
  <si>
    <t>13.10.2023 14:52:29</t>
  </si>
  <si>
    <t>13.10.2023 14:52:54</t>
  </si>
  <si>
    <t>13.10.2023 14:52:57</t>
  </si>
  <si>
    <t>13.10.2023 14:52:59</t>
  </si>
  <si>
    <t>13.10.2023 14:53:00</t>
  </si>
  <si>
    <t>13.10.2023 14:53:02</t>
  </si>
  <si>
    <t>13.10.2023 14:53:03</t>
  </si>
  <si>
    <t>13.10.2023 14:53:26</t>
  </si>
  <si>
    <t>13.10.2023 14:53:39</t>
  </si>
  <si>
    <t>13.10.2023 14:53:41</t>
  </si>
  <si>
    <t>13.10.2023 14:53:42</t>
  </si>
  <si>
    <t>13.10.2023 14:53:44</t>
  </si>
  <si>
    <t>13.10.2023 14:53:45</t>
  </si>
  <si>
    <t>13.10.2023 14:53:47</t>
  </si>
  <si>
    <t>13.10.2023 14:54:05</t>
  </si>
  <si>
    <t>13.10.2023 14:54:06</t>
  </si>
  <si>
    <t>13.10.2023 14:54:08</t>
  </si>
  <si>
    <t>13.10.2023 14:54:09</t>
  </si>
  <si>
    <t>13.10.2023 14:54:11</t>
  </si>
  <si>
    <t>13.10.2023 14:54:12</t>
  </si>
  <si>
    <t>13.10.2023 14:54:14</t>
  </si>
  <si>
    <t>13.10.2023 14:54:15</t>
  </si>
  <si>
    <t>13.10.2023 14:54:35</t>
  </si>
  <si>
    <t>13.10.2023 14:54:36</t>
  </si>
  <si>
    <t>13.10.2023 14:54:38</t>
  </si>
  <si>
    <t>13.10.2023 14:54:39</t>
  </si>
  <si>
    <t>13.10.2023 14:54:41</t>
  </si>
  <si>
    <t>13.10.2023 14:54:42</t>
  </si>
  <si>
    <t>13.10.2023 14:54:44</t>
  </si>
  <si>
    <t>13.10.2023 14:54:45</t>
  </si>
  <si>
    <t>13.10.2023 14:54:47</t>
  </si>
  <si>
    <t>13.10.2023 14:54:48</t>
  </si>
  <si>
    <t>13.10.2023 14:54:50</t>
  </si>
  <si>
    <t>13.10.2023 14:54:51</t>
  </si>
  <si>
    <t>13.10.2023 14:54:53</t>
  </si>
  <si>
    <t>13.10.2023 14:54:54</t>
  </si>
  <si>
    <t>13.10.2023 14:54:56</t>
  </si>
  <si>
    <t>13.10.2023 14:54:57</t>
  </si>
  <si>
    <t>13.10.2023 14:54:59</t>
  </si>
  <si>
    <t>13.10.2023 14:55:00</t>
  </si>
  <si>
    <t>13.10.2023 14:55:02</t>
  </si>
  <si>
    <t>13.10.2023 14:55:03</t>
  </si>
  <si>
    <t>13.10.2023 14:55:06</t>
  </si>
  <si>
    <t>13.10.2023 14:55:25</t>
  </si>
  <si>
    <t>13.10.2023 14:55:27</t>
  </si>
  <si>
    <t>13.10.2023 14:55:28</t>
  </si>
  <si>
    <t>13.10.2023 14:55:29</t>
  </si>
  <si>
    <t>13.10.2023 14:55:30</t>
  </si>
  <si>
    <t>13.10.2023 14:55:33</t>
  </si>
  <si>
    <t>13.10.2023 14:55:36</t>
  </si>
  <si>
    <t>13.10.2023 14:55:40</t>
  </si>
  <si>
    <t>13.10.2023 14:55:42</t>
  </si>
  <si>
    <t>13.10.2023 14:55:43</t>
  </si>
  <si>
    <t>13.10.2023 14:56:13</t>
  </si>
  <si>
    <t>13.10.2023 14:56:14</t>
  </si>
  <si>
    <t>13.10.2023 14:56:16</t>
  </si>
  <si>
    <t>13.10.2023 14:56:17</t>
  </si>
  <si>
    <t>13.10.2023 14:56:18</t>
  </si>
  <si>
    <t>13.10.2023 14:56:19</t>
  </si>
  <si>
    <t>13.10.2023 14:56:21</t>
  </si>
  <si>
    <t>13.10.2023 14:56:22</t>
  </si>
  <si>
    <t>13.10.2023 14:56:41</t>
  </si>
  <si>
    <t>13.10.2023 14:56:43</t>
  </si>
  <si>
    <t>13.10.2023 14:56:44</t>
  </si>
  <si>
    <t>13.10.2023 14:56:45</t>
  </si>
  <si>
    <t>13.10.2023 14:57:09</t>
  </si>
  <si>
    <t>13.10.2023 14:57:10</t>
  </si>
  <si>
    <t>13.10.2023 14:57:11</t>
  </si>
  <si>
    <t>13.10.2023 14:57:13</t>
  </si>
  <si>
    <t>13.10.2023 14:57:14</t>
  </si>
  <si>
    <t>13.10.2023 14:57:15</t>
  </si>
  <si>
    <t>13.10.2023 14:57:16</t>
  </si>
  <si>
    <t>13.10.2023 14:57:18</t>
  </si>
  <si>
    <t>13.10.2023 14:57:19</t>
  </si>
  <si>
    <t>13.10.2023 14:57:22</t>
  </si>
  <si>
    <t>13.10.2023 14:57:47</t>
  </si>
  <si>
    <t>13.10.2023 14:57:48</t>
  </si>
  <si>
    <t>13.10.2023 14:57:50</t>
  </si>
  <si>
    <t>13.10.2023 14:57:51</t>
  </si>
  <si>
    <t>13.10.2023 14:57:52</t>
  </si>
  <si>
    <t>13.10.2023 14:57:53</t>
  </si>
  <si>
    <t>13.10.2023 14:57:55</t>
  </si>
  <si>
    <t>13.10.2023 14:57:56</t>
  </si>
  <si>
    <t>13.10.2023 14:57:57</t>
  </si>
  <si>
    <t>13.10.2023 14:57:58</t>
  </si>
  <si>
    <t>13.10.2023 14:58:00</t>
  </si>
  <si>
    <t>13.10.2023 14:58:20</t>
  </si>
  <si>
    <t>13.10.2023 14:58:22</t>
  </si>
  <si>
    <t>13.10.2023 14:58:23</t>
  </si>
  <si>
    <t>13.10.2023 14:58:25</t>
  </si>
  <si>
    <t>13.10.2023 14:58:26</t>
  </si>
  <si>
    <t>13.10.2023 14:59:11</t>
  </si>
  <si>
    <t>13.10.2023 14:59:13</t>
  </si>
  <si>
    <t>13.10.2023 14:59:14</t>
  </si>
  <si>
    <t>13.10.2023 14:59:15</t>
  </si>
  <si>
    <t>13.10.2023 14:59:17</t>
  </si>
  <si>
    <t>13.10.2023 14:59:18</t>
  </si>
  <si>
    <t>13.10.2023 14:59:21</t>
  </si>
  <si>
    <t>13.10.2023 14:59:29</t>
  </si>
  <si>
    <t>13.10.2023 14:59:31</t>
  </si>
  <si>
    <t>13.10.2023 14:59:32</t>
  </si>
  <si>
    <t>13.10.2023 14:59:33</t>
  </si>
  <si>
    <t>13.10.2023 14:59:35</t>
  </si>
  <si>
    <t>13.10.2023 14:59:40</t>
  </si>
  <si>
    <t>13.10.2023 14:59:42</t>
  </si>
  <si>
    <t>13.10.2023 14:59:46</t>
  </si>
  <si>
    <t>13.10.2023 14:59:48</t>
  </si>
  <si>
    <t>13.10.2023 14:59:49</t>
  </si>
  <si>
    <t>13.10.2023 14:59:50</t>
  </si>
  <si>
    <t>13.10.2023 14:59:51</t>
  </si>
  <si>
    <t>13.10.2023 14:59:53</t>
  </si>
  <si>
    <t>13.10.2023 14:59:54</t>
  </si>
  <si>
    <t>13.10.2023 14:59:56</t>
  </si>
  <si>
    <t>13.10.2023 14:59:57</t>
  </si>
  <si>
    <t>13.10.2023 15:00:05</t>
  </si>
  <si>
    <t>13.10.2023 15:00:06</t>
  </si>
  <si>
    <t>13.10.2023 15:00:08</t>
  </si>
  <si>
    <t>13.10.2023 15:00:09</t>
  </si>
  <si>
    <t>13.10.2023 15:00:11</t>
  </si>
  <si>
    <t>13.10.2023 15:00:12</t>
  </si>
  <si>
    <t>13.10.2023 15:00:14</t>
  </si>
  <si>
    <t>13.10.2023 15:00:17</t>
  </si>
  <si>
    <t>13.10.2023 15:00:18</t>
  </si>
  <si>
    <t>13.10.2023 15:00:20</t>
  </si>
  <si>
    <t>13.10.2023 15:00:21</t>
  </si>
  <si>
    <t>13.10.2023 15:00:23</t>
  </si>
  <si>
    <t>13.10.2023 15:00:24</t>
  </si>
  <si>
    <t>13.10.2023 15:00:27</t>
  </si>
  <si>
    <t>13.10.2023 15:00:30</t>
  </si>
  <si>
    <t>13.10.2023 15:00:31</t>
  </si>
  <si>
    <t>13.10.2023 15:00:33</t>
  </si>
  <si>
    <t>13.10.2023 15:00:34</t>
  </si>
  <si>
    <t>13.10.2023 15:00:36</t>
  </si>
  <si>
    <t>13.10.2023 15:00:49</t>
  </si>
  <si>
    <t>13.10.2023 15:00:52</t>
  </si>
  <si>
    <t>13.10.2023 15:00:54</t>
  </si>
  <si>
    <t>13.10.2023 15:00:55</t>
  </si>
  <si>
    <t>13.10.2023 15:00:57</t>
  </si>
  <si>
    <t>13.10.2023 15:00:58</t>
  </si>
  <si>
    <t>13.10.2023 15:01:00</t>
  </si>
  <si>
    <t>13.10.2023 15:01:01</t>
  </si>
  <si>
    <t>13.10.2023 15:01:03</t>
  </si>
  <si>
    <t>13.10.2023 15:01:42</t>
  </si>
  <si>
    <t>13.10.2023 15:01:43</t>
  </si>
  <si>
    <t>13.10.2023 15:01:45</t>
  </si>
  <si>
    <t>13.10.2023 15:01:46</t>
  </si>
  <si>
    <t>13.10.2023 15:01:47</t>
  </si>
  <si>
    <t>13.10.2023 15:01:48</t>
  </si>
  <si>
    <t>13.10.2023 15:01:50</t>
  </si>
  <si>
    <t>13.10.2023 15:01:53</t>
  </si>
  <si>
    <t>13.10.2023 15:01:54</t>
  </si>
  <si>
    <t>13.10.2023 15:01:56</t>
  </si>
  <si>
    <t>13.10.2023 15:01:57</t>
  </si>
  <si>
    <t>13.10.2023 15:02:15</t>
  </si>
  <si>
    <t>13.10.2023 15:02:18</t>
  </si>
  <si>
    <t>13.10.2023 15:02:20</t>
  </si>
  <si>
    <t>13.10.2023 15:02:21</t>
  </si>
  <si>
    <t>13.10.2023 15:02:23</t>
  </si>
  <si>
    <t>13.10.2023 15:02:24</t>
  </si>
  <si>
    <t>13.10.2023 15:02:26</t>
  </si>
  <si>
    <t>13.10.2023 15:02:29</t>
  </si>
  <si>
    <t>13.10.2023 15:02:30</t>
  </si>
  <si>
    <t>13.10.2023 15:02:32</t>
  </si>
  <si>
    <t>13.10.2023 15:02:33</t>
  </si>
  <si>
    <t>13.10.2023 15:02:34</t>
  </si>
  <si>
    <t>13.10.2023 15:02:37</t>
  </si>
  <si>
    <t>13.10.2023 15:02:38</t>
  </si>
  <si>
    <t>13.10.2023 15:02:40</t>
  </si>
  <si>
    <t>13.10.2023 15:02:41</t>
  </si>
  <si>
    <t>13.10.2023 15:02:42</t>
  </si>
  <si>
    <t>13.10.2023 15:02:43</t>
  </si>
  <si>
    <t>13.10.2023 15:02:45</t>
  </si>
  <si>
    <t>13.10.2023 15:02:48</t>
  </si>
  <si>
    <t>13.10.2023 15:02:49</t>
  </si>
  <si>
    <t>13.10.2023 15:02:51</t>
  </si>
  <si>
    <t>13.10.2023 15:02:52</t>
  </si>
  <si>
    <t>13.10.2023 15:02:54</t>
  </si>
  <si>
    <t>13.10.2023 15:02:55</t>
  </si>
  <si>
    <t>13.10.2023 15:02:57</t>
  </si>
  <si>
    <t>13.10.2023 15:02:58</t>
  </si>
  <si>
    <t>13.10.2023 15:03:00</t>
  </si>
  <si>
    <t>13.10.2023 15:03:03</t>
  </si>
  <si>
    <t>13.10.2023 15:03:04</t>
  </si>
  <si>
    <t>13.10.2023 15:03:06</t>
  </si>
  <si>
    <t>13.10.2023 15:03:07</t>
  </si>
  <si>
    <t>13.10.2023 15:03:16</t>
  </si>
  <si>
    <t>13.10.2023 15:03:18</t>
  </si>
  <si>
    <t>13.10.2023 15:03:24</t>
  </si>
  <si>
    <t>13.10.2023 15:03:25</t>
  </si>
  <si>
    <t>13.10.2023 15:03:27</t>
  </si>
  <si>
    <t>13.10.2023 15:03:28</t>
  </si>
  <si>
    <t>13.10.2023 15:03:30</t>
  </si>
  <si>
    <t>13.10.2023 15:03:31</t>
  </si>
  <si>
    <t>13.10.2023 15:03:36</t>
  </si>
  <si>
    <t>13.10.2023 15:03:37</t>
  </si>
  <si>
    <t>13.10.2023 15:03:38</t>
  </si>
  <si>
    <t>13.10.2023 15:03:41</t>
  </si>
  <si>
    <t>13.10.2023 15:03:42</t>
  </si>
  <si>
    <t>13.10.2023 15:03:44</t>
  </si>
  <si>
    <t>13.10.2023 15:03:46</t>
  </si>
  <si>
    <t>13.10.2023 15:04:03</t>
  </si>
  <si>
    <t>13.10.2023 15:04:04</t>
  </si>
  <si>
    <t>13.10.2023 15:04:06</t>
  </si>
  <si>
    <t>13.10.2023 15:04:07</t>
  </si>
  <si>
    <t>13.10.2023 15:04:09</t>
  </si>
  <si>
    <t>13.10.2023 15:04:10</t>
  </si>
  <si>
    <t>13.10.2023 15:04:12</t>
  </si>
  <si>
    <t>13.10.2023 15:04:13</t>
  </si>
  <si>
    <t>13.10.2023 15:04:24</t>
  </si>
  <si>
    <t>13.10.2023 15:04:25</t>
  </si>
  <si>
    <t>13.10.2023 15:04:27</t>
  </si>
  <si>
    <t>13.10.2023 15:04:28</t>
  </si>
  <si>
    <t>13.10.2023 15:04:29</t>
  </si>
  <si>
    <t>13.10.2023 15:04:30</t>
  </si>
  <si>
    <t>13.10.2023 15:04:35</t>
  </si>
  <si>
    <t>13.10.2023 15:04:41</t>
  </si>
  <si>
    <t>13.10.2023 15:04:42</t>
  </si>
  <si>
    <t>13.10.2023 15:04:44</t>
  </si>
  <si>
    <t>13.10.2023 15:04:45</t>
  </si>
  <si>
    <t>13.10.2023 15:04:47</t>
  </si>
  <si>
    <t>13.10.2023 15:04:48</t>
  </si>
  <si>
    <t>13.10.2023 15:04:53</t>
  </si>
  <si>
    <t>13.10.2023 15:04:54</t>
  </si>
  <si>
    <t>13.10.2023 15:04:56</t>
  </si>
  <si>
    <t>13.10.2023 15:04:57</t>
  </si>
  <si>
    <t>13.10.2023 15:04:59</t>
  </si>
  <si>
    <t>13.10.2023 15:05:02</t>
  </si>
  <si>
    <t>13.10.2023 15:05:03</t>
  </si>
  <si>
    <t>13.10.2023 15:05:05</t>
  </si>
  <si>
    <t>13.10.2023 15:05:06</t>
  </si>
  <si>
    <t>13.10.2023 15:05:29</t>
  </si>
  <si>
    <t>13.10.2023 15:05:30</t>
  </si>
  <si>
    <t>13.10.2023 15:05:32</t>
  </si>
  <si>
    <t>13.10.2023 15:05:33</t>
  </si>
  <si>
    <t>13.10.2023 15:05:35</t>
  </si>
  <si>
    <t>13.10.2023 15:06:42</t>
  </si>
  <si>
    <t>13.10.2023 15:06:45</t>
  </si>
  <si>
    <t>13.10.2023 15:06:47</t>
  </si>
  <si>
    <t>13.10.2023 15:06:48</t>
  </si>
  <si>
    <t>13.10.2023 15:06:50</t>
  </si>
  <si>
    <t>13.10.2023 15:06:51</t>
  </si>
  <si>
    <t>13.10.2023 15:06:53</t>
  </si>
  <si>
    <t>13.10.2023 15:06:54</t>
  </si>
  <si>
    <t>13.10.2023 15:06:56</t>
  </si>
  <si>
    <t>13.10.2023 15:06:57</t>
  </si>
  <si>
    <t>13.10.2023 15:06:59</t>
  </si>
  <si>
    <t>13.10.2023 15:07:00</t>
  </si>
  <si>
    <t>13.10.2023 15:07:02</t>
  </si>
  <si>
    <t>13.10.2023 15:07:04</t>
  </si>
  <si>
    <t>13.10.2023 15:07:33</t>
  </si>
  <si>
    <t>13.10.2023 15:07:34</t>
  </si>
  <si>
    <t>13.10.2023 15:07:36</t>
  </si>
  <si>
    <t>13.10.2023 15:07:37</t>
  </si>
  <si>
    <t>13.10.2023 15:07:38</t>
  </si>
  <si>
    <t>13.10.2023 15:07:39</t>
  </si>
  <si>
    <t>13.10.2023 15:07:41</t>
  </si>
  <si>
    <t>13.10.2023 15:07:42</t>
  </si>
  <si>
    <t>13.10.2023 15:07:45</t>
  </si>
  <si>
    <t>13.10.2023 15:08:31</t>
  </si>
  <si>
    <t>13.10.2023 15:08:32</t>
  </si>
  <si>
    <t>13.10.2023 15:08:34</t>
  </si>
  <si>
    <t>13.10.2023 15:08:35</t>
  </si>
  <si>
    <t>13.10.2023 15:08:39</t>
  </si>
  <si>
    <t>13.10.2023 15:08:41</t>
  </si>
  <si>
    <t>13.10.2023 15:09:09</t>
  </si>
  <si>
    <t>13.10.2023 15:09:10</t>
  </si>
  <si>
    <t>13.10.2023 15:09:11</t>
  </si>
  <si>
    <t>13.10.2023 15:09:13</t>
  </si>
  <si>
    <t>13.10.2023 15:09:14</t>
  </si>
  <si>
    <t>13.10.2023 15:09:15</t>
  </si>
  <si>
    <t>13.10.2023 15:09:16</t>
  </si>
  <si>
    <t>13.10.2023 15:09:18</t>
  </si>
  <si>
    <t>13.10.2023 15:09:26</t>
  </si>
  <si>
    <t>13.10.2023 15:09:31</t>
  </si>
  <si>
    <t>13.10.2023 15:09:32</t>
  </si>
  <si>
    <t>13.10.2023 15:09:34</t>
  </si>
  <si>
    <t>13.10.2023 15:09:35</t>
  </si>
  <si>
    <t>13.10.2023 15:09:41</t>
  </si>
  <si>
    <t>13.10.2023 15:09:46</t>
  </si>
  <si>
    <t>13.10.2023 15:09:47</t>
  </si>
  <si>
    <t>13.10.2023 15:09:58</t>
  </si>
  <si>
    <t>13.10.2023 15:09:59</t>
  </si>
  <si>
    <t>13.10.2023 15:10:01</t>
  </si>
  <si>
    <t>13.10.2023 15:10:02</t>
  </si>
  <si>
    <t>13.10.2023 15:10:04</t>
  </si>
  <si>
    <t>13.10.2023 15:10:05</t>
  </si>
  <si>
    <t>13.10.2023 15:10:13</t>
  </si>
  <si>
    <t>13.10.2023 15:10:14</t>
  </si>
  <si>
    <t>13.10.2023 15:10:16</t>
  </si>
  <si>
    <t>13.10.2023 15:10:17</t>
  </si>
  <si>
    <t>13.10.2023 15:10:18</t>
  </si>
  <si>
    <t>13.10.2023 15:10:19</t>
  </si>
  <si>
    <t>13.10.2023 15:11:24</t>
  </si>
  <si>
    <t>13.10.2023 15:11:25</t>
  </si>
  <si>
    <t>13.10.2023 15:11:27</t>
  </si>
  <si>
    <t>13.10.2023 15:11:28</t>
  </si>
  <si>
    <t>13.10.2023 15:11:30</t>
  </si>
  <si>
    <t>13.10.2023 15:11:31</t>
  </si>
  <si>
    <t>13.10.2023 15:11:33</t>
  </si>
  <si>
    <t>13.10.2023 15:11:34</t>
  </si>
  <si>
    <t>13.10.2023 15:11:36</t>
  </si>
  <si>
    <t>13.10.2023 15:11:37</t>
  </si>
  <si>
    <t>13.10.2023 15:11:39</t>
  </si>
  <si>
    <t>13.10.2023 15:11:40</t>
  </si>
  <si>
    <t>13.10.2023 15:11:42</t>
  </si>
  <si>
    <t>13.10.2023 15:11:43</t>
  </si>
  <si>
    <t>13.10.2023 15:11:45</t>
  </si>
  <si>
    <t>13.10.2023 15:11:46</t>
  </si>
  <si>
    <t>13.10.2023 15:11:48</t>
  </si>
  <si>
    <t>13.10.2023 15:11:49</t>
  </si>
  <si>
    <t>13.10.2023 15:11:50</t>
  </si>
  <si>
    <t>13.10.2023 15:11:52</t>
  </si>
  <si>
    <t>13.10.2023 15:11:54</t>
  </si>
  <si>
    <t>13.10.2023 15:12:06</t>
  </si>
  <si>
    <t>13.10.2023 15:12:08</t>
  </si>
  <si>
    <t>13.10.2023 15:12:09</t>
  </si>
  <si>
    <t>13.10.2023 15:12:11</t>
  </si>
  <si>
    <t>13.10.2023 15:12:21</t>
  </si>
  <si>
    <t>13.10.2023 15:12:23</t>
  </si>
  <si>
    <t>13.10.2023 15:12:39</t>
  </si>
  <si>
    <t>13.10.2023 15:12:42</t>
  </si>
  <si>
    <t>13.10.2023 15:12:43</t>
  </si>
  <si>
    <t>13.10.2023 15:12:45</t>
  </si>
  <si>
    <t>13.10.2023 15:12:46</t>
  </si>
  <si>
    <t>13.10.2023 15:13:27</t>
  </si>
  <si>
    <t>13.10.2023 15:13:28</t>
  </si>
  <si>
    <t>13.10.2023 15:13:30</t>
  </si>
  <si>
    <t>13.10.2023 15:13:31</t>
  </si>
  <si>
    <t>13.10.2023 15:13:34</t>
  </si>
  <si>
    <t>13.10.2023 15:13:35</t>
  </si>
  <si>
    <t>13.10.2023 15:13:37</t>
  </si>
  <si>
    <t>13.10.2023 15:13:38</t>
  </si>
  <si>
    <t>13.10.2023 15:13:54</t>
  </si>
  <si>
    <t>13.10.2023 15:13:57</t>
  </si>
  <si>
    <t>13.10.2023 15:13:59</t>
  </si>
  <si>
    <t>13.10.2023 15:14:00</t>
  </si>
  <si>
    <t>13.10.2023 15:14:02</t>
  </si>
  <si>
    <t>13.10.2023 15:14:03</t>
  </si>
  <si>
    <t>13.10.2023 15:14:05</t>
  </si>
  <si>
    <t>13.10.2023 15:14:06</t>
  </si>
  <si>
    <t>13.10.2023 15:14:08</t>
  </si>
  <si>
    <t>13.10.2023 15:14:24</t>
  </si>
  <si>
    <t>13.10.2023 15:14:26</t>
  </si>
  <si>
    <t>13.10.2023 15:14:27</t>
  </si>
  <si>
    <t>13.10.2023 15:14:29</t>
  </si>
  <si>
    <t>13.10.2023 15:14:30</t>
  </si>
  <si>
    <t>13.10.2023 15:14:32</t>
  </si>
  <si>
    <t>13.10.2023 15:15:20</t>
  </si>
  <si>
    <t>13.10.2023 15:15:21</t>
  </si>
  <si>
    <t>13.10.2023 15:15:23</t>
  </si>
  <si>
    <t>13.10.2023 15:15:24</t>
  </si>
  <si>
    <t>13.10.2023 15:15:25</t>
  </si>
  <si>
    <t>13.10.2023 15:15:43</t>
  </si>
  <si>
    <t>13.10.2023 15:15:44</t>
  </si>
  <si>
    <t>13.10.2023 15:15:46</t>
  </si>
  <si>
    <t>13.10.2023 15:15:47</t>
  </si>
  <si>
    <t>13.10.2023 15:15:53</t>
  </si>
  <si>
    <t>13.10.2023 15:15:55</t>
  </si>
  <si>
    <t>13.10.2023 15:15:56</t>
  </si>
  <si>
    <t>13.10.2023 15:15:58</t>
  </si>
  <si>
    <t>13.10.2023 15:15:59</t>
  </si>
  <si>
    <t>13.10.2023 15:16:16</t>
  </si>
  <si>
    <t>13.10.2023 15:16:17</t>
  </si>
  <si>
    <t>13.10.2023 15:16:19</t>
  </si>
  <si>
    <t>13.10.2023 15:16:20</t>
  </si>
  <si>
    <t>13.10.2023 15:16:22</t>
  </si>
  <si>
    <t>13.10.2023 15:16:23</t>
  </si>
  <si>
    <t>13.10.2023 15:16:25</t>
  </si>
  <si>
    <t>13.10.2023 15:16:32</t>
  </si>
  <si>
    <t>13.10.2023 15:16:34</t>
  </si>
  <si>
    <t>13.10.2023 15:16:35</t>
  </si>
  <si>
    <t>13.10.2023 15:16:36</t>
  </si>
  <si>
    <t>13.10.2023 15:16:38</t>
  </si>
  <si>
    <t>13.10.2023 15:16:39</t>
  </si>
  <si>
    <t>13.10.2023 15:16:40</t>
  </si>
  <si>
    <t>13.10.2023 15:16:53</t>
  </si>
  <si>
    <t>13.10.2023 15:17:16</t>
  </si>
  <si>
    <t>13.10.2023 15:17:17</t>
  </si>
  <si>
    <t>13.10.2023 15:17:19</t>
  </si>
  <si>
    <t>13.10.2023 15:17:20</t>
  </si>
  <si>
    <t>13.10.2023 15:17:21</t>
  </si>
  <si>
    <t>13.10.2023 15:18:34</t>
  </si>
  <si>
    <t>13.10.2023 15:18:39</t>
  </si>
  <si>
    <t>13.10.2023 15:18:45</t>
  </si>
  <si>
    <t>13.10.2023 15:18:46</t>
  </si>
  <si>
    <t>13.10.2023 15:18:48</t>
  </si>
  <si>
    <t>13.10.2023 15:18:49</t>
  </si>
  <si>
    <t>13.10.2023 15:18:51</t>
  </si>
  <si>
    <t>13.10.2023 15:19:46</t>
  </si>
  <si>
    <t>13.10.2023 15:19:48</t>
  </si>
  <si>
    <t>13.10.2023 15:19:49</t>
  </si>
  <si>
    <t>13.10.2023 15:19:50</t>
  </si>
  <si>
    <t>13.10.2023 15:19:52</t>
  </si>
  <si>
    <t>13.10.2023 15:20:54</t>
  </si>
  <si>
    <t>13.10.2023 15:22:26</t>
  </si>
  <si>
    <t>13.10.2023 15:22:27</t>
  </si>
  <si>
    <t>13.10.2023 15:22:29</t>
  </si>
  <si>
    <t>13.10.2023 15:22:30</t>
  </si>
  <si>
    <t>13.10.2023 15:22:32</t>
  </si>
  <si>
    <t>13.10.2023 15:22:33</t>
  </si>
  <si>
    <t>13.10.2023 15:22:44</t>
  </si>
  <si>
    <t>13.10.2023 15:22:45</t>
  </si>
  <si>
    <t>13.10.2023 15:22:47</t>
  </si>
  <si>
    <t>13.10.2023 15:22:48</t>
  </si>
  <si>
    <t>13.10.2023 15:22:49</t>
  </si>
  <si>
    <t>13.10.2023 15:22:50</t>
  </si>
  <si>
    <t>13.10.2023 15:23:32</t>
  </si>
  <si>
    <t>13.10.2023 15:23:41</t>
  </si>
  <si>
    <t>13.10.2023 15:23:43</t>
  </si>
  <si>
    <t>13.10.2023 15:23:44</t>
  </si>
  <si>
    <t>13.10.2023 15:23:46</t>
  </si>
  <si>
    <t>13.10.2023 15:23:47</t>
  </si>
  <si>
    <t>13.10.2023 15:23:52</t>
  </si>
  <si>
    <t>13.10.2023 15:23:55</t>
  </si>
  <si>
    <t>13.10.2023 15:23:56</t>
  </si>
  <si>
    <t>13.10.2023 15:23:58</t>
  </si>
  <si>
    <t>13.10.2023 15:23:59</t>
  </si>
  <si>
    <t>13.10.2023 15:24:01</t>
  </si>
  <si>
    <t>13.10.2023 15:24:08</t>
  </si>
  <si>
    <t>13.10.2023 15:24:10</t>
  </si>
  <si>
    <t>13.10.2023 15:24:11</t>
  </si>
  <si>
    <t>13.10.2023 15:24:13</t>
  </si>
  <si>
    <t>13.10.2023 15:24:14</t>
  </si>
  <si>
    <t>13.10.2023 15:24:26</t>
  </si>
  <si>
    <t>13.10.2023 15:24:28</t>
  </si>
  <si>
    <t>13.10.2023 15:24:36</t>
  </si>
  <si>
    <t>13.10.2023 15:24:38</t>
  </si>
  <si>
    <t>13.10.2023 15:24:39</t>
  </si>
  <si>
    <t>13.10.2023 15:24:40</t>
  </si>
  <si>
    <t>13.10.2023 15:25:25</t>
  </si>
  <si>
    <t>13.10.2023 15:25:31</t>
  </si>
  <si>
    <t>13.10.2023 15:25:33</t>
  </si>
  <si>
    <t>13.10.2023 15:25:34</t>
  </si>
  <si>
    <t>13.10.2023 15:25:36</t>
  </si>
  <si>
    <t>13.10.2023 15:25:37</t>
  </si>
  <si>
    <t>13.10.2023 15:25:39</t>
  </si>
  <si>
    <t>13.10.2023 15:26:15</t>
  </si>
  <si>
    <t>13.10.2023 15:26:19</t>
  </si>
  <si>
    <t>13.10.2023 15:26:21</t>
  </si>
  <si>
    <t>13.10.2023 15:26:22</t>
  </si>
  <si>
    <t>13.10.2023 15:26:24</t>
  </si>
  <si>
    <t>13.10.2023 15:26:25</t>
  </si>
  <si>
    <t>13.10.2023 15:26:54</t>
  </si>
  <si>
    <t>13.10.2023 15:26:55</t>
  </si>
  <si>
    <t>13.10.2023 15:26:56</t>
  </si>
  <si>
    <t>13.10.2023 15:26:58</t>
  </si>
  <si>
    <t>13.10.2023 15:26:59</t>
  </si>
  <si>
    <t>13.10.2023 15:27:00</t>
  </si>
  <si>
    <t>13.10.2023 15:27:01</t>
  </si>
  <si>
    <t>13.10.2023 15:27:03</t>
  </si>
  <si>
    <t>13.10.2023 15:27:05</t>
  </si>
  <si>
    <t>13.10.2023 15:27:11</t>
  </si>
  <si>
    <t>13.10.2023 15:27:23</t>
  </si>
  <si>
    <t>13.10.2023 15:27:38</t>
  </si>
  <si>
    <t>13.10.2023 15:27:40</t>
  </si>
  <si>
    <t>13.10.2023 15:27:41</t>
  </si>
  <si>
    <t>13.10.2023 15:27:42</t>
  </si>
  <si>
    <t>13.10.2023 15:27:43</t>
  </si>
  <si>
    <t>13.10.2023 15:27:46</t>
  </si>
  <si>
    <t>13.10.2023 15:28:22</t>
  </si>
  <si>
    <t>13.10.2023 15:28:24</t>
  </si>
  <si>
    <t>13.10.2023 15:28:25</t>
  </si>
  <si>
    <t>13.10.2023 15:28:27</t>
  </si>
  <si>
    <t>13.10.2023 15:28:28</t>
  </si>
  <si>
    <t>13.10.2023 15:28:30</t>
  </si>
  <si>
    <t>13.10.2023 15:28:31</t>
  </si>
  <si>
    <t>13.10.2023 15:28:33</t>
  </si>
  <si>
    <t>13.10.2023 15:28:34</t>
  </si>
  <si>
    <t>13.10.2023 15:28:36</t>
  </si>
  <si>
    <t>13.10.2023 15:28:37</t>
  </si>
  <si>
    <t>13.10.2023 15:28:39</t>
  </si>
  <si>
    <t>13.10.2023 15:28:48</t>
  </si>
  <si>
    <t>13.10.2023 15:28:49</t>
  </si>
  <si>
    <t>13.10.2023 15:28:51</t>
  </si>
  <si>
    <t>13.10.2023 15:28:52</t>
  </si>
  <si>
    <t>13.10.2023 15:29:42</t>
  </si>
  <si>
    <t>13.10.2023 15:29:43</t>
  </si>
  <si>
    <t>13.10.2023 15:29:45</t>
  </si>
  <si>
    <t>13.10.2023 15:29:46</t>
  </si>
  <si>
    <t>13.10.2023 15:29:48</t>
  </si>
  <si>
    <t>13.10.2023 15:30:27</t>
  </si>
  <si>
    <t>13.10.2023 15:31:21</t>
  </si>
  <si>
    <t>13.10.2023 15:31:22</t>
  </si>
  <si>
    <t>13.10.2023 15:31:23</t>
  </si>
  <si>
    <t>13.10.2023 15:31:26</t>
  </si>
  <si>
    <t>13.10.2023 15:31:28</t>
  </si>
  <si>
    <t>13.10.2023 15:31:29</t>
  </si>
  <si>
    <t>13.10.2023 15:31:30</t>
  </si>
  <si>
    <t>13.10.2023 15:31:31</t>
  </si>
  <si>
    <t>13.10.2023 15:31:33</t>
  </si>
  <si>
    <t>13.10.2023 15:31:34</t>
  </si>
  <si>
    <t>13.10.2023 15:32:28</t>
  </si>
  <si>
    <t>13.10.2023 15:32:29</t>
  </si>
  <si>
    <t>13.10.2023 15:32:30</t>
  </si>
  <si>
    <t>13.10.2023 15:32:32</t>
  </si>
  <si>
    <t>13.10.2023 15:32:33</t>
  </si>
  <si>
    <t>13.10.2023 15:33:39</t>
  </si>
  <si>
    <t>13.10.2023 15:33:40</t>
  </si>
  <si>
    <t>13.10.2023 15:33:41</t>
  </si>
  <si>
    <t>13.10.2023 15:33:43</t>
  </si>
  <si>
    <t>13.10.2023 15:33:44</t>
  </si>
  <si>
    <t>13.10.2023 15:34:08</t>
  </si>
  <si>
    <t>13.10.2023 15:34:14</t>
  </si>
  <si>
    <t>13.10.2023 15:34:15</t>
  </si>
  <si>
    <t>13.10.2023 15:34:17</t>
  </si>
  <si>
    <t>13.10.2023 15:34:18</t>
  </si>
  <si>
    <t>13.10.2023 15:35:47</t>
  </si>
  <si>
    <t>13.10.2023 15:36:29</t>
  </si>
  <si>
    <t>13.10.2023 15:36:30</t>
  </si>
  <si>
    <t>13.10.2023 15:36:32</t>
  </si>
  <si>
    <t>13.10.2023 15:36:33</t>
  </si>
  <si>
    <t>13.10.2023 15:36:35</t>
  </si>
  <si>
    <t>13.10.2023 15:36:36</t>
  </si>
  <si>
    <t>13.10.2023 15:36:38</t>
  </si>
  <si>
    <t>13.10.2023 15:36:41</t>
  </si>
  <si>
    <t>13.10.2023 15:36:50</t>
  </si>
  <si>
    <t>13.10.2023 15:36:51</t>
  </si>
  <si>
    <t>13.10.2023 15:36:52</t>
  </si>
  <si>
    <t>13.10.2023 15:36:54</t>
  </si>
  <si>
    <t>13.10.2023 15:36:55</t>
  </si>
  <si>
    <t>13.10.2023 15:37:50</t>
  </si>
  <si>
    <t>13.10.2023 15:37:53</t>
  </si>
  <si>
    <t>13.10.2023 15:37:55</t>
  </si>
  <si>
    <t>13.10.2023 15:37:58</t>
  </si>
  <si>
    <t>13.10.2023 15:37:59</t>
  </si>
  <si>
    <t>13.10.2023 15:38:01</t>
  </si>
  <si>
    <t>13.10.2023 15:38:02</t>
  </si>
  <si>
    <t>13.10.2023 15:38:04</t>
  </si>
  <si>
    <t>13.10.2023 15:38:05</t>
  </si>
  <si>
    <t>13.10.2023 15:38:32</t>
  </si>
  <si>
    <t>13.10.2023 15:38:33</t>
  </si>
  <si>
    <t>13.10.2023 15:38:34</t>
  </si>
  <si>
    <t>13.10.2023 15:38:36</t>
  </si>
  <si>
    <t>13.10.2023 15:38:37</t>
  </si>
  <si>
    <t>13.10.2023 15:38:38</t>
  </si>
  <si>
    <t>13.10.2023 15:38:39</t>
  </si>
  <si>
    <t>13.10.2023 15:38:42</t>
  </si>
  <si>
    <t>13.10.2023 15:38:48</t>
  </si>
  <si>
    <t>13.10.2023 15:38:50</t>
  </si>
  <si>
    <t>13.10.2023 15:38:51</t>
  </si>
  <si>
    <t>13.10.2023 15:38:52</t>
  </si>
  <si>
    <t>13.10.2023 15:38:53</t>
  </si>
  <si>
    <t>13.10.2023 15:38:55</t>
  </si>
  <si>
    <t>13.10.2023 15:38:56</t>
  </si>
  <si>
    <t>13.10.2023 15:38:59</t>
  </si>
  <si>
    <t>13.10.2023 15:39:02</t>
  </si>
  <si>
    <t>13.10.2023 15:39:08</t>
  </si>
  <si>
    <t>13.10.2023 15:39:09</t>
  </si>
  <si>
    <t>13.10.2023 15:39:12</t>
  </si>
  <si>
    <t>13.10.2023 15:39:15</t>
  </si>
  <si>
    <t>13.10.2023 15:39:17</t>
  </si>
  <si>
    <t>13.10.2023 15:39:18</t>
  </si>
  <si>
    <t>13.10.2023 15:39:19</t>
  </si>
  <si>
    <t>13.10.2023 15:40:35</t>
  </si>
  <si>
    <t>13.10.2023 15:40:38</t>
  </si>
  <si>
    <t>13.10.2023 15:40:40</t>
  </si>
  <si>
    <t>13.10.2023 15:40:41</t>
  </si>
  <si>
    <t>13.10.2023 15:40:43</t>
  </si>
  <si>
    <t>13.10.2023 15:40:44</t>
  </si>
  <si>
    <t>13.10.2023 15:41:49</t>
  </si>
  <si>
    <t>13.10.2023 15:41:55</t>
  </si>
  <si>
    <t>13.10.2023 15:41:56</t>
  </si>
  <si>
    <t>13.10.2023 15:41:58</t>
  </si>
  <si>
    <t>13.10.2023 15:41:59</t>
  </si>
  <si>
    <t>13.10.2023 15:42:01</t>
  </si>
  <si>
    <t>13.10.2023 15:42:02</t>
  </si>
  <si>
    <t>13.10.2023 15:42:14</t>
  </si>
  <si>
    <t>13.10.2023 15:42:16</t>
  </si>
  <si>
    <t>13.10.2023 15:42:17</t>
  </si>
  <si>
    <t>13.10.2023 15:42:19</t>
  </si>
  <si>
    <t>13.10.2023 15:42:44</t>
  </si>
  <si>
    <t>13.10.2023 15:42:47</t>
  </si>
  <si>
    <t>13.10.2023 15:42:49</t>
  </si>
  <si>
    <t>13.10.2023 15:43:31</t>
  </si>
  <si>
    <t>13.10.2023 15:43:32</t>
  </si>
  <si>
    <t>13.10.2023 15:43:34</t>
  </si>
  <si>
    <t>13.10.2023 15:43:37</t>
  </si>
  <si>
    <t>13.10.2023 15:43:55</t>
  </si>
  <si>
    <t>13.10.2023 15:43:56</t>
  </si>
  <si>
    <t>13.10.2023 15:43:58</t>
  </si>
  <si>
    <t>13.10.2023 15:43:59</t>
  </si>
  <si>
    <t>13.10.2023 15:44:01</t>
  </si>
  <si>
    <t>13.10.2023 15:44:02</t>
  </si>
  <si>
    <t>13.10.2023 15:44:07</t>
  </si>
  <si>
    <t>13.10.2023 15:44:08</t>
  </si>
  <si>
    <t>13.10.2023 15:44:10</t>
  </si>
  <si>
    <t>13.10.2023 15:44:11</t>
  </si>
  <si>
    <t>13.10.2023 15:44:13</t>
  </si>
  <si>
    <t>13.10.2023 15:44:28</t>
  </si>
  <si>
    <t>13.10.2023 15:44:29</t>
  </si>
  <si>
    <t>13.10.2023 15:44:30</t>
  </si>
  <si>
    <t>13.10.2023 15:44:31</t>
  </si>
  <si>
    <t>13.10.2023 15:44:33</t>
  </si>
  <si>
    <t>13.10.2023 15:44:34</t>
  </si>
  <si>
    <t>13.10.2023 15:45:19</t>
  </si>
  <si>
    <t>13.10.2023 15:45:20</t>
  </si>
  <si>
    <t>13.10.2023 15:45:21</t>
  </si>
  <si>
    <t>13.10.2023 15:45:23</t>
  </si>
  <si>
    <t>13.10.2023 15:45:24</t>
  </si>
  <si>
    <t>13.10.2023 15:45:25</t>
  </si>
  <si>
    <t>13.10.2023 15:45:26</t>
  </si>
  <si>
    <t>13.10.2023 15:45:35</t>
  </si>
  <si>
    <t>13.10.2023 15:45:37</t>
  </si>
  <si>
    <t>13.10.2023 15:45:38</t>
  </si>
  <si>
    <t>13.10.2023 15:45:39</t>
  </si>
  <si>
    <t>13.10.2023 15:45:40</t>
  </si>
  <si>
    <t>13.10.2023 15:45:42</t>
  </si>
  <si>
    <t>13.10.2023 15:45:43</t>
  </si>
  <si>
    <t>13.10.2023 15:45:55</t>
  </si>
  <si>
    <t>13.10.2023 15:45:56</t>
  </si>
  <si>
    <t>13.10.2023 15:45:58</t>
  </si>
  <si>
    <t>13.10.2023 15:45:59</t>
  </si>
  <si>
    <t>13.10.2023 15:46:01</t>
  </si>
  <si>
    <t>13.10.2023 15:46:02</t>
  </si>
  <si>
    <t>13.10.2023 15:46:04</t>
  </si>
  <si>
    <t>13.10.2023 15:46:07</t>
  </si>
  <si>
    <t>13.10.2023 15:46:10</t>
  </si>
  <si>
    <t>13.10.2023 15:46:14</t>
  </si>
  <si>
    <t>13.10.2023 15:46:16</t>
  </si>
  <si>
    <t>13.10.2023 15:46:17</t>
  </si>
  <si>
    <t>13.10.2023 15:46:20</t>
  </si>
  <si>
    <t>13.10.2023 15:46:22</t>
  </si>
  <si>
    <t>13.10.2023 15:46:23</t>
  </si>
  <si>
    <t>13.10.2023 15:46:25</t>
  </si>
  <si>
    <t>13.10.2023 15:46:35</t>
  </si>
  <si>
    <t>13.10.2023 15:46:37</t>
  </si>
  <si>
    <t>13.10.2023 15:46:38</t>
  </si>
  <si>
    <t>13.10.2023 15:46:39</t>
  </si>
  <si>
    <t>13.10.2023 15:46:40</t>
  </si>
  <si>
    <t>13.10.2023 15:46:42</t>
  </si>
  <si>
    <t>13.10.2023 15:46:44</t>
  </si>
  <si>
    <t>13.10.2023 15:46:56</t>
  </si>
  <si>
    <t>13.10.2023 15:46:59</t>
  </si>
  <si>
    <t>13.10.2023 15:47:01</t>
  </si>
  <si>
    <t>13.10.2023 15:47:02</t>
  </si>
  <si>
    <t>13.10.2023 15:47:03</t>
  </si>
  <si>
    <t>13.10.2023 15:47:04</t>
  </si>
  <si>
    <t>13.10.2023 15:47:07</t>
  </si>
  <si>
    <t>13.10.2023 15:47:09</t>
  </si>
  <si>
    <t>13.10.2023 15:47:16</t>
  </si>
  <si>
    <t>13.10.2023 15:47:18</t>
  </si>
  <si>
    <t>13.10.2023 15:47:19</t>
  </si>
  <si>
    <t>13.10.2023 15:47:21</t>
  </si>
  <si>
    <t>13.10.2023 15:47:46</t>
  </si>
  <si>
    <t>13.10.2023 15:47:48</t>
  </si>
  <si>
    <t>13.10.2023 15:47:49</t>
  </si>
  <si>
    <t>13.10.2023 15:47:50</t>
  </si>
  <si>
    <t>13.10.2023 15:47:51</t>
  </si>
  <si>
    <t>13.10.2023 15:47:53</t>
  </si>
  <si>
    <t>13.10.2023 15:47:54</t>
  </si>
  <si>
    <t>13.10.2023 15:47:55</t>
  </si>
  <si>
    <t>13.10.2023 15:47:56</t>
  </si>
  <si>
    <t>13.10.2023 15:47:58</t>
  </si>
  <si>
    <t>13.10.2023 15:48:18</t>
  </si>
  <si>
    <t>13.10.2023 15:49:24</t>
  </si>
  <si>
    <t>13.10.2023 15:49:27</t>
  </si>
  <si>
    <t>13.10.2023 15:49:29</t>
  </si>
  <si>
    <t>13.10.2023 15:49:30</t>
  </si>
  <si>
    <t>13.10.2023 15:49:32</t>
  </si>
  <si>
    <t>13.10.2023 15:49:33</t>
  </si>
  <si>
    <t>13.10.2023 15:49:35</t>
  </si>
  <si>
    <t>13.10.2023 15:49:36</t>
  </si>
  <si>
    <t>13.10.2023 15:49:41</t>
  </si>
  <si>
    <t>13.10.2023 15:49:42</t>
  </si>
  <si>
    <t>13.10.2023 15:49:43</t>
  </si>
  <si>
    <t>13.10.2023 15:49:45</t>
  </si>
  <si>
    <t>13.10.2023 15:49:46</t>
  </si>
  <si>
    <t>13.10.2023 15:49:49</t>
  </si>
  <si>
    <t>13.10.2023 15:50:02</t>
  </si>
  <si>
    <t>13.10.2023 15:50:04</t>
  </si>
  <si>
    <t>13.10.2023 15:50:06</t>
  </si>
  <si>
    <t>13.10.2023 15:50:08</t>
  </si>
  <si>
    <t>13.10.2023 15:50:09</t>
  </si>
  <si>
    <t>13.10.2023 15:50:11</t>
  </si>
  <si>
    <t>13.10.2023 15:50:12</t>
  </si>
  <si>
    <t>13.10.2023 15:50:14</t>
  </si>
  <si>
    <t>13.10.2023 15:50:15</t>
  </si>
  <si>
    <t>13.10.2023 15:50:18</t>
  </si>
  <si>
    <t>13.10.2023 15:50:21</t>
  </si>
  <si>
    <t>13.10.2023 15:50:23</t>
  </si>
  <si>
    <t>13.10.2023 15:50:24</t>
  </si>
  <si>
    <t>13.10.2023 15:50:25</t>
  </si>
  <si>
    <t>13.10.2023 15:50:33</t>
  </si>
  <si>
    <t>13.10.2023 15:50:37</t>
  </si>
  <si>
    <t>13.10.2023 15:50:39</t>
  </si>
  <si>
    <t>13.10.2023 15:50:40</t>
  </si>
  <si>
    <t>13.10.2023 15:50:42</t>
  </si>
  <si>
    <t>13.10.2023 15:51:06</t>
  </si>
  <si>
    <t>13.10.2023 15:51:07</t>
  </si>
  <si>
    <t>13.10.2023 15:51:08</t>
  </si>
  <si>
    <t>13.10.2023 15:51:10</t>
  </si>
  <si>
    <t>13.10.2023 15:51:11</t>
  </si>
  <si>
    <t>13.10.2023 15:51:12</t>
  </si>
  <si>
    <t>13.10.2023 15:51:14</t>
  </si>
  <si>
    <t>13.10.2023 15:51:39</t>
  </si>
  <si>
    <t>13.10.2023 15:51:40</t>
  </si>
  <si>
    <t>13.10.2023 15:51:42</t>
  </si>
  <si>
    <t>13.10.2023 15:51:43</t>
  </si>
  <si>
    <t>13.10.2023 15:51:45</t>
  </si>
  <si>
    <t>13.10.2023 15:52:46</t>
  </si>
  <si>
    <t>13.10.2023 15:52:48</t>
  </si>
  <si>
    <t>13.10.2023 15:52:52</t>
  </si>
  <si>
    <t>13.10.2023 15:52:53</t>
  </si>
  <si>
    <t>13.10.2023 15:52:56</t>
  </si>
  <si>
    <t>13.10.2023 15:52:59</t>
  </si>
  <si>
    <t>13.10.2023 15:53:01</t>
  </si>
  <si>
    <t>13.10.2023 15:53:03</t>
  </si>
  <si>
    <t>13.10.2023 15:53:05</t>
  </si>
  <si>
    <t>13.10.2023 15:53:08</t>
  </si>
  <si>
    <t>13.10.2023 15:53:09</t>
  </si>
  <si>
    <t>13.10.2023 15:53:11</t>
  </si>
  <si>
    <t>13.10.2023 15:53:13</t>
  </si>
  <si>
    <t>13.10.2023 15:53:25</t>
  </si>
  <si>
    <t>13.10.2023 15:53:27</t>
  </si>
  <si>
    <t>13.10.2023 15:53:28</t>
  </si>
  <si>
    <t>13.10.2023 15:53:32</t>
  </si>
  <si>
    <t>13.10.2023 15:53:34</t>
  </si>
  <si>
    <t>13.10.2023 15:53:35</t>
  </si>
  <si>
    <t>13.10.2023 15:53:51</t>
  </si>
  <si>
    <t>13.10.2023 15:53:53</t>
  </si>
  <si>
    <t>13.10.2023 15:53:54</t>
  </si>
  <si>
    <t>13.10.2023 15:53:56</t>
  </si>
  <si>
    <t>13.10.2023 15:53:57</t>
  </si>
  <si>
    <t>13.10.2023 15:53:59</t>
  </si>
  <si>
    <t>13.10.2023 15:54:17</t>
  </si>
  <si>
    <t>13.10.2023 15:54:18</t>
  </si>
  <si>
    <t>13.10.2023 15:54:20</t>
  </si>
  <si>
    <t>13.10.2023 15:54:21</t>
  </si>
  <si>
    <t>13.10.2023 15:54:23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</si>
  <si>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</si>
  <si>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</si>
  <si>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</si>
  <si>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</si>
  <si>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</si>
  <si>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</si>
  <si>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15:54:53</t>
  </si>
  <si>
    <t>13.10.2023 15:54:54</t>
  </si>
  <si>
    <t>13.10.2023 15:54:56</t>
  </si>
  <si>
    <t>13.10.2023 15:54:57</t>
  </si>
  <si>
    <t>13.10.2023 15:54:59</t>
  </si>
  <si>
    <t>13.10.2023 15:55:00</t>
  </si>
  <si>
    <t>13.10.2023 15:55:02</t>
  </si>
  <si>
    <t>13.10.2023 15:55:15</t>
  </si>
  <si>
    <t>13.10.2023 15:55:17</t>
  </si>
  <si>
    <t>13.10.2023 15:55:18</t>
  </si>
  <si>
    <t>13.10.2023 15:55:20</t>
  </si>
  <si>
    <t>13.10.2023 15:55:21</t>
  </si>
  <si>
    <t>13.10.2023 15:55:39</t>
  </si>
  <si>
    <t>13.10.2023 15:56:02</t>
  </si>
  <si>
    <t>13.10.2023 15:56:03</t>
  </si>
  <si>
    <t>13.10.2023 15:56:05</t>
  </si>
  <si>
    <t>13.10.2023 15:56:06</t>
  </si>
  <si>
    <t>13.10.2023 15:56:08</t>
  </si>
  <si>
    <t>13.10.2023 15:56:44</t>
  </si>
  <si>
    <t>13.10.2023 15:56:45</t>
  </si>
  <si>
    <t>13.10.2023 15:57:52</t>
  </si>
  <si>
    <t>13.10.2023 15:57:55</t>
  </si>
  <si>
    <t>13.10.2023 15:57:57</t>
  </si>
  <si>
    <t>13.10.2023 15:57:58</t>
  </si>
  <si>
    <t>13.10.2023 15:58:00</t>
  </si>
  <si>
    <t>13.10.2023 15:58:01</t>
  </si>
  <si>
    <t>13.10.2023 15:58:03</t>
  </si>
  <si>
    <t>13.10.2023 15:58:04</t>
  </si>
  <si>
    <t>13.10.2023 15:58:06</t>
  </si>
  <si>
    <t>13.10.2023 15:58:07</t>
  </si>
  <si>
    <t>13.10.2023 15:58:09</t>
  </si>
  <si>
    <t>13.10.2023 15:58:10</t>
  </si>
  <si>
    <t>13.10.2023 15:58:12</t>
  </si>
  <si>
    <t>13.10.2023 15:58:13</t>
  </si>
  <si>
    <t>13.10.2023 15:58:14</t>
  </si>
  <si>
    <t>13.10.2023 15:59:23</t>
  </si>
  <si>
    <t>13.10.2023 15:59:25</t>
  </si>
  <si>
    <t>13.10.2023 15:59:26</t>
  </si>
  <si>
    <t>13.10.2023 15:59:28</t>
  </si>
  <si>
    <t>13.10.2023 15:59:29</t>
  </si>
  <si>
    <t>13.10.2023 16:00:04</t>
  </si>
  <si>
    <t>13.10.2023 16:00:05</t>
  </si>
  <si>
    <t>13.10.2023 16:00:07</t>
  </si>
  <si>
    <t>13.10.2023 16:00:08</t>
  </si>
  <si>
    <t>13.10.2023 16:00:10</t>
  </si>
  <si>
    <t>13.10.2023 16:00:11</t>
  </si>
  <si>
    <t>13.10.2023 16:00:34</t>
  </si>
  <si>
    <t>13.10.2023 16:00:35</t>
  </si>
  <si>
    <t>13.10.2023 16:00:36</t>
  </si>
  <si>
    <t>13.10.2023 16:00:38</t>
  </si>
  <si>
    <t>13.10.2023 16:00:39</t>
  </si>
  <si>
    <t>13.10.2023 16:00:40</t>
  </si>
  <si>
    <t>13.10.2023 16:01:13</t>
  </si>
  <si>
    <t>13.10.2023 16:01:14</t>
  </si>
  <si>
    <t>13.10.2023 16:01:16</t>
  </si>
  <si>
    <t>13.10.2023 16:01:17</t>
  </si>
  <si>
    <t>13.10.2023 16:01:19</t>
  </si>
  <si>
    <t>13.10.2023 16:02:34</t>
  </si>
  <si>
    <t>13.10.2023 16:02:35</t>
  </si>
  <si>
    <t>13.10.2023 16:02:40</t>
  </si>
  <si>
    <t>13.10.2023 16:02:41</t>
  </si>
  <si>
    <t>13.10.2023 16:02:44</t>
  </si>
  <si>
    <t>13.10.2023 16:02:46</t>
  </si>
  <si>
    <t>13.10.2023 16:02:47</t>
  </si>
  <si>
    <t>13.10.2023 16:02:48</t>
  </si>
  <si>
    <t>13.10.2023 16:02:50</t>
  </si>
  <si>
    <t>13.10.2023 16:02:51</t>
  </si>
  <si>
    <t>13.10.2023 16:03:30</t>
  </si>
  <si>
    <t>13.10.2023 16:03:31</t>
  </si>
  <si>
    <t>13.10.2023 16:03:32</t>
  </si>
  <si>
    <t>13.10.2023 16:03:37</t>
  </si>
  <si>
    <t>13.10.2023 16:03:38</t>
  </si>
  <si>
    <t>13.10.2023 16:03:40</t>
  </si>
  <si>
    <t>13.10.2023 16:03:41</t>
  </si>
  <si>
    <t>13.10.2023 16:03:43</t>
  </si>
  <si>
    <t>13.10.2023 16:03:44</t>
  </si>
  <si>
    <t>13.10.2023 16:03:46</t>
  </si>
  <si>
    <t>13.10.2023 16:03:47</t>
  </si>
  <si>
    <t>13.10.2023 16:03:50</t>
  </si>
  <si>
    <t>13.10.2023 16:03:52</t>
  </si>
  <si>
    <t>13.10.2023 16:03:53</t>
  </si>
  <si>
    <t>13.10.2023 16:03:54</t>
  </si>
  <si>
    <t>13.10.2023 16:03:56</t>
  </si>
  <si>
    <t>13.10.2023 16:03:57</t>
  </si>
  <si>
    <t>13.10.2023 16:03:58</t>
  </si>
  <si>
    <t>13.10.2023 16:03:59</t>
  </si>
  <si>
    <t>13.10.2023 16:04:01</t>
  </si>
  <si>
    <t>13.10.2023 16:04:02</t>
  </si>
  <si>
    <t>13.10.2023 16:04:56</t>
  </si>
  <si>
    <t>13.10.2023 16:04:57</t>
  </si>
  <si>
    <t>13.10.2023 16:04:59</t>
  </si>
  <si>
    <t>13.10.2023 16:05:00</t>
  </si>
  <si>
    <t>13.10.2023 16:05:02</t>
  </si>
  <si>
    <t>13.10.2023 16:05:05</t>
  </si>
  <si>
    <t>13.10.2023 16:05:06</t>
  </si>
  <si>
    <t>13.10.2023 16:05:08</t>
  </si>
  <si>
    <t>13.10.2023 16:05:11</t>
  </si>
  <si>
    <t>13.10.2023 16:05:12</t>
  </si>
  <si>
    <t>13.10.2023 16:05:14</t>
  </si>
  <si>
    <t>13.10.2023 16:05:15</t>
  </si>
  <si>
    <t>13.10.2023 16:05:35</t>
  </si>
  <si>
    <t>13.10.2023 16:05:36</t>
  </si>
  <si>
    <t>13.10.2023 16:05:38</t>
  </si>
  <si>
    <t>13.10.2023 16:05:39</t>
  </si>
  <si>
    <t>13.10.2023 16:05:41</t>
  </si>
  <si>
    <t>13.10.2023 16:05:42</t>
  </si>
  <si>
    <t>13.10.2023 16:05:44</t>
  </si>
  <si>
    <t>13.10.2023 16:05:45</t>
  </si>
  <si>
    <t>13.10.2023 16:06:51</t>
  </si>
  <si>
    <t>13.10.2023 16:06:54</t>
  </si>
  <si>
    <t>13.10.2023 16:06:56</t>
  </si>
  <si>
    <t>13.10.2023 16:06:57</t>
  </si>
  <si>
    <t>13.10.2023 16:06:59</t>
  </si>
  <si>
    <t>13.10.2023 16:07:32</t>
  </si>
  <si>
    <t>13.10.2023 16:07:35</t>
  </si>
  <si>
    <t>13.10.2023 16:07:36</t>
  </si>
  <si>
    <t>13.10.2023 16:07:38</t>
  </si>
  <si>
    <t>13.10.2023 16:07:39</t>
  </si>
  <si>
    <t>13.10.2023 16:07:41</t>
  </si>
  <si>
    <t>13.10.2023 16:07:42</t>
  </si>
  <si>
    <t>13.10.2023 16:07:44</t>
  </si>
  <si>
    <t>13.10.2023 16:07:45</t>
  </si>
  <si>
    <t>13.10.2023 16:08:24</t>
  </si>
  <si>
    <t>13.10.2023 16:08:26</t>
  </si>
  <si>
    <t>13.10.2023 16:08:27</t>
  </si>
  <si>
    <t>13.10.2023 16:08:28</t>
  </si>
  <si>
    <t>13.10.2023 16:08:29</t>
  </si>
  <si>
    <t>13.10.2023 16:08:32</t>
  </si>
  <si>
    <t>13.10.2023 16:09:21</t>
  </si>
  <si>
    <t>13.10.2023 16:09:23</t>
  </si>
  <si>
    <t>13.10.2023 16:09:24</t>
  </si>
  <si>
    <t>13.10.2023 16:09:43</t>
  </si>
  <si>
    <t>13.10.2023 16:09:48</t>
  </si>
  <si>
    <t>13.10.2023 16:09:51</t>
  </si>
  <si>
    <t>13.10.2023 16:09:52</t>
  </si>
  <si>
    <t>13.10.2023 16:09:54</t>
  </si>
  <si>
    <t>13.10.2023 16:09:55</t>
  </si>
  <si>
    <t>13.10.2023 16:09:57</t>
  </si>
  <si>
    <t>13.10.2023 16:09:58</t>
  </si>
  <si>
    <t>13.10.2023 16:10:00</t>
  </si>
  <si>
    <t>13.10.2023 16:10:01</t>
  </si>
  <si>
    <t>13.10.2023 16:10:12</t>
  </si>
  <si>
    <t>13.10.2023 16:10:13</t>
  </si>
  <si>
    <t>13.10.2023 16:10:15</t>
  </si>
  <si>
    <t>13.10.2023 16:10:16</t>
  </si>
  <si>
    <t>13.10.2023 16:10:18</t>
  </si>
  <si>
    <t>13.10.2023 16:10:19</t>
  </si>
  <si>
    <t>13.10.2023 16:10:24</t>
  </si>
  <si>
    <t>13.10.2023 16:10:27</t>
  </si>
  <si>
    <t>13.10.2023 16:10:28</t>
  </si>
  <si>
    <t>13.10.2023 16:10:30</t>
  </si>
  <si>
    <t>13.10.2023 16:10:31</t>
  </si>
  <si>
    <t>13.10.2023 16:10:33</t>
  </si>
  <si>
    <t>13.10.2023 16:11:25</t>
  </si>
  <si>
    <t>13.10.2023 16:11:27</t>
  </si>
  <si>
    <t>13.10.2023 16:11:28</t>
  </si>
  <si>
    <t>13.10.2023 16:11:29</t>
  </si>
  <si>
    <t>13.10.2023 16:12:06</t>
  </si>
  <si>
    <t>13.10.2023 16:12:08</t>
  </si>
  <si>
    <t>13.10.2023 16:12:09</t>
  </si>
  <si>
    <t>13.10.2023 16:12:11</t>
  </si>
  <si>
    <t>13.10.2023 16:12:12</t>
  </si>
  <si>
    <t>13.10.2023 16:12:14</t>
  </si>
  <si>
    <t>13.10.2023 16:12:15</t>
  </si>
  <si>
    <t>13.10.2023 16:13:00</t>
  </si>
  <si>
    <t>13.10.2023 16:13:02</t>
  </si>
  <si>
    <t>13.10.2023 16:13:03</t>
  </si>
  <si>
    <t>13.10.2023 16:13:04</t>
  </si>
  <si>
    <t>13.10.2023 16:13:06</t>
  </si>
  <si>
    <t>13.10.2023 16:13:07</t>
  </si>
  <si>
    <t>13.10.2023 16:13:31</t>
  </si>
  <si>
    <t>13.10.2023 16:13:32</t>
  </si>
  <si>
    <t>13.10.2023 16:13:33</t>
  </si>
  <si>
    <t>13.10.2023 16:13:35</t>
  </si>
  <si>
    <t>13.10.2023 16:13:36</t>
  </si>
  <si>
    <t>13.10.2023 16:13:37</t>
  </si>
  <si>
    <t>13.10.2023 16:13:40</t>
  </si>
  <si>
    <t>13.10.2023 16:13:43</t>
  </si>
  <si>
    <t>13.10.2023 16:13:46</t>
  </si>
  <si>
    <t>13.10.2023 16:14:22</t>
  </si>
  <si>
    <t>13.10.2023 16:14:26</t>
  </si>
  <si>
    <t>13.10.2023 16:14:28</t>
  </si>
  <si>
    <t>13.10.2023 16:14:29</t>
  </si>
  <si>
    <t>13.10.2023 16:15:11</t>
  </si>
  <si>
    <t>13.10.2023 16:15:14</t>
  </si>
  <si>
    <t>13.10.2023 16:15:15</t>
  </si>
  <si>
    <t>13.10.2023 16:15:17</t>
  </si>
  <si>
    <t>13.10.2023 16:15:18</t>
  </si>
  <si>
    <t>13.10.2023 16:15:20</t>
  </si>
  <si>
    <t>13.10.2023 16:15:21</t>
  </si>
  <si>
    <t>13.10.2023 16:15:23</t>
  </si>
  <si>
    <t>13.10.2023 16:15:29</t>
  </si>
  <si>
    <t>13.10.2023 16:15:30</t>
  </si>
  <si>
    <t>13.10.2023 16:15:32</t>
  </si>
  <si>
    <t>13.10.2023 16:15:33</t>
  </si>
  <si>
    <t>13.10.2023 16:15:35</t>
  </si>
  <si>
    <t>13.10.2023 16:15:36</t>
  </si>
  <si>
    <t>13.10.2023 16:15:48</t>
  </si>
  <si>
    <t>13.10.2023 16:15:50</t>
  </si>
  <si>
    <t>13.10.2023 16:15:51</t>
  </si>
  <si>
    <t>13.10.2023 16:15:54</t>
  </si>
  <si>
    <t>13.10.2023 16:15:57</t>
  </si>
  <si>
    <t>13.10.2023 16:15:59</t>
  </si>
  <si>
    <t>13.10.2023 16:16:00</t>
  </si>
  <si>
    <t>13.10.2023 16:16:02</t>
  </si>
  <si>
    <t>13.10.2023 16:16:03</t>
  </si>
  <si>
    <t>13.10.2023 16:16:05</t>
  </si>
  <si>
    <t>13.10.2023 16:16:17</t>
  </si>
  <si>
    <t>13.10.2023 16:16:18</t>
  </si>
  <si>
    <t>13.10.2023 16:16:19</t>
  </si>
  <si>
    <t>13.10.2023 16:16:20</t>
  </si>
  <si>
    <t>13.10.2023 16:16:22</t>
  </si>
  <si>
    <t>13.10.2023 16:16:23</t>
  </si>
  <si>
    <t>13.10.2023 16:16:24</t>
  </si>
  <si>
    <t>13.10.2023 16:16:25</t>
  </si>
  <si>
    <t>13.10.2023 16:16:27</t>
  </si>
  <si>
    <t>13.10.2023 16:16:28</t>
  </si>
  <si>
    <t>13.10.2023 16:16:30</t>
  </si>
  <si>
    <t>13.10.2023 16:16:31</t>
  </si>
  <si>
    <t>13.10.2023 16:16:33</t>
  </si>
  <si>
    <t>13.10.2023 16:16:34</t>
  </si>
  <si>
    <t>13.10.2023 16:17:51</t>
  </si>
  <si>
    <t>13.10.2023 16:17:52</t>
  </si>
  <si>
    <t>13.10.2023 16:17:53</t>
  </si>
  <si>
    <t>13.10.2023 16:17:55</t>
  </si>
  <si>
    <t>13.10.2023 16:17:56</t>
  </si>
  <si>
    <t>13.10.2023 16:17:57</t>
  </si>
  <si>
    <t>13.10.2023 16:17:58</t>
  </si>
  <si>
    <t>13.10.2023 16:18:00</t>
  </si>
  <si>
    <t>13.10.2023 16:18:01</t>
  </si>
  <si>
    <t>13.10.2023 16:19:26</t>
  </si>
  <si>
    <t>13.10.2023 16:19:29</t>
  </si>
  <si>
    <t>13.10.2023 16:19:31</t>
  </si>
  <si>
    <t>13.10.2023 16:19:34</t>
  </si>
  <si>
    <t>13.10.2023 16:19:35</t>
  </si>
  <si>
    <t>13.10.2023 16:19:37</t>
  </si>
  <si>
    <t>13.10.2023 16:19:38</t>
  </si>
  <si>
    <t>13.10.2023 16:19:39</t>
  </si>
  <si>
    <t>13.10.2023 16:19:40</t>
  </si>
  <si>
    <t>13.10.2023 16:19:45</t>
  </si>
  <si>
    <t>13.10.2023 16:19:46</t>
  </si>
  <si>
    <t>13.10.2023 16:19:48</t>
  </si>
  <si>
    <t>13.10.2023 16:19:49</t>
  </si>
  <si>
    <t>13.10.2023 16:19:51</t>
  </si>
  <si>
    <t>13.10.2023 16:19:52</t>
  </si>
  <si>
    <t>13.10.2023 16:19:54</t>
  </si>
  <si>
    <t>13.10.2023 16:19:55</t>
  </si>
  <si>
    <t>13.10.2023 16:19:58</t>
  </si>
  <si>
    <t>13.10.2023 16:20:00</t>
  </si>
  <si>
    <t>13.10.2023 16:20:01</t>
  </si>
  <si>
    <t>13.10.2023 16:20:03</t>
  </si>
  <si>
    <t>13.10.2023 16:20:04</t>
  </si>
  <si>
    <t>13.10.2023 16:20:06</t>
  </si>
  <si>
    <t>13.10.2023 16:20:07</t>
  </si>
  <si>
    <t>13.10.2023 16:20:09</t>
  </si>
  <si>
    <t>13.10.2023 16:20:36</t>
  </si>
  <si>
    <t>13.10.2023 16:20:37</t>
  </si>
  <si>
    <t>13.10.2023 16:20:38</t>
  </si>
  <si>
    <t>13.10.2023 16:20:40</t>
  </si>
  <si>
    <t>13.10.2023 16:20:41</t>
  </si>
  <si>
    <t>13.10.2023 16:20:47</t>
  </si>
  <si>
    <t>13.10.2023 16:20:48</t>
  </si>
  <si>
    <t>13.10.2023 16:20:49</t>
  </si>
  <si>
    <t>13.10.2023 16:20:52</t>
  </si>
  <si>
    <t>13.10.2023 16:21:12</t>
  </si>
  <si>
    <t>13.10.2023 16:21:13</t>
  </si>
  <si>
    <t>13.10.2023 16:21:14</t>
  </si>
  <si>
    <t>13.10.2023 16:21:15</t>
  </si>
  <si>
    <t>13.10.2023 16:21:17</t>
  </si>
  <si>
    <t>13.10.2023 16:21:18</t>
  </si>
  <si>
    <t>13.10.2023 16:21:19</t>
  </si>
  <si>
    <t>13.10.2023 16:21:22</t>
  </si>
  <si>
    <t>13.10.2023 16:21:23</t>
  </si>
  <si>
    <t>13.10.2023 16:21:25</t>
  </si>
  <si>
    <t>13.10.2023 16:21:26</t>
  </si>
  <si>
    <t>13.10.2023 16:21:27</t>
  </si>
  <si>
    <t>13.10.2023 16:21:28</t>
  </si>
  <si>
    <t>13.10.2023 16:21:30</t>
  </si>
  <si>
    <t>13.10.2023 16:21:32</t>
  </si>
  <si>
    <t>13.10.2023 16:21:34</t>
  </si>
  <si>
    <t>13.10.2023 16:21:35</t>
  </si>
  <si>
    <t>13.10.2023 16:21:37</t>
  </si>
  <si>
    <t>13.10.2023 16:21:38</t>
  </si>
  <si>
    <t>13.10.2023 16:21:40</t>
  </si>
  <si>
    <t>13.10.2023 16:21:42</t>
  </si>
  <si>
    <t>13.10.2023 16:21:43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</si>
  <si>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</si>
  <si>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</si>
  <si>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</si>
  <si>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</si>
  <si>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</si>
  <si>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</si>
  <si>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16:22:45</t>
  </si>
  <si>
    <t>13.10.2023 16:22:48</t>
  </si>
  <si>
    <t>13.10.2023 16:23:09</t>
  </si>
  <si>
    <t>13.10.2023 16:23:10</t>
  </si>
  <si>
    <t>13.10.2023 16:23:11</t>
  </si>
  <si>
    <t>13.10.2023 16:23:13</t>
  </si>
  <si>
    <t>13.10.2023 16:23:14</t>
  </si>
  <si>
    <t>13.10.2023 16:23:15</t>
  </si>
  <si>
    <t>13.10.2023 16:23:16</t>
  </si>
  <si>
    <t>13.10.2023 16:23:21</t>
  </si>
  <si>
    <t>13.10.2023 16:23:24</t>
  </si>
  <si>
    <t>13.10.2023 16:23:25</t>
  </si>
  <si>
    <t>13.10.2023 16:23:27</t>
  </si>
  <si>
    <t>13.10.2023 16:23:28</t>
  </si>
  <si>
    <t>13.10.2023 16:23:55</t>
  </si>
  <si>
    <t>13.10.2023 16:23:58</t>
  </si>
  <si>
    <t>13.10.2023 16:24:00</t>
  </si>
  <si>
    <t>13.10.2023 16:24:01</t>
  </si>
  <si>
    <t>13.10.2023 16:24:03</t>
  </si>
  <si>
    <t>13.10.2023 16:24:04</t>
  </si>
  <si>
    <t>13.10.2023 16:25:43</t>
  </si>
  <si>
    <t>13.10.2023 16:25:45</t>
  </si>
  <si>
    <t>13.10.2023 16:25:46</t>
  </si>
  <si>
    <t>13.10.2023 16:25:48</t>
  </si>
  <si>
    <t>13.10.2023 16:25:49</t>
  </si>
  <si>
    <t>13.10.2023 16:25:58</t>
  </si>
  <si>
    <t>13.10.2023 16:26:00</t>
  </si>
  <si>
    <t>13.10.2023 16:26:01</t>
  </si>
  <si>
    <t>13.10.2023 16:26:03</t>
  </si>
  <si>
    <t>13.10.2023 16:26:04</t>
  </si>
  <si>
    <t>13.10.2023 16:26:06</t>
  </si>
  <si>
    <t>13.10.2023 16:26:07</t>
  </si>
  <si>
    <t>13.10.2023 16:26:16</t>
  </si>
  <si>
    <t>13.10.2023 16:26:18</t>
  </si>
  <si>
    <t>13.10.2023 16:26:19</t>
  </si>
  <si>
    <t>13.10.2023 16:26:21</t>
  </si>
  <si>
    <t>13.10.2023 16:26:22</t>
  </si>
  <si>
    <t>13.10.2023 16:27:37</t>
  </si>
  <si>
    <t>13.10.2023 16:27:40</t>
  </si>
  <si>
    <t>13.10.2023 16:27:42</t>
  </si>
  <si>
    <t>13.10.2023 16:27:43</t>
  </si>
  <si>
    <t>13.10.2023 16:28:04</t>
  </si>
  <si>
    <t>13.10.2023 16:28:06</t>
  </si>
  <si>
    <t>13.10.2023 16:28:07</t>
  </si>
  <si>
    <t>13.10.2023 16:28:08</t>
  </si>
  <si>
    <t>13.10.2023 16:28:09</t>
  </si>
  <si>
    <t>13.10.2023 16:28:11</t>
  </si>
  <si>
    <t>13.10.2023 16:28:14</t>
  </si>
  <si>
    <t>13.10.2023 16:28:17</t>
  </si>
  <si>
    <t>13.10.2023 16:28:18</t>
  </si>
  <si>
    <t>13.10.2023 16:28:20</t>
  </si>
  <si>
    <t>13.10.2023 16:28:21</t>
  </si>
  <si>
    <t>13.10.2023 16:28:23</t>
  </si>
  <si>
    <t>13.10.2023 16:28:24</t>
  </si>
  <si>
    <t>13.10.2023 16:28:26</t>
  </si>
  <si>
    <t>13.10.2023 16:28:27</t>
  </si>
  <si>
    <t>13.10.2023 16:29:21</t>
  </si>
  <si>
    <t>13.10.2023 16:31:12</t>
  </si>
  <si>
    <t>13.10.2023 16:31:14</t>
  </si>
  <si>
    <t>13.10.2023 16:31:15</t>
  </si>
  <si>
    <t>13.10.2023 16:31:17</t>
  </si>
  <si>
    <t>13.10.2023 16:31:18</t>
  </si>
  <si>
    <t>13.10.2023 16:31:20</t>
  </si>
  <si>
    <t>13.10.2023 16:31:23</t>
  </si>
  <si>
    <t>13.10.2023 16:31:26</t>
  </si>
  <si>
    <t>13.10.2023 16:31:27</t>
  </si>
  <si>
    <t>13.10.2023 16:31:30</t>
  </si>
  <si>
    <t>13.10.2023 16:31:32</t>
  </si>
  <si>
    <t>13.10.2023 16:31:33</t>
  </si>
  <si>
    <t>13.10.2023 16:31:35</t>
  </si>
  <si>
    <t>13.10.2023 16:31:59</t>
  </si>
  <si>
    <t>13.10.2023 16:32:00</t>
  </si>
  <si>
    <t>13.10.2023 16:32:01</t>
  </si>
  <si>
    <t>13.10.2023 16:32:03</t>
  </si>
  <si>
    <t>13.10.2023 16:32:04</t>
  </si>
  <si>
    <t>13.10.2023 16:32:05</t>
  </si>
  <si>
    <t>13.10.2023 16:32:06</t>
  </si>
  <si>
    <t>13.10.2023 16:32:54</t>
  </si>
  <si>
    <t>13.10.2023 16:32:56</t>
  </si>
  <si>
    <t>13.10.2023 16:32:57</t>
  </si>
  <si>
    <t>13.10.2023 16:32:59</t>
  </si>
  <si>
    <t>13.10.2023 16:33:00</t>
  </si>
  <si>
    <t>13.10.2023 16:33:02</t>
  </si>
  <si>
    <t>13.10.2023 16:33:03</t>
  </si>
  <si>
    <t>13.10.2023 16:33:05</t>
  </si>
  <si>
    <t>13.10.2023 16:33:40</t>
  </si>
  <si>
    <t>13.10.2023 16:33:42</t>
  </si>
  <si>
    <t>13.10.2023 16:33:43</t>
  </si>
  <si>
    <t>13.10.2023 16:33:45</t>
  </si>
  <si>
    <t>13.10.2023 16:33:46</t>
  </si>
  <si>
    <t>13.10.2023 16:33:57</t>
  </si>
  <si>
    <t>13.10.2023 16:34:12</t>
  </si>
  <si>
    <t>13.10.2023 16:34:13</t>
  </si>
  <si>
    <t>13.10.2023 16:34:15</t>
  </si>
  <si>
    <t>13.10.2023 16:34:16</t>
  </si>
  <si>
    <t>13.10.2023 16:34:18</t>
  </si>
  <si>
    <t>13.10.2023 16:34:30</t>
  </si>
  <si>
    <t>13.10.2023 16:34:39</t>
  </si>
  <si>
    <t>13.10.2023 16:34:42</t>
  </si>
  <si>
    <t>13.10.2023 16:34:43</t>
  </si>
  <si>
    <t>13.10.2023 16:34:46</t>
  </si>
  <si>
    <t>13.10.2023 16:34:48</t>
  </si>
  <si>
    <t>13.10.2023 16:34:49</t>
  </si>
  <si>
    <t>13.10.2023 16:34:51</t>
  </si>
  <si>
    <t>13.10.2023 16:34:52</t>
  </si>
  <si>
    <t>13.10.2023 16:35:03</t>
  </si>
  <si>
    <t>13.10.2023 16:35:04</t>
  </si>
  <si>
    <t>13.10.2023 16:35:06</t>
  </si>
  <si>
    <t>13.10.2023 16:35:07</t>
  </si>
  <si>
    <t>13.10.2023 16:35:09</t>
  </si>
  <si>
    <t>13.10.2023 16:35:10</t>
  </si>
  <si>
    <t>13.10.2023 16:35:37</t>
  </si>
  <si>
    <t>13.10.2023 16:35:39</t>
  </si>
  <si>
    <t>13.10.2023 16:35:40</t>
  </si>
  <si>
    <t>13.10.2023 16:35:41</t>
  </si>
  <si>
    <t>13.10.2023 16:35:43</t>
  </si>
  <si>
    <t>13.10.2023 16:35:44</t>
  </si>
  <si>
    <t>13.10.2023 16:35:47</t>
  </si>
  <si>
    <t>13.10.2023 16:36:36</t>
  </si>
  <si>
    <t>13.10.2023 16:36:38</t>
  </si>
  <si>
    <t>13.10.2023 16:36:39</t>
  </si>
  <si>
    <t>13.10.2023 16:36:41</t>
  </si>
  <si>
    <t>13.10.2023 16:36:42</t>
  </si>
  <si>
    <t>13.10.2023 16:36:44</t>
  </si>
  <si>
    <t>13.10.2023 16:37:48</t>
  </si>
  <si>
    <t>13.10.2023 16:37:50</t>
  </si>
  <si>
    <t>13.10.2023 16:37:51</t>
  </si>
  <si>
    <t>13.10.2023 16:37:53</t>
  </si>
  <si>
    <t>13.10.2023 16:37:54</t>
  </si>
  <si>
    <t>13.10.2023 16:37:56</t>
  </si>
  <si>
    <t>13.10.2023 16:37:57</t>
  </si>
  <si>
    <t>13.10.2023 16:37:59</t>
  </si>
  <si>
    <t>13.10.2023 16:38:00</t>
  </si>
  <si>
    <t>13.10.2023 16:38:02</t>
  </si>
  <si>
    <t>13.10.2023 16:38:03</t>
  </si>
  <si>
    <t>13.10.2023 16:38:05</t>
  </si>
  <si>
    <t>13.10.2023 16:38:18</t>
  </si>
  <si>
    <t>13.10.2023 16:38:20</t>
  </si>
  <si>
    <t>13.10.2023 16:38:21</t>
  </si>
  <si>
    <t>13.10.2023 16:38:22</t>
  </si>
  <si>
    <t>13.10.2023 16:38:23</t>
  </si>
  <si>
    <t>13.10.2023 16:38:25</t>
  </si>
  <si>
    <t>13.10.2023 16:38:26</t>
  </si>
  <si>
    <t>13.10.2023 16:38:51</t>
  </si>
  <si>
    <t>13.10.2023 16:38:52</t>
  </si>
  <si>
    <t>13.10.2023 16:38:54</t>
  </si>
  <si>
    <t>13.10.2023 16:38:55</t>
  </si>
  <si>
    <t>13.10.2023 16:38:56</t>
  </si>
  <si>
    <t>13.10.2023 16:38:58</t>
  </si>
  <si>
    <t>13.10.2023 16:38:59</t>
  </si>
  <si>
    <t>13.10.2023 16:39:12</t>
  </si>
  <si>
    <t>13.10.2023 16:39:14</t>
  </si>
  <si>
    <t>13.10.2023 16:39:15</t>
  </si>
  <si>
    <t>13.10.2023 16:39:18</t>
  </si>
  <si>
    <t>13.10.2023 16:39:20</t>
  </si>
  <si>
    <t>13.10.2023 16:39:21</t>
  </si>
  <si>
    <t>13.10.2023 16:39:23</t>
  </si>
  <si>
    <t>13.10.2023 16:39:24</t>
  </si>
  <si>
    <t>13.10.2023 16:39:27</t>
  </si>
  <si>
    <t>13.10.2023 16:39:29</t>
  </si>
  <si>
    <t>13.10.2023 16:39:42</t>
  </si>
  <si>
    <t>13.10.2023 16:39:44</t>
  </si>
  <si>
    <t>13.10.2023 16:39:45</t>
  </si>
  <si>
    <t>13.10.2023 16:39:47</t>
  </si>
  <si>
    <t>13.10.2023 16:39:48</t>
  </si>
  <si>
    <t>13.10.2023 16:39:50</t>
  </si>
  <si>
    <t>13.10.2023 16:39:51</t>
  </si>
  <si>
    <t>13.10.2023 16:40:59</t>
  </si>
  <si>
    <t>13.10.2023 16:41:00</t>
  </si>
  <si>
    <t>13.10.2023 16:41:02</t>
  </si>
  <si>
    <t>13.10.2023 16:41:03</t>
  </si>
  <si>
    <t>13.10.2023 16:41:05</t>
  </si>
  <si>
    <t>13.10.2023 16:41:06</t>
  </si>
  <si>
    <t>13.10.2023 16:41:08</t>
  </si>
  <si>
    <t>13.10.2023 16:41:20</t>
  </si>
  <si>
    <t>13.10.2023 16:41:23</t>
  </si>
  <si>
    <t>13.10.2023 16:41:24</t>
  </si>
  <si>
    <t>13.10.2023 16:41:26</t>
  </si>
  <si>
    <t>13.10.2023 16:41:27</t>
  </si>
  <si>
    <t>13.10.2023 16:41:29</t>
  </si>
  <si>
    <t>13.10.2023 16:42:29</t>
  </si>
  <si>
    <t>13.10.2023 16:42:33</t>
  </si>
  <si>
    <t>13.10.2023 16:42:35</t>
  </si>
  <si>
    <t>13.10.2023 16:42:36</t>
  </si>
  <si>
    <t>13.10.2023 16:42:38</t>
  </si>
  <si>
    <t>13.10.2023 16:42:39</t>
  </si>
  <si>
    <t>13.10.2023 16:42:41</t>
  </si>
  <si>
    <t>13.10.2023 16:42:42</t>
  </si>
  <si>
    <t>13.10.2023 16:42:44</t>
  </si>
  <si>
    <t>13.10.2023 16:42:45</t>
  </si>
  <si>
    <t>13.10.2023 16:43:20</t>
  </si>
  <si>
    <t>13.10.2023 16:43:21</t>
  </si>
  <si>
    <t>13.10.2023 16:43:23</t>
  </si>
  <si>
    <t>13.10.2023 16:43:24</t>
  </si>
  <si>
    <t>13.10.2023 16:43:26</t>
  </si>
  <si>
    <t>13.10.2023 16:43:27</t>
  </si>
  <si>
    <t>13.10.2023 16:43:29</t>
  </si>
  <si>
    <t>13.10.2023 16:43:30</t>
  </si>
  <si>
    <t>13.10.2023 16:43:47</t>
  </si>
  <si>
    <t>13.10.2023 16:43:48</t>
  </si>
  <si>
    <t>13.10.2023 16:43:50</t>
  </si>
  <si>
    <t>13.10.2023 16:43:57</t>
  </si>
  <si>
    <t>13.10.2023 16:44:41</t>
  </si>
  <si>
    <t>13.10.2023 16:44:42</t>
  </si>
  <si>
    <t>13.10.2023 16:44:50</t>
  </si>
  <si>
    <t>13.10.2023 16:44:51</t>
  </si>
  <si>
    <t>13.10.2023 16:44:56</t>
  </si>
  <si>
    <t>13.10.2023 16:44:57</t>
  </si>
  <si>
    <t>13.10.2023 16:44:59</t>
  </si>
  <si>
    <t>13.10.2023 16:45:00</t>
  </si>
  <si>
    <t>13.10.2023 16:45:03</t>
  </si>
  <si>
    <t>13.10.2023 16:45:06</t>
  </si>
  <si>
    <t>13.10.2023 16:45:08</t>
  </si>
  <si>
    <t>13.10.2023 16:45:09</t>
  </si>
  <si>
    <t>13.10.2023 16:45:11</t>
  </si>
  <si>
    <t>13.10.2023 16:45:12</t>
  </si>
  <si>
    <t>13.10.2023 16:45:23</t>
  </si>
  <si>
    <t>13.10.2023 16:45:24</t>
  </si>
  <si>
    <t>13.10.2023 16:45:26</t>
  </si>
  <si>
    <t>13.10.2023 16:45:27</t>
  </si>
  <si>
    <t>13.10.2023 16:45:29</t>
  </si>
  <si>
    <t>13.10.2023 16:45:30</t>
  </si>
  <si>
    <t>13.10.2023 16:45:32</t>
  </si>
  <si>
    <t>13.10.2023 16:45:33</t>
  </si>
  <si>
    <t>13.10.2023 16:45:35</t>
  </si>
  <si>
    <t>13.10.2023 16:45:36</t>
  </si>
  <si>
    <t>13.10.2023 16:45:41</t>
  </si>
  <si>
    <t>13.10.2023 16:45:42</t>
  </si>
  <si>
    <t>13.10.2023 16:45:43</t>
  </si>
  <si>
    <t>13.10.2023 16:45:45</t>
  </si>
  <si>
    <t>13.10.2023 16:45:46</t>
  </si>
  <si>
    <t>13.10.2023 16:46:20</t>
  </si>
  <si>
    <t>13.10.2023 16:46:23</t>
  </si>
  <si>
    <t>13.10.2023 16:46:25</t>
  </si>
  <si>
    <t>13.10.2023 16:46:26</t>
  </si>
  <si>
    <t>13.10.2023 16:46:28</t>
  </si>
  <si>
    <t>13.10.2023 16:46:29</t>
  </si>
  <si>
    <t>13.10.2023 16:46:40</t>
  </si>
  <si>
    <t>13.10.2023 16:46:44</t>
  </si>
  <si>
    <t>13.10.2023 16:46:46</t>
  </si>
  <si>
    <t>13.10.2023 16:46:49</t>
  </si>
  <si>
    <t>13.10.2023 16:46:50</t>
  </si>
  <si>
    <t>13.10.2023 16:46:52</t>
  </si>
  <si>
    <t>13.10.2023 16:46:53</t>
  </si>
  <si>
    <t>13.10.2023 16:46:55</t>
  </si>
  <si>
    <t>13.10.2023 16:47:32</t>
  </si>
  <si>
    <t>13.10.2023 16:47:34</t>
  </si>
  <si>
    <t>13.10.2023 16:47:35</t>
  </si>
  <si>
    <t>13.10.2023 16:47:37</t>
  </si>
  <si>
    <t>13.10.2023 16:47:38</t>
  </si>
  <si>
    <t>13.10.2023 16:47:40</t>
  </si>
  <si>
    <t>13.10.2023 16:47:41</t>
  </si>
  <si>
    <t>13.10.2023 16:48:04</t>
  </si>
  <si>
    <t>13.10.2023 16:48:05</t>
  </si>
  <si>
    <t>13.10.2023 16:48:07</t>
  </si>
  <si>
    <t>13.10.2023 16:48:08</t>
  </si>
  <si>
    <t>13.10.2023 16:48:10</t>
  </si>
  <si>
    <t>13.10.2023 16:48:11</t>
  </si>
  <si>
    <t>13.10.2023 16:48:13</t>
  </si>
  <si>
    <t>13.10.2023 16:48:14</t>
  </si>
  <si>
    <t>13.10.2023 16:48:16</t>
  </si>
  <si>
    <t>13.10.2023 16:48:17</t>
  </si>
  <si>
    <t>13.10.2023 16:48:19</t>
  </si>
  <si>
    <t>13.10.2023 16:48:20</t>
  </si>
  <si>
    <t>13.10.2023 16:48:22</t>
  </si>
  <si>
    <t>13.10.2023 16:48:23</t>
  </si>
  <si>
    <t>13.10.2023 16:48:43</t>
  </si>
  <si>
    <t>13.10.2023 16:48:44</t>
  </si>
  <si>
    <t>13.10.2023 16:48:46</t>
  </si>
  <si>
    <t>13.10.2023 16:48:47</t>
  </si>
  <si>
    <t>13.10.2023 16:48:49</t>
  </si>
  <si>
    <t>13.10.2023 16:48:50</t>
  </si>
  <si>
    <t>13.10.2023 16:48:52</t>
  </si>
  <si>
    <t>13.10.2023 16:49:07</t>
  </si>
  <si>
    <t>13.10.2023 16:49:08</t>
  </si>
  <si>
    <t>13.10.2023 16:49:10</t>
  </si>
  <si>
    <t>13.10.2023 16:49:11</t>
  </si>
  <si>
    <t>13.10.2023 16:49:13</t>
  </si>
  <si>
    <t>13.10.2023 16:49:22</t>
  </si>
  <si>
    <t>13.10.2023 16:49:25</t>
  </si>
  <si>
    <t>13.10.2023 16:49:26</t>
  </si>
  <si>
    <t>13.10.2023 16:49:28</t>
  </si>
  <si>
    <t>13.10.2023 16:49:38</t>
  </si>
  <si>
    <t>13.10.2023 16:49:40</t>
  </si>
  <si>
    <t>13.10.2023 16:49:41</t>
  </si>
  <si>
    <t>13.10.2023 16:49:42</t>
  </si>
  <si>
    <t>13.10.2023 16:49:47</t>
  </si>
  <si>
    <t>13.10.2023 16:50:00</t>
  </si>
  <si>
    <t>13.10.2023 16:50:03</t>
  </si>
  <si>
    <t>13.10.2023 16:50:05</t>
  </si>
  <si>
    <t>13.10.2023 16:50:06</t>
  </si>
  <si>
    <t>13.10.2023 16:50:08</t>
  </si>
  <si>
    <t>13.10.2023 16:50:09</t>
  </si>
  <si>
    <t>13.10.2023 16:51:06</t>
  </si>
  <si>
    <t>13.10.2023 16:51:09</t>
  </si>
  <si>
    <t>13.10.2023 16:51:11</t>
  </si>
  <si>
    <t>13.10.2023 16:51:12</t>
  </si>
  <si>
    <t>13.10.2023 16:51:14</t>
  </si>
  <si>
    <t>13.10.2023 16:51:15</t>
  </si>
  <si>
    <t>13.10.2023 16:51:36</t>
  </si>
  <si>
    <t>13.10.2023 16:51:38</t>
  </si>
  <si>
    <t>13.10.2023 16:51:39</t>
  </si>
  <si>
    <t>13.10.2023 16:51:41</t>
  </si>
  <si>
    <t>13.10.2023 16:51:42</t>
  </si>
  <si>
    <t>13.10.2023 16:51:44</t>
  </si>
  <si>
    <t>13.10.2023 16:52:41</t>
  </si>
  <si>
    <t>13.10.2023 16:52:42</t>
  </si>
  <si>
    <t>13.10.2023 16:52:44</t>
  </si>
  <si>
    <t>13.10.2023 16:52:45</t>
  </si>
  <si>
    <t>13.10.2023 16:52:47</t>
  </si>
  <si>
    <t>13.10.2023 16:52:48</t>
  </si>
  <si>
    <t>13.10.2023 16:52:50</t>
  </si>
  <si>
    <t>13.10.2023 16:52:51</t>
  </si>
  <si>
    <t>13.10.2023 16:52:59</t>
  </si>
  <si>
    <t>13.10.2023 16:53:00</t>
  </si>
  <si>
    <t>13.10.2023 16:53:02</t>
  </si>
  <si>
    <t>13.10.2023 16:53:03</t>
  </si>
  <si>
    <t>13.10.2023 16:53:05</t>
  </si>
  <si>
    <t>13.10.2023 16:53:06</t>
  </si>
  <si>
    <t>13.10.2023 16:53:08</t>
  </si>
  <si>
    <t>13.10.2023 16:53:09</t>
  </si>
  <si>
    <t>13.10.2023 16:53:21</t>
  </si>
  <si>
    <t>13.10.2023 16:53:23</t>
  </si>
  <si>
    <t>13.10.2023 16:53:24</t>
  </si>
  <si>
    <t>13.10.2023 16:53:26</t>
  </si>
  <si>
    <t>13.10.2023 16:53:27</t>
  </si>
  <si>
    <t>13.10.2023 16:53:59</t>
  </si>
  <si>
    <t>13.10.2023 16:54:00</t>
  </si>
  <si>
    <t>13.10.2023 16:54:02</t>
  </si>
  <si>
    <t>13.10.2023 16:54:03</t>
  </si>
  <si>
    <t>13.10.2023 16:54:05</t>
  </si>
  <si>
    <t>13.10.2023 16:54:08</t>
  </si>
  <si>
    <t>13.10.2023 16:54:09</t>
  </si>
  <si>
    <t>13.10.2023 16:54:11</t>
  </si>
  <si>
    <t>13.10.2023 16:54:12</t>
  </si>
  <si>
    <t>13.10.2023 16:54:14</t>
  </si>
  <si>
    <t>13.10.2023 16:54:15</t>
  </si>
  <si>
    <t>13.10.2023 16:54:17</t>
  </si>
  <si>
    <t>13.10.2023 16:54:18</t>
  </si>
  <si>
    <t>13.10.2023 16:54:41</t>
  </si>
  <si>
    <t>13.10.2023 16:54:42</t>
  </si>
  <si>
    <t>13.10.2023 16:54:44</t>
  </si>
  <si>
    <t>13.10.2023 16:54:45</t>
  </si>
  <si>
    <t>13.10.2023 16:54:47</t>
  </si>
  <si>
    <t>13.10.2023 16:54:48</t>
  </si>
  <si>
    <t>13.10.2023 16:55:27</t>
  </si>
  <si>
    <t>13.10.2023 16:55:29</t>
  </si>
  <si>
    <t>13.10.2023 16:55:30</t>
  </si>
  <si>
    <t>13.10.2023 16:55:32</t>
  </si>
  <si>
    <t>13.10.2023 16:55:33</t>
  </si>
  <si>
    <t>13.10.2023 16:55:36</t>
  </si>
  <si>
    <t>13.10.2023 16:55:38</t>
  </si>
  <si>
    <t>13.10.2023 16:56:02</t>
  </si>
  <si>
    <t>13.10.2023 16:56:03</t>
  </si>
  <si>
    <t>13.10.2023 16:56:05</t>
  </si>
  <si>
    <t>13.10.2023 16:56:06</t>
  </si>
  <si>
    <t>13.10.2023 16:56:08</t>
  </si>
  <si>
    <t>13.10.2023 16:56:09</t>
  </si>
  <si>
    <t>13.10.2023 16:56:11</t>
  </si>
  <si>
    <t>13.10.2023 16:56:12</t>
  </si>
  <si>
    <t>13.10.2023 16:56:14</t>
  </si>
  <si>
    <t>13.10.2023 16:56:15</t>
  </si>
  <si>
    <t>13.10.2023 16:56:17</t>
  </si>
  <si>
    <t>13.10.2023 16:56:20</t>
  </si>
  <si>
    <t>13.10.2023 16:56:21</t>
  </si>
  <si>
    <t>13.10.2023 16:56:23</t>
  </si>
  <si>
    <t>13.10.2023 16:56:42</t>
  </si>
  <si>
    <t>13.10.2023 16:56:44</t>
  </si>
  <si>
    <t>13.10.2023 16:56:45</t>
  </si>
  <si>
    <t>13.10.2023 16:56:47</t>
  </si>
  <si>
    <t>13.10.2023 16:56:48</t>
  </si>
  <si>
    <t>13.10.2023 16:56:50</t>
  </si>
  <si>
    <t>13.10.2023 16:56:51</t>
  </si>
  <si>
    <t>13.10.2023 16:56:54</t>
  </si>
  <si>
    <t>13.10.2023 16:57:08</t>
  </si>
  <si>
    <t>13.10.2023 16:57:09</t>
  </si>
  <si>
    <t>13.10.2023 16:57:11</t>
  </si>
  <si>
    <t>13.10.2023 16:57:12</t>
  </si>
  <si>
    <t>13.10.2023 16:57:14</t>
  </si>
  <si>
    <t>13.10.2023 16:57:42</t>
  </si>
  <si>
    <t>13.10.2023 16:57:44</t>
  </si>
  <si>
    <t>13.10.2023 16:57:45</t>
  </si>
  <si>
    <t>13.10.2023 16:57:47</t>
  </si>
  <si>
    <t>13.10.2023 16:57:48</t>
  </si>
  <si>
    <t>13.10.2023 16:57:50</t>
  </si>
  <si>
    <t>13.10.2023 16:57:51</t>
  </si>
  <si>
    <t>13.10.2023 16:57:53</t>
  </si>
  <si>
    <t>13.10.2023 16:57:54</t>
  </si>
  <si>
    <t>13.10.2023 16:57:56</t>
  </si>
  <si>
    <t>13.10.2023 16:57:57</t>
  </si>
  <si>
    <t>13.10.2023 16:58:05</t>
  </si>
  <si>
    <t>13.10.2023 16:58:06</t>
  </si>
  <si>
    <t>13.10.2023 16:58:08</t>
  </si>
  <si>
    <t>13.10.2023 16:58:09</t>
  </si>
  <si>
    <t>13.10.2023 16:58:11</t>
  </si>
  <si>
    <t>13.10.2023 16:58:33</t>
  </si>
  <si>
    <t>13.10.2023 16:58:35</t>
  </si>
  <si>
    <t>13.10.2023 16:58:36</t>
  </si>
  <si>
    <t>13.10.2023 16:58:38</t>
  </si>
  <si>
    <t>13.10.2023 16:58:39</t>
  </si>
  <si>
    <t>13.10.2023 16:58:41</t>
  </si>
  <si>
    <t>13.10.2023 16:59:15</t>
  </si>
  <si>
    <t>13.10.2023 16:59:17</t>
  </si>
  <si>
    <t>13.10.2023 16:59:18</t>
  </si>
  <si>
    <t>13.10.2023 16:59:20</t>
  </si>
  <si>
    <t>13.10.2023 16:59:21</t>
  </si>
  <si>
    <t>13.10.2023 16:59:23</t>
  </si>
  <si>
    <t>13.10.2023 16:59:24</t>
  </si>
  <si>
    <t>13.10.2023 16:59:26</t>
  </si>
  <si>
    <t>13.10.2023 16:59:53</t>
  </si>
  <si>
    <t>13.10.2023 16:59:54</t>
  </si>
  <si>
    <t>13.10.2023 16:59:56</t>
  </si>
  <si>
    <t>13.10.2023 16:59:57</t>
  </si>
  <si>
    <t>13.10.2023 16:59:59</t>
  </si>
  <si>
    <t>13.10.2023 17:00:00</t>
  </si>
  <si>
    <t>13.10.2023 17:00:02</t>
  </si>
  <si>
    <t>13.10.2023 17:00:03</t>
  </si>
  <si>
    <t>13.10.2023 17:00:05</t>
  </si>
  <si>
    <t>13.10.2023 17:00:06</t>
  </si>
  <si>
    <t>13.10.2023 17:00:08</t>
  </si>
  <si>
    <t>13.10.2023 17:00:09</t>
  </si>
  <si>
    <t>13.10.2023 17:00:18</t>
  </si>
  <si>
    <t>13.10.2023 17:00:20</t>
  </si>
  <si>
    <t>13.10.2023 17:00:21</t>
  </si>
  <si>
    <t>13.10.2023 17:00:23</t>
  </si>
  <si>
    <t>13.10.2023 17:00:24</t>
  </si>
  <si>
    <t>13.10.2023 17:00:26</t>
  </si>
  <si>
    <t>13.10.2023 17:01:18</t>
  </si>
  <si>
    <t>13.10.2023 17:01:20</t>
  </si>
  <si>
    <t>13.10.2023 17:01:21</t>
  </si>
  <si>
    <t>13.10.2023 17:01:23</t>
  </si>
  <si>
    <t>13.10.2023 17:01:24</t>
  </si>
  <si>
    <t>13.10.2023 17:01:26</t>
  </si>
  <si>
    <t>13.10.2023 17:01:41</t>
  </si>
  <si>
    <t>13.10.2023 17:01:42</t>
  </si>
  <si>
    <t>13.10.2023 17:01:44</t>
  </si>
  <si>
    <t>13.10.2023 17:01:45</t>
  </si>
  <si>
    <t>13.10.2023 17:01:47</t>
  </si>
  <si>
    <t>13.10.2023 17:01:48</t>
  </si>
  <si>
    <t>13.10.2023 17:02:02</t>
  </si>
  <si>
    <t>13.10.2023 17:02:03</t>
  </si>
  <si>
    <t>13.10.2023 17:02:05</t>
  </si>
  <si>
    <t>13.10.2023 17:02:06</t>
  </si>
  <si>
    <t>13.10.2023 17:02:08</t>
  </si>
  <si>
    <t>13.10.2023 17:02:09</t>
  </si>
  <si>
    <t>13.10.2023 17:02:12</t>
  </si>
  <si>
    <t>13.10.2023 17:02:14</t>
  </si>
  <si>
    <t>13.10.2023 17:02:15</t>
  </si>
  <si>
    <t>13.10.2023 17:02:17</t>
  </si>
  <si>
    <t>13.10.2023 17:02:18</t>
  </si>
  <si>
    <t>13.10.2023 17:02:32</t>
  </si>
  <si>
    <t>13.10.2023 17:02:33</t>
  </si>
  <si>
    <t>13.10.2023 17:02:35</t>
  </si>
  <si>
    <t>13.10.2023 17:02:36</t>
  </si>
  <si>
    <t>13.10.2023 17:02:38</t>
  </si>
  <si>
    <t>13.10.2023 17:02:42</t>
  </si>
  <si>
    <t>13.10.2023 17:02:44</t>
  </si>
  <si>
    <t>13.10.2023 17:02:45</t>
  </si>
  <si>
    <t>13.10.2023 17:03:12</t>
  </si>
  <si>
    <t>13.10.2023 17:03:14</t>
  </si>
  <si>
    <t>13.10.2023 17:03:15</t>
  </si>
  <si>
    <t>13.10.2023 17:03:17</t>
  </si>
  <si>
    <t>13.10.2023 17:03:18</t>
  </si>
  <si>
    <t>13.10.2023 17:03:20</t>
  </si>
  <si>
    <t>13.10.2023 17:03:23</t>
  </si>
  <si>
    <t>13.10.2023 17:03:24</t>
  </si>
  <si>
    <t>13.10.2023 17:03:26</t>
  </si>
  <si>
    <t>13.10.2023 17:03:27</t>
  </si>
  <si>
    <t>13.10.2023 17:04:08</t>
  </si>
  <si>
    <t>13.10.2023 17:04:09</t>
  </si>
  <si>
    <t>13.10.2023 17:04:11</t>
  </si>
  <si>
    <t>13.10.2023 17:04:12</t>
  </si>
  <si>
    <t>13.10.2023 17:04:14</t>
  </si>
  <si>
    <t>13.10.2023 17:04:15</t>
  </si>
  <si>
    <t>13.10.2023 17:04:17</t>
  </si>
  <si>
    <t>13.10.2023 17:04:26</t>
  </si>
  <si>
    <t>13.10.2023 17:04:57</t>
  </si>
  <si>
    <t>13.10.2023 17:05:00</t>
  </si>
  <si>
    <t>13.10.2023 17:05:01</t>
  </si>
  <si>
    <t>13.10.2023 17:05:03</t>
  </si>
  <si>
    <t>13.10.2023 17:05:04</t>
  </si>
  <si>
    <t>13.10.2023 17:05:06</t>
  </si>
  <si>
    <t>13.10.2023 17:05:07</t>
  </si>
  <si>
    <t>13.10.2023 17:05:09</t>
  </si>
  <si>
    <t>13.10.2023 17:05:10</t>
  </si>
  <si>
    <t>13.10.2023 17:05:12</t>
  </si>
  <si>
    <t>13.10.2023 17:05:19</t>
  </si>
  <si>
    <t>13.10.2023 17:05:21</t>
  </si>
  <si>
    <t>13.10.2023 17:05:22</t>
  </si>
  <si>
    <t>13.10.2023 17:05:25</t>
  </si>
  <si>
    <t>13.10.2023 17:05:45</t>
  </si>
  <si>
    <t>13.10.2023 17:05:46</t>
  </si>
  <si>
    <t>13.10.2023 17:05:48</t>
  </si>
  <si>
    <t>13.10.2023 17:05:49</t>
  </si>
  <si>
    <t>13.10.2023 17:05:51</t>
  </si>
  <si>
    <t>13.10.2023 17:06:03</t>
  </si>
  <si>
    <t>13.10.2023 17:06:06</t>
  </si>
  <si>
    <t>13.10.2023 17:06:07</t>
  </si>
  <si>
    <t>13.10.2023 17:06:09</t>
  </si>
  <si>
    <t>13.10.2023 17:06:10</t>
  </si>
  <si>
    <t>13.10.2023 17:06:12</t>
  </si>
  <si>
    <t>13.10.2023 17:06:13</t>
  </si>
  <si>
    <t>13.10.2023 17:06:28</t>
  </si>
  <si>
    <t>13.10.2023 17:06:30</t>
  </si>
  <si>
    <t>13.10.2023 17:06:31</t>
  </si>
  <si>
    <t>13.10.2023 17:06:33</t>
  </si>
  <si>
    <t>13.10.2023 17:06:34</t>
  </si>
  <si>
    <t>13.10.2023 17:06:51</t>
  </si>
  <si>
    <t>13.10.2023 17:06:54</t>
  </si>
  <si>
    <t>13.10.2023 17:06:55</t>
  </si>
  <si>
    <t>13.10.2023 17:06:57</t>
  </si>
  <si>
    <t>13.10.2023 17:06:58</t>
  </si>
  <si>
    <t>13.10.2023 17:07:00</t>
  </si>
  <si>
    <t>13.10.2023 17:07:01</t>
  </si>
  <si>
    <t>13.10.2023 17:07:03</t>
  </si>
  <si>
    <t>13.10.2023 17:07:04</t>
  </si>
  <si>
    <t>13.10.2023 17:07:54</t>
  </si>
  <si>
    <t>13.10.2023 17:07:55</t>
  </si>
  <si>
    <t>13.10.2023 17:07:57</t>
  </si>
  <si>
    <t>13.10.2023 17:07:58</t>
  </si>
  <si>
    <t>13.10.2023 17:08:00</t>
  </si>
  <si>
    <t>13.10.2023 17:08:01</t>
  </si>
  <si>
    <t>13.10.2023 17:08:04</t>
  </si>
  <si>
    <t>13.10.2023 17:08:06</t>
  </si>
  <si>
    <t>13.10.2023 17:08:07</t>
  </si>
  <si>
    <t>13.10.2023 17:08:10</t>
  </si>
  <si>
    <t>13.10.2023 17:08:13</t>
  </si>
  <si>
    <t>13.10.2023 17:08:15</t>
  </si>
  <si>
    <t>13.10.2023 17:08:30</t>
  </si>
  <si>
    <t>13.10.2023 17:08:31</t>
  </si>
  <si>
    <t>13.10.2023 17:08:33</t>
  </si>
  <si>
    <t>13.10.2023 17:08:34</t>
  </si>
  <si>
    <t>13.10.2023 17:08:36</t>
  </si>
  <si>
    <t>13.10.2023 17:08:48</t>
  </si>
  <si>
    <t>13.10.2023 17:08:49</t>
  </si>
  <si>
    <t>13.10.2023 17:08:51</t>
  </si>
  <si>
    <t>13.10.2023 17:08:52</t>
  </si>
  <si>
    <t>13.10.2023 17:08:54</t>
  </si>
  <si>
    <t>13.10.2023 17:08:55</t>
  </si>
  <si>
    <t>13.10.2023 17:08:57</t>
  </si>
  <si>
    <t>13.10.2023 17:08:58</t>
  </si>
  <si>
    <t>13.10.2023 17:09:00</t>
  </si>
  <si>
    <t>13.10.2023 17:09:01</t>
  </si>
  <si>
    <t>13.10.2023 17:09:06</t>
  </si>
  <si>
    <t>13.10.2023 17:09:24</t>
  </si>
  <si>
    <t>13.10.2023 17:09:25</t>
  </si>
  <si>
    <t>13.10.2023 17:09:27</t>
  </si>
  <si>
    <t>13.10.2023 17:09:28</t>
  </si>
  <si>
    <t>13.10.2023 17:09:30</t>
  </si>
  <si>
    <t>13.10.2023 17:09:33</t>
  </si>
  <si>
    <t>13.10.2023 17:09:34</t>
  </si>
  <si>
    <t>13.10.2023 17:09:36</t>
  </si>
  <si>
    <t>13.10.2023 17:09:37</t>
  </si>
  <si>
    <t>13.10.2023 17:09:39</t>
  </si>
  <si>
    <t>13.10.2023 17:09:42</t>
  </si>
  <si>
    <t>13.10.2023 17:09:50</t>
  </si>
  <si>
    <t>13.10.2023 17:09:55</t>
  </si>
  <si>
    <t>13.10.2023 17:10:02</t>
  </si>
  <si>
    <t>13.10.2023 17:10:04</t>
  </si>
  <si>
    <t>13.10.2023 17:10:05</t>
  </si>
  <si>
    <t>13.10.2023 17:10:07</t>
  </si>
  <si>
    <t>13.10.2023 17:10:08</t>
  </si>
  <si>
    <t>13.10.2023 17:10:29</t>
  </si>
  <si>
    <t>13.10.2023 17:10:31</t>
  </si>
  <si>
    <t>13.10.2023 17:10:32</t>
  </si>
  <si>
    <t>13.10.2023 17:10:34</t>
  </si>
  <si>
    <t>13.10.2023 17:10:35</t>
  </si>
  <si>
    <t>13.10.2023 17:10:37</t>
  </si>
  <si>
    <t>13.10.2023 17:10:38</t>
  </si>
  <si>
    <t>13.10.2023 17:10:40</t>
  </si>
  <si>
    <t>13.10.2023 17:10:44</t>
  </si>
  <si>
    <t>13.10.2023 17:10:46</t>
  </si>
  <si>
    <t>13.10.2023 17:10:47</t>
  </si>
  <si>
    <t>13.10.2023 17:10:49</t>
  </si>
  <si>
    <t>13.10.2023 17:10:50</t>
  </si>
  <si>
    <t>13.10.2023 17:10:52</t>
  </si>
  <si>
    <t>13.10.2023 17:11:19</t>
  </si>
  <si>
    <t>13.10.2023 17:11:22</t>
  </si>
  <si>
    <t>13.10.2023 17:11:23</t>
  </si>
  <si>
    <t>13.10.2023 17:11:25</t>
  </si>
  <si>
    <t>13.10.2023 17:11:26</t>
  </si>
  <si>
    <t>13.10.2023 17:11:40</t>
  </si>
  <si>
    <t>13.10.2023 17:11:41</t>
  </si>
  <si>
    <t>13.10.2023 17:11:43</t>
  </si>
  <si>
    <t>13.10.2023 17:11:44</t>
  </si>
  <si>
    <t>13.10.2023 17:11:46</t>
  </si>
  <si>
    <t>13.10.2023 17:11:49</t>
  </si>
  <si>
    <t>13.10.2023 17:11:50</t>
  </si>
  <si>
    <t>13.10.2023 17:11:52</t>
  </si>
  <si>
    <t>13.10.2023 17:11:53</t>
  </si>
  <si>
    <t>13.10.2023 17:11:55</t>
  </si>
  <si>
    <t>13.10.2023 17:12:02</t>
  </si>
  <si>
    <t>13.10.2023 17:12:04</t>
  </si>
  <si>
    <t>13.10.2023 17:12:05</t>
  </si>
  <si>
    <t>13.10.2023 17:12:07</t>
  </si>
  <si>
    <t>13.10.2023 17:12:08</t>
  </si>
  <si>
    <t>13.10.2023 17:12:10</t>
  </si>
  <si>
    <t>13.10.2023 17:12:11</t>
  </si>
  <si>
    <t>13.10.2023 17:12:13</t>
  </si>
  <si>
    <t>13.10.2023 17:12:14</t>
  </si>
  <si>
    <t>13.10.2023 17:12:16</t>
  </si>
  <si>
    <t>13.10.2023 17:12:17</t>
  </si>
  <si>
    <t>13.10.2023 17:12:19</t>
  </si>
  <si>
    <t>13.10.2023 17:12:20</t>
  </si>
  <si>
    <t>13.10.2023 17:12:22</t>
  </si>
  <si>
    <t>13.10.2023 17:12:23</t>
  </si>
  <si>
    <t>13.10.2023 17:12:59</t>
  </si>
  <si>
    <t>13.10.2023 17:13:01</t>
  </si>
  <si>
    <t>13.10.2023 17:13:02</t>
  </si>
  <si>
    <t>13.10.2023 17:13:04</t>
  </si>
  <si>
    <t>13.10.2023 17:13:05</t>
  </si>
  <si>
    <t>13.10.2023 17:14:14</t>
  </si>
  <si>
    <t>13.10.2023 17:14:16</t>
  </si>
  <si>
    <t>13.10.2023 17:14:17</t>
  </si>
  <si>
    <t>13.10.2023 17:14:19</t>
  </si>
  <si>
    <t>13.10.2023 17:14:20</t>
  </si>
  <si>
    <t>13.10.2023 17:14:22</t>
  </si>
  <si>
    <t>13.10.2023 17:14:23</t>
  </si>
  <si>
    <t>13.10.2023 17:14:25</t>
  </si>
  <si>
    <t>13.10.2023 17:15:08</t>
  </si>
  <si>
    <t>13.10.2023 17:15:11</t>
  </si>
  <si>
    <t>13.10.2023 17:15:14</t>
  </si>
  <si>
    <t>13.10.2023 17:15:16</t>
  </si>
  <si>
    <t>13.10.2023 17:15:17</t>
  </si>
  <si>
    <t>13.10.2023 17:15:19</t>
  </si>
  <si>
    <t>13.10.2023 17:15:20</t>
  </si>
  <si>
    <t>13.10.2023 17:15:22</t>
  </si>
  <si>
    <t>13.10.2023 17:15:23</t>
  </si>
  <si>
    <t>13.10.2023 17:15:29</t>
  </si>
  <si>
    <t>13.10.2023 17:15:32</t>
  </si>
  <si>
    <t>13.10.2023 17:15:34</t>
  </si>
  <si>
    <t>13.10.2023 17:15:35</t>
  </si>
  <si>
    <t>13.10.2023 17:15:37</t>
  </si>
  <si>
    <t>13.10.2023 17:15:38</t>
  </si>
  <si>
    <t>13.10.2023 17:15:40</t>
  </si>
  <si>
    <t>13.10.2023 17:15:41</t>
  </si>
  <si>
    <t>13.10.2023 17:15:43</t>
  </si>
  <si>
    <t>13.10.2023 17:15:44</t>
  </si>
  <si>
    <t>13.10.2023 17:16:41</t>
  </si>
  <si>
    <t>13.10.2023 17:17:04</t>
  </si>
  <si>
    <t>13.10.2023 17:17:05</t>
  </si>
  <si>
    <t>13.10.2023 17:17:07</t>
  </si>
  <si>
    <t>13.10.2023 17:18:07</t>
  </si>
  <si>
    <t>13.10.2023 17:18:08</t>
  </si>
  <si>
    <t>13.10.2023 17:18:10</t>
  </si>
  <si>
    <t>13.10.2023 17:18:11</t>
  </si>
  <si>
    <t>13.10.2023 17:18:13</t>
  </si>
  <si>
    <t>13.10.2023 17:18:14</t>
  </si>
  <si>
    <t>13.10.2023 17:18:16</t>
  </si>
  <si>
    <t>13.10.2023 17:18:17</t>
  </si>
  <si>
    <t>13.10.2023 17:18:25</t>
  </si>
  <si>
    <t>13.10.2023 17:18:26</t>
  </si>
  <si>
    <t>13.10.2023 17:18:28</t>
  </si>
  <si>
    <t>13.10.2023 17:18:29</t>
  </si>
  <si>
    <t>13.10.2023 17:19:28</t>
  </si>
  <si>
    <t>13.10.2023 17:19:31</t>
  </si>
  <si>
    <t>13.10.2023 17:19:32</t>
  </si>
  <si>
    <t>13.10.2023 17:19:34</t>
  </si>
  <si>
    <t>13.10.2023 17:19:35</t>
  </si>
  <si>
    <t>13.10.2023 17:19:37</t>
  </si>
  <si>
    <t>13.10.2023 17:19:38</t>
  </si>
  <si>
    <t>13.10.2023 17:19:40</t>
  </si>
  <si>
    <t>13.10.2023 17:19:41</t>
  </si>
  <si>
    <t>13.10.2023 17:19:43</t>
  </si>
  <si>
    <t>13.10.2023 17:20:26</t>
  </si>
  <si>
    <t>13.10.2023 17:20:28</t>
  </si>
  <si>
    <t>13.10.2023 17:20:29</t>
  </si>
  <si>
    <t>13.10.2023 17:20:31</t>
  </si>
  <si>
    <t>13.10.2023 17:20:32</t>
  </si>
  <si>
    <t>13.10.2023 17:20:44</t>
  </si>
  <si>
    <t>13.10.2023 17:20:49</t>
  </si>
  <si>
    <t>13.10.2023 17:20:50</t>
  </si>
  <si>
    <t>13.10.2023 17:20:52</t>
  </si>
  <si>
    <t>13.10.2023 17:20:53</t>
  </si>
  <si>
    <t>13.10.2023 17:20:55</t>
  </si>
  <si>
    <t>13.10.2023 17:20:56</t>
  </si>
  <si>
    <t>13.10.2023 17:21:14</t>
  </si>
  <si>
    <t>13.10.2023 17:21:16</t>
  </si>
  <si>
    <t>13.10.2023 17:21:17</t>
  </si>
  <si>
    <t>13.10.2023 17:21:19</t>
  </si>
  <si>
    <t>13.10.2023 17:21:20</t>
  </si>
  <si>
    <t>13.10.2023 17:21:22</t>
  </si>
  <si>
    <t>13.10.2023 17:21:23</t>
  </si>
  <si>
    <t>13.10.2023 17:21:52</t>
  </si>
  <si>
    <t>13.10.2023 17:21:53</t>
  </si>
  <si>
    <t>13.10.2023 17:21:56</t>
  </si>
  <si>
    <t>13.10.2023 17:21:58</t>
  </si>
  <si>
    <t>13.10.2023 17:21:59</t>
  </si>
  <si>
    <t>13.10.2023 17:22:01</t>
  </si>
  <si>
    <t>13.10.2023 17:22:02</t>
  </si>
  <si>
    <t>13.10.2023 17:22:04</t>
  </si>
  <si>
    <t>13.10.2023 17:22:05</t>
  </si>
  <si>
    <t>13.10.2023 17:22:07</t>
  </si>
  <si>
    <t>13.10.2023 17:22:08</t>
  </si>
  <si>
    <t>13.10.2023 17:22:10</t>
  </si>
  <si>
    <t>13.10.2023 17:22:11</t>
  </si>
  <si>
    <t>13.10.2023 17:22:13</t>
  </si>
  <si>
    <t>13.10.2023 17:22:17</t>
  </si>
  <si>
    <t>13.10.2023 17:22:19</t>
  </si>
  <si>
    <t>13.10.2023 17:22:20</t>
  </si>
  <si>
    <t>13.10.2023 17:22:22</t>
  </si>
  <si>
    <t>13.10.2023 17:22:23</t>
  </si>
  <si>
    <t>13.10.2023 17:22:51</t>
  </si>
  <si>
    <t>13.10.2023 17:22:53</t>
  </si>
  <si>
    <t>13.10.2023 17:22:56</t>
  </si>
  <si>
    <t>13.10.2023 17:22:57</t>
  </si>
  <si>
    <t>13.10.2023 17:22:59</t>
  </si>
  <si>
    <t>13.10.2023 17:23:00</t>
  </si>
  <si>
    <t>13.10.2023 17:23:03</t>
  </si>
  <si>
    <t>13.10.2023 17:23:05</t>
  </si>
  <si>
    <t>13.10.2023 17:23:06</t>
  </si>
  <si>
    <t>13.10.2023 17:23:08</t>
  </si>
  <si>
    <t>13.10.2023 17:23:09</t>
  </si>
  <si>
    <t>13.10.2023 17:23:11</t>
  </si>
  <si>
    <t>13.10.2023 17:23:12</t>
  </si>
  <si>
    <t>13.10.2023 17:23:54</t>
  </si>
  <si>
    <t>13.10.2023 17:23:57</t>
  </si>
  <si>
    <t>13.10.2023 17:23:59</t>
  </si>
  <si>
    <t>13.10.2023 17:24:00</t>
  </si>
  <si>
    <t>13.10.2023 17:24:02</t>
  </si>
  <si>
    <t>13.10.2023 17:24:03</t>
  </si>
  <si>
    <t>13.10.2023 17:24:05</t>
  </si>
  <si>
    <t>13.10.2023 17:24:18</t>
  </si>
  <si>
    <t>13.10.2023 17:24:20</t>
  </si>
  <si>
    <t>13.10.2023 17:24:21</t>
  </si>
  <si>
    <t>13.10.2023 17:24:23</t>
  </si>
  <si>
    <t>13.10.2023 17:24:24</t>
  </si>
  <si>
    <t>13.10.2023 17:24:26</t>
  </si>
  <si>
    <t>13.10.2023 17:24:29</t>
  </si>
  <si>
    <t>13.10.2023 17:24:30</t>
  </si>
  <si>
    <t>13.10.2023 17:24:40</t>
  </si>
  <si>
    <t>13.10.2023 17:24:43</t>
  </si>
  <si>
    <t>13.10.2023 17:24:45</t>
  </si>
  <si>
    <t>13.10.2023 17:25:37</t>
  </si>
  <si>
    <t>13.10.2023 17:25:39</t>
  </si>
  <si>
    <t>13.10.2023 17:25:45</t>
  </si>
  <si>
    <t>13.10.2023 17:25:46</t>
  </si>
  <si>
    <t>13.10.2023 17:25:48</t>
  </si>
  <si>
    <t>13.10.2023 17:25:49</t>
  </si>
  <si>
    <t>13.10.2023 17:25:51</t>
  </si>
  <si>
    <t>13.10.2023 17:26:22</t>
  </si>
  <si>
    <t>13.10.2023 17:26:24</t>
  </si>
  <si>
    <t>13.10.2023 17:26:25</t>
  </si>
  <si>
    <t>13.10.2023 17:26:27</t>
  </si>
  <si>
    <t>13.10.2023 17:26:28</t>
  </si>
  <si>
    <t>13.10.2023 17:26:31</t>
  </si>
  <si>
    <t>13.10.2023 17:27:01</t>
  </si>
  <si>
    <t>13.10.2023 17:27:03</t>
  </si>
  <si>
    <t>13.10.2023 17:27:04</t>
  </si>
  <si>
    <t>13.10.2023 17:27:06</t>
  </si>
  <si>
    <t>13.10.2023 17:27:39</t>
  </si>
  <si>
    <t>13.10.2023 17:27:40</t>
  </si>
  <si>
    <t>13.10.2023 17:27:41</t>
  </si>
  <si>
    <t>13.10.2023 17:27:43</t>
  </si>
  <si>
    <t>13.10.2023 17:28:35</t>
  </si>
  <si>
    <t>13.10.2023 17:28:37</t>
  </si>
  <si>
    <t>13.10.2023 17:28:38</t>
  </si>
  <si>
    <t>13.10.2023 17:28:40</t>
  </si>
  <si>
    <t>13.10.2023 17:28:41</t>
  </si>
  <si>
    <t>13.10.2023 17:31:01</t>
  </si>
  <si>
    <t>13.10.2023 17:31:04</t>
  </si>
  <si>
    <t>13.10.2023 17:31:05</t>
  </si>
  <si>
    <t>13.10.2023 17:31:07</t>
  </si>
  <si>
    <t>13.10.2023 17:31:08</t>
  </si>
  <si>
    <t>13.10.2023 17:31:10</t>
  </si>
  <si>
    <t>13.10.2023 17:31:17</t>
  </si>
  <si>
    <t>13.10.2023 17:31:20</t>
  </si>
  <si>
    <t>13.10.2023 17:31:22</t>
  </si>
  <si>
    <t>13.10.2023 17:31:23</t>
  </si>
  <si>
    <t>13.10.2023 17:31:25</t>
  </si>
  <si>
    <t>13.10.2023 17:31:29</t>
  </si>
  <si>
    <t>13.10.2023 17:31:31</t>
  </si>
  <si>
    <t>13.10.2023 17:31:32</t>
  </si>
  <si>
    <t>13.10.2023 17:31:34</t>
  </si>
  <si>
    <t>13.10.2023 17:31:35</t>
  </si>
  <si>
    <t>13.10.2023 17:31:53</t>
  </si>
  <si>
    <t>13.10.2023 17:31:55</t>
  </si>
  <si>
    <t>13.10.2023 17:31:56</t>
  </si>
  <si>
    <t>13.10.2023 17:31:58</t>
  </si>
  <si>
    <t>13.10.2023 17:31:59</t>
  </si>
  <si>
    <t>13.10.2023 17:32:37</t>
  </si>
  <si>
    <t>13.10.2023 17:32:38</t>
  </si>
  <si>
    <t>13.10.2023 17:32:40</t>
  </si>
  <si>
    <t>13.10.2023 17:32:41</t>
  </si>
  <si>
    <t>13.10.2023 17:32:50</t>
  </si>
  <si>
    <t>13.10.2023 17:32:52</t>
  </si>
  <si>
    <t>13.10.2023 17:32:53</t>
  </si>
  <si>
    <t>13.10.2023 17:32:55</t>
  </si>
  <si>
    <t>13.10.2023 17:32:56</t>
  </si>
  <si>
    <t>13.10.2023 17:32:58</t>
  </si>
  <si>
    <t>13.10.2023 17:32:59</t>
  </si>
  <si>
    <t>13.10.2023 17:33:01</t>
  </si>
  <si>
    <t>13.10.2023 17:33:02</t>
  </si>
  <si>
    <t>13.10.2023 17:33:07</t>
  </si>
  <si>
    <t>13.10.2023 17:33:08</t>
  </si>
  <si>
    <t>13.10.2023 17:33:10</t>
  </si>
  <si>
    <t>13.10.2023 17:33:11</t>
  </si>
  <si>
    <t>13.10.2023 17:33:13</t>
  </si>
  <si>
    <t>13.10.2023 17:33:14</t>
  </si>
  <si>
    <t>13.10.2023 17:33:16</t>
  </si>
  <si>
    <t>13.10.2023 17:33:41</t>
  </si>
  <si>
    <t>13.10.2023 17:33:43</t>
  </si>
  <si>
    <t>13.10.2023 17:33:44</t>
  </si>
  <si>
    <t>13.10.2023 17:33:46</t>
  </si>
  <si>
    <t>13.10.2023 17:33:49</t>
  </si>
  <si>
    <t>13.10.2023 17:34:19</t>
  </si>
  <si>
    <t>13.10.2023 17:34:20</t>
  </si>
  <si>
    <t>13.10.2023 17:34:23</t>
  </si>
  <si>
    <t>13.10.2023 17:34:25</t>
  </si>
  <si>
    <t>13.10.2023 17:34:26</t>
  </si>
  <si>
    <t>13.10.2023 17:34:49</t>
  </si>
  <si>
    <t>13.10.2023 17:34:52</t>
  </si>
  <si>
    <t>13.10.2023 17:34:53</t>
  </si>
  <si>
    <t>13.10.2023 17:34:55</t>
  </si>
  <si>
    <t>13.10.2023 17:34:56</t>
  </si>
  <si>
    <t>13.10.2023 17:34:58</t>
  </si>
  <si>
    <t>13.10.2023 17:35:13</t>
  </si>
  <si>
    <t>13.10.2023 17:35:14</t>
  </si>
  <si>
    <t>13.10.2023 17:35:16</t>
  </si>
  <si>
    <t>13.10.2023 17:35:17</t>
  </si>
  <si>
    <t>13.10.2023 17:35:19</t>
  </si>
  <si>
    <t>13.10.2023 17:35:20</t>
  </si>
  <si>
    <t>13.10.2023 17:35:22</t>
  </si>
  <si>
    <t>13.10.2023 17:35:23</t>
  </si>
  <si>
    <t>13.10.2023 17:35:38</t>
  </si>
  <si>
    <t>13.10.2023 17:35:40</t>
  </si>
  <si>
    <t>13.10.2023 17:35:41</t>
  </si>
  <si>
    <t>13.10.2023 17:35:43</t>
  </si>
  <si>
    <t>13.10.2023 17:35:44</t>
  </si>
  <si>
    <t>13.10.2023 17:35:47</t>
  </si>
  <si>
    <t>13.10.2023 17:35:53</t>
  </si>
  <si>
    <t>13.10.2023 17:35:55</t>
  </si>
  <si>
    <t>13.10.2023 17:35:56</t>
  </si>
  <si>
    <t>13.10.2023 17:35:58</t>
  </si>
  <si>
    <t>13.10.2023 17:35:59</t>
  </si>
  <si>
    <t>13.10.2023 17:36:01</t>
  </si>
  <si>
    <t>13.10.2023 17:36:04</t>
  </si>
  <si>
    <t>13.10.2023 17:36:10</t>
  </si>
  <si>
    <t>13.10.2023 17:36:11</t>
  </si>
  <si>
    <t>13.10.2023 17:36:12</t>
  </si>
  <si>
    <t>13.10.2023 17:36:14</t>
  </si>
  <si>
    <t>13.10.2023 17:36:15</t>
  </si>
  <si>
    <t>13.10.2023 17:36:17</t>
  </si>
  <si>
    <t>13.10.2023 17:36:18</t>
  </si>
  <si>
    <t>13.10.2023 17:36:20</t>
  </si>
  <si>
    <t>13.10.2023 17:36:21</t>
  </si>
  <si>
    <t>13.10.2023 17:36:23</t>
  </si>
  <si>
    <t>13.10.2023 17:36:24</t>
  </si>
  <si>
    <t>13.10.2023 17:36:26</t>
  </si>
  <si>
    <t>13.10.2023 17:36:29</t>
  </si>
  <si>
    <t>13.10.2023 17:36:30</t>
  </si>
  <si>
    <t>13.10.2023 17:36:32</t>
  </si>
  <si>
    <t>13.10.2023 17:36:33</t>
  </si>
  <si>
    <t>13.10.2023 17:36:41</t>
  </si>
  <si>
    <t>13.10.2023 17:36:42</t>
  </si>
  <si>
    <t>13.10.2023 17:36:44</t>
  </si>
  <si>
    <t>13.10.2023 17:36:45</t>
  </si>
  <si>
    <t>13.10.2023 17:36:47</t>
  </si>
  <si>
    <t>13.10.2023 17:36:48</t>
  </si>
  <si>
    <t>13.10.2023 17:38:03</t>
  </si>
  <si>
    <t>13.10.2023 17:38:05</t>
  </si>
  <si>
    <t>13.10.2023 17:38:06</t>
  </si>
  <si>
    <t>13.10.2023 17:38:08</t>
  </si>
  <si>
    <t>13.10.2023 17:38:15</t>
  </si>
  <si>
    <t>13.10.2023 17:38:41</t>
  </si>
  <si>
    <t>13.10.2023 17:38:42</t>
  </si>
  <si>
    <t>13.10.2023 17:38:44</t>
  </si>
  <si>
    <t>13.10.2023 17:38:47</t>
  </si>
  <si>
    <t>13.10.2023 17:40:23</t>
  </si>
  <si>
    <t>13.10.2023 17:40:24</t>
  </si>
  <si>
    <t>13.10.2023 17:40:26</t>
  </si>
  <si>
    <t>13.10.2023 17:40:27</t>
  </si>
  <si>
    <t>13.10.2023 17:40:29</t>
  </si>
  <si>
    <t>13.10.2023 17:40:36</t>
  </si>
  <si>
    <t>13.10.2023 17:40:38</t>
  </si>
  <si>
    <t>13.10.2023 17:40:39</t>
  </si>
  <si>
    <t>13.10.2023 17:40:41</t>
  </si>
  <si>
    <t>13.10.2023 17:40:42</t>
  </si>
  <si>
    <t>13.10.2023 17:41:15</t>
  </si>
  <si>
    <t>13.10.2023 17:41:18</t>
  </si>
  <si>
    <t>13.10.2023 17:41:20</t>
  </si>
  <si>
    <t>13.10.2023 17:41:21</t>
  </si>
  <si>
    <t>13.10.2023 17:41:23</t>
  </si>
  <si>
    <t>13.10.2023 17:41:59</t>
  </si>
  <si>
    <t>13.10.2023 17:42:00</t>
  </si>
  <si>
    <t>13.10.2023 17:42:02</t>
  </si>
  <si>
    <t>13.10.2023 17:42:03</t>
  </si>
  <si>
    <t>13.10.2023 17:42:05</t>
  </si>
  <si>
    <t>13.10.2023 17:42:06</t>
  </si>
  <si>
    <t>13.10.2023 17:42:08</t>
  </si>
  <si>
    <t>13.10.2023 17:42:09</t>
  </si>
  <si>
    <t>13.10.2023 17:42:11</t>
  </si>
  <si>
    <t>13.10.2023 17:42:12</t>
  </si>
  <si>
    <t>13.10.2023 17:42:14</t>
  </si>
  <si>
    <t>13.10.2023 17:42:15</t>
  </si>
  <si>
    <t>13.10.2023 17:42:17</t>
  </si>
  <si>
    <t>13.10.2023 17:42:18</t>
  </si>
  <si>
    <t>13.10.2023 17:42:27</t>
  </si>
  <si>
    <t>13.10.2023 17:42:29</t>
  </si>
  <si>
    <t>13.10.2023 17:42:30</t>
  </si>
  <si>
    <t>13.10.2023 17:42:32</t>
  </si>
  <si>
    <t>13.10.2023 17:42:33</t>
  </si>
  <si>
    <t>13.10.2023 17:42:41</t>
  </si>
  <si>
    <t>13.10.2023 17:42:42</t>
  </si>
  <si>
    <t>13.10.2023 17:42:44</t>
  </si>
  <si>
    <t>13.10.2023 17:42:45</t>
  </si>
  <si>
    <t>13.10.2023 17:42:47</t>
  </si>
  <si>
    <t>13.10.2023 17:42:48</t>
  </si>
  <si>
    <t>13.10.2023 17:42:50</t>
  </si>
  <si>
    <t>13.10.2023 17:43:44</t>
  </si>
  <si>
    <t>13.10.2023 17:43:47</t>
  </si>
  <si>
    <t>13.10.2023 17:43:48</t>
  </si>
  <si>
    <t>13.10.2023 17:43:50</t>
  </si>
  <si>
    <t>13.10.2023 17:43:51</t>
  </si>
  <si>
    <t>13.10.2023 17:43:53</t>
  </si>
  <si>
    <t>13.10.2023 17:43:54</t>
  </si>
  <si>
    <t>13.10.2023 17:43:56</t>
  </si>
  <si>
    <t>13.10.2023 17:43:57</t>
  </si>
  <si>
    <t>13.10.2023 17:43:59</t>
  </si>
  <si>
    <t>13.10.2023 17:44:00</t>
  </si>
  <si>
    <t>13.10.2023 17:44:02</t>
  </si>
  <si>
    <t>13.10.2023 17:44:03</t>
  </si>
  <si>
    <t>13.10.2023 17:44:08</t>
  </si>
  <si>
    <t>13.10.2023 17:44:09</t>
  </si>
  <si>
    <t>13.10.2023 17:44:11</t>
  </si>
  <si>
    <t>13.10.2023 17:44:12</t>
  </si>
  <si>
    <t>13.10.2023 17:44:15</t>
  </si>
  <si>
    <t>13.10.2023 17:44:27</t>
  </si>
  <si>
    <t>13.10.2023 17:44:29</t>
  </si>
  <si>
    <t>13.10.2023 17:44:30</t>
  </si>
  <si>
    <t>13.10.2023 17:44:32</t>
  </si>
  <si>
    <t>13.10.2023 17:44:36</t>
  </si>
  <si>
    <t>13.10.2023 17:44:38</t>
  </si>
  <si>
    <t>13.10.2023 17:44:39</t>
  </si>
  <si>
    <t>13.10.2023 17:44:41</t>
  </si>
  <si>
    <t>13.10.2023 17:44:42</t>
  </si>
  <si>
    <t>13.10.2023 17:44:44</t>
  </si>
  <si>
    <t>13.10.2023 17:44:45</t>
  </si>
  <si>
    <t>13.10.2023 17:44:47</t>
  </si>
  <si>
    <t>13.10.2023 17:45:02</t>
  </si>
  <si>
    <t>13.10.2023 17:45:05</t>
  </si>
  <si>
    <t>13.10.2023 17:45:06</t>
  </si>
  <si>
    <t>13.10.2023 17:45:08</t>
  </si>
  <si>
    <t>13.10.2023 17:45:09</t>
  </si>
  <si>
    <t>13.10.2023 17:45:11</t>
  </si>
  <si>
    <t>13.10.2023 17:45:12</t>
  </si>
  <si>
    <t>13.10.2023 17:45:23</t>
  </si>
  <si>
    <t>13.10.2023 17:45:24</t>
  </si>
  <si>
    <t>13.10.2023 17:45:25</t>
  </si>
  <si>
    <t>13.10.2023 17:45:27</t>
  </si>
  <si>
    <t>13.10.2023 17:45:28</t>
  </si>
  <si>
    <t>13.10.2023 17:45:30</t>
  </si>
  <si>
    <t>13.10.2023 17:45:31</t>
  </si>
  <si>
    <t>13.10.2023 17:46:06</t>
  </si>
  <si>
    <t>13.10.2023 17:46:07</t>
  </si>
  <si>
    <t>13.10.2023 17:46:09</t>
  </si>
  <si>
    <t>13.10.2023 17:46:10</t>
  </si>
  <si>
    <t>13.10.2023 17:46:12</t>
  </si>
  <si>
    <t>13.10.2023 17:46:13</t>
  </si>
  <si>
    <t>13.10.2023 17:46:15</t>
  </si>
  <si>
    <t>13.10.2023 17:46:16</t>
  </si>
  <si>
    <t>13.10.2023 17:46:18</t>
  </si>
  <si>
    <t>13.10.2023 17:46:19</t>
  </si>
  <si>
    <t>13.10.2023 17:48:39</t>
  </si>
  <si>
    <t>13.10.2023 17:48:40</t>
  </si>
  <si>
    <t>13.10.2023 17:48:42</t>
  </si>
  <si>
    <t>13.10.2023 17:48:43</t>
  </si>
  <si>
    <t>13.10.2023 17:48:45</t>
  </si>
  <si>
    <t>13.10.2023 17:48:46</t>
  </si>
  <si>
    <t>13.10.2023 17:48:48</t>
  </si>
  <si>
    <t>13.10.2023 17:48:49</t>
  </si>
  <si>
    <t>13.10.2023 17:49:12</t>
  </si>
  <si>
    <t>13.10.2023 17:49:16</t>
  </si>
  <si>
    <t>13.10.2023 17:49:18</t>
  </si>
  <si>
    <t>13.10.2023 17:49:19</t>
  </si>
  <si>
    <t>13.10.2023 17:49:22</t>
  </si>
  <si>
    <t>13.10.2023 17:50:24</t>
  </si>
  <si>
    <t>13.10.2023 17:50:27</t>
  </si>
  <si>
    <t>13.10.2023 17:50:30</t>
  </si>
  <si>
    <t>13.10.2023 17:50:31</t>
  </si>
  <si>
    <t>13.10.2023 17:50:36</t>
  </si>
  <si>
    <t>13.10.2023 17:50:37</t>
  </si>
  <si>
    <t>13.10.2023 17:50:39</t>
  </si>
  <si>
    <t>13.10.2023 17:50:40</t>
  </si>
  <si>
    <t>13.10.2023 17:51:19</t>
  </si>
  <si>
    <t>13.10.2023 17:51:21</t>
  </si>
  <si>
    <t>13.10.2023 17:51:22</t>
  </si>
  <si>
    <t>13.10.2023 17:51:24</t>
  </si>
  <si>
    <t>13.10.2023 17:51:25</t>
  </si>
  <si>
    <t>13.10.2023 17:51:27</t>
  </si>
  <si>
    <t>13.10.2023 17:51:28</t>
  </si>
  <si>
    <t>13.10.2023 17:51:30</t>
  </si>
  <si>
    <t>13.10.2023 17:51:31</t>
  </si>
  <si>
    <t>13.10.2023 17:51:33</t>
  </si>
  <si>
    <t>13.10.2023 17:51:34</t>
  </si>
  <si>
    <t>13.10.2023 17:51:36</t>
  </si>
  <si>
    <t>13.10.2023 17:52:01</t>
  </si>
  <si>
    <t>13.10.2023 17:52:03</t>
  </si>
  <si>
    <t>13.10.2023 17:52:04</t>
  </si>
  <si>
    <t>13.10.2023 17:52:06</t>
  </si>
  <si>
    <t>13.10.2023 17:52:07</t>
  </si>
  <si>
    <t>13.10.2023 17:52:31</t>
  </si>
  <si>
    <t>13.10.2023 17:52:34</t>
  </si>
  <si>
    <t>13.10.2023 17:52:36</t>
  </si>
  <si>
    <t>13.10.2023 17:52:37</t>
  </si>
  <si>
    <t>13.10.2023 17:52:39</t>
  </si>
  <si>
    <t>13.10.2023 17:52:40</t>
  </si>
  <si>
    <t>13.10.2023 17:52:42</t>
  </si>
  <si>
    <t>13.10.2023 17:52:43</t>
  </si>
  <si>
    <t>13.10.2023 17:52:49</t>
  </si>
  <si>
    <t>13.10.2023 17:52:51</t>
  </si>
  <si>
    <t>13.10.2023 17:52:52</t>
  </si>
  <si>
    <t>13.10.2023 17:52:54</t>
  </si>
  <si>
    <t>13.10.2023 17:52:55</t>
  </si>
  <si>
    <t>13.10.2023 17:53:37</t>
  </si>
  <si>
    <t>13.10.2023 17:53:39</t>
  </si>
  <si>
    <t>13.10.2023 17:53:40</t>
  </si>
  <si>
    <t>13.10.2023 17:53:42</t>
  </si>
  <si>
    <t>13.10.2023 17:53:45</t>
  </si>
  <si>
    <t>13.10.2023 17:53:46</t>
  </si>
  <si>
    <t>13.10.2023 17:53:48</t>
  </si>
  <si>
    <t>13.10.2023 17:53:49</t>
  </si>
  <si>
    <t>13.10.2023 17:53:51</t>
  </si>
  <si>
    <t>13.10.2023 17:53:52</t>
  </si>
  <si>
    <t>13.10.2023 17:53:54</t>
  </si>
  <si>
    <t>13.10.2023 17:53:55</t>
  </si>
  <si>
    <t>13.10.2023 17:53:57</t>
  </si>
  <si>
    <t>13.10.2023 17:53:58</t>
  </si>
  <si>
    <t>13.10.2023 17:54:54</t>
  </si>
  <si>
    <t>13.10.2023 17:54:55</t>
  </si>
  <si>
    <t>13.10.2023 17:54:57</t>
  </si>
  <si>
    <t>13.10.2023 17:54:58</t>
  </si>
  <si>
    <t>13.10.2023 17:55:00</t>
  </si>
  <si>
    <t>13.10.2023 17:55:40</t>
  </si>
  <si>
    <t>13.10.2023 17:55:43</t>
  </si>
  <si>
    <t>13.10.2023 17:55:45</t>
  </si>
  <si>
    <t>13.10.2023 17:55:46</t>
  </si>
  <si>
    <t>13.10.2023 17:55:49</t>
  </si>
  <si>
    <t>13.10.2023 17:55:51</t>
  </si>
  <si>
    <t>13.10.2023 17:55:52</t>
  </si>
  <si>
    <t>13.10.2023 17:55:54</t>
  </si>
  <si>
    <t>13.10.2023 17:56:21</t>
  </si>
  <si>
    <t>13.10.2023 17:56:22</t>
  </si>
  <si>
    <t>13.10.2023 17:56:24</t>
  </si>
  <si>
    <t>13.10.2023 17:56:25</t>
  </si>
  <si>
    <t>13.10.2023 17:56:28</t>
  </si>
  <si>
    <t>13.10.2023 17:57:16</t>
  </si>
  <si>
    <t>13.10.2023 17:57:18</t>
  </si>
  <si>
    <t>13.10.2023 17:57:19</t>
  </si>
  <si>
    <t>13.10.2023 17:57:21</t>
  </si>
  <si>
    <t>13.10.2023 17:58:39</t>
  </si>
  <si>
    <t>13.10.2023 17:58:40</t>
  </si>
  <si>
    <t>13.10.2023 17:58:42</t>
  </si>
  <si>
    <t>13.10.2023 17:58:43</t>
  </si>
  <si>
    <t>13.10.2023 17:58:46</t>
  </si>
  <si>
    <t>13.10.2023 17:59:12</t>
  </si>
  <si>
    <t>13.10.2023 17:59:15</t>
  </si>
  <si>
    <t>13.10.2023 17:59:16</t>
  </si>
  <si>
    <t>13.10.2023 17:59:18</t>
  </si>
  <si>
    <t>13.10.2023 17:59:19</t>
  </si>
  <si>
    <t>13.10.2023 17:59:21</t>
  </si>
  <si>
    <t>13.10.2023 17:59:22</t>
  </si>
  <si>
    <t>13.10.2023 17:59:24</t>
  </si>
  <si>
    <t>13.10.2023 17:59:51</t>
  </si>
  <si>
    <t>13.10.2023 17:59:52</t>
  </si>
  <si>
    <t>13.10.2023 17:59:54</t>
  </si>
  <si>
    <t>13.10.2023 17:59:55</t>
  </si>
  <si>
    <t>13.10.2023 17:59:57</t>
  </si>
  <si>
    <t>13.10.2023 17:59:58</t>
  </si>
  <si>
    <t>13.10.2023 18:00:00</t>
  </si>
  <si>
    <t>13.10.2023 18:00:01</t>
  </si>
  <si>
    <t>13.10.2023 18:00:30</t>
  </si>
  <si>
    <t>13.10.2023 18:00:34</t>
  </si>
  <si>
    <t>13.10.2023 18:00:36</t>
  </si>
  <si>
    <t>13.10.2023 18:00:39</t>
  </si>
  <si>
    <t>13.10.2023 18:00:40</t>
  </si>
  <si>
    <t>13.10.2023 18:00:42</t>
  </si>
  <si>
    <t>13.10.2023 18:00:43</t>
  </si>
  <si>
    <t>13.10.2023 18:01:19</t>
  </si>
  <si>
    <t>13.10.2023 18:01:21</t>
  </si>
  <si>
    <t>13.10.2023 18:01:22</t>
  </si>
  <si>
    <t>13.10.2023 18:02:00</t>
  </si>
  <si>
    <t>13.10.2023 18:02:01</t>
  </si>
  <si>
    <t>13.10.2023 18:02:03</t>
  </si>
  <si>
    <t>13.10.2023 18:02:04</t>
  </si>
  <si>
    <t>13.10.2023 18:02:06</t>
  </si>
  <si>
    <t>13.10.2023 18:02:07</t>
  </si>
  <si>
    <t>13.10.2023 18:03:31</t>
  </si>
  <si>
    <t>13.10.2023 18:03:33</t>
  </si>
  <si>
    <t>13.10.2023 18:03:34</t>
  </si>
  <si>
    <t>13.10.2023 18:03:36</t>
  </si>
  <si>
    <t>13.10.2023 18:03:37</t>
  </si>
  <si>
    <t>13.10.2023 18:03:39</t>
  </si>
  <si>
    <t>13.10.2023 18:03:40</t>
  </si>
  <si>
    <t>13.10.2023 18:03:42</t>
  </si>
  <si>
    <t>13.10.2023 18:03:52</t>
  </si>
  <si>
    <t>13.10.2023 18:03:57</t>
  </si>
  <si>
    <t>13.10.2023 18:03:58</t>
  </si>
  <si>
    <t>13.10.2023 18:04:00</t>
  </si>
  <si>
    <t>13.10.2023 18:04:01</t>
  </si>
  <si>
    <t>13.10.2023 18:04:03</t>
  </si>
  <si>
    <t>13.10.2023 18:04:04</t>
  </si>
  <si>
    <t>13.10.2023 18:04:06</t>
  </si>
  <si>
    <t>13.10.2023 18:04:07</t>
  </si>
  <si>
    <t>13.10.2023 18:04:09</t>
  </si>
  <si>
    <t>13.10.2023 18:04:10</t>
  </si>
  <si>
    <t>13.10.2023 18:04:12</t>
  </si>
  <si>
    <t>13.10.2023 18:04:13</t>
  </si>
  <si>
    <t>13.10.2023 18:04:15</t>
  </si>
  <si>
    <t>13.10.2023 18:04:19</t>
  </si>
  <si>
    <t>13.10.2023 18:04:21</t>
  </si>
  <si>
    <t>13.10.2023 18:04:22</t>
  </si>
  <si>
    <t>13.10.2023 18:04:25</t>
  </si>
  <si>
    <t>13.10.2023 18:04:28</t>
  </si>
  <si>
    <t>13.10.2023 18:05:13</t>
  </si>
  <si>
    <t>13.10.2023 18:05:15</t>
  </si>
  <si>
    <t>13.10.2023 18:05:16</t>
  </si>
  <si>
    <t>13.10.2023 18:05:18</t>
  </si>
  <si>
    <t>13.10.2023 18:05:19</t>
  </si>
  <si>
    <t>13.10.2023 18:05:22</t>
  </si>
  <si>
    <t>13.10.2023 18:05:24</t>
  </si>
  <si>
    <t>13.10.2023 18:05:25</t>
  </si>
  <si>
    <t>13.10.2023 18:05:27</t>
  </si>
  <si>
    <t>13.10.2023 18:05:28</t>
  </si>
  <si>
    <t>13.10.2023 18:05:30</t>
  </si>
  <si>
    <t>13.10.2023 18:05:31</t>
  </si>
  <si>
    <t>13.10.2023 18:05:33</t>
  </si>
  <si>
    <t>13.10.2023 18:06:16</t>
  </si>
  <si>
    <t>13.10.2023 18:06:18</t>
  </si>
  <si>
    <t>13.10.2023 18:06:19</t>
  </si>
  <si>
    <t>13.10.2023 18:06:21</t>
  </si>
  <si>
    <t>13.10.2023 18:06:22</t>
  </si>
  <si>
    <t>13.10.2023 18:06:24</t>
  </si>
  <si>
    <t>13.10.2023 18:06:25</t>
  </si>
  <si>
    <t>13.10.2023 18:06:27</t>
  </si>
  <si>
    <t>13.10.2023 18:08:54</t>
  </si>
  <si>
    <t>13.10.2023 18:08:55</t>
  </si>
  <si>
    <t>13.10.2023 18:08:57</t>
  </si>
  <si>
    <t>13.10.2023 18:08:58</t>
  </si>
  <si>
    <t>13.10.2023 18:09:00</t>
  </si>
  <si>
    <t>13.10.2023 18:09:01</t>
  </si>
  <si>
    <t>13.10.2023 18:09:03</t>
  </si>
  <si>
    <t>13.10.2023 18:09:04</t>
  </si>
  <si>
    <t>13.10.2023 18:09:06</t>
  </si>
  <si>
    <t>13.10.2023 18:09:31</t>
  </si>
  <si>
    <t>13.10.2023 18:09:34</t>
  </si>
  <si>
    <t>13.10.2023 18:09:36</t>
  </si>
  <si>
    <t>13.10.2023 18:09:37</t>
  </si>
  <si>
    <t>13.10.2023 18:09:39</t>
  </si>
  <si>
    <t>13.10.2023 18:10:03</t>
  </si>
  <si>
    <t>13.10.2023 18:10:04</t>
  </si>
  <si>
    <t>13.10.2023 18:10:06</t>
  </si>
  <si>
    <t>13.10.2023 18:10:07</t>
  </si>
  <si>
    <t>13.10.2023 18:10:09</t>
  </si>
  <si>
    <t>13.10.2023 18:10:10</t>
  </si>
  <si>
    <t>13.10.2023 18:10:12</t>
  </si>
  <si>
    <t>13.10.2023 18:10:22</t>
  </si>
  <si>
    <t>13.10.2023 18:10:24</t>
  </si>
  <si>
    <t>13.10.2023 18:10:25</t>
  </si>
  <si>
    <t>13.10.2023 18:10:27</t>
  </si>
  <si>
    <t>13.10.2023 18:10:28</t>
  </si>
  <si>
    <t>13.10.2023 18:10:30</t>
  </si>
  <si>
    <t>13.10.2023 18:10:31</t>
  </si>
  <si>
    <t>13.10.2023 18:10:33</t>
  </si>
  <si>
    <t>13.10.2023 18:11:43</t>
  </si>
  <si>
    <t>13.10.2023 18:11:45</t>
  </si>
  <si>
    <t>13.10.2023 18:11:46</t>
  </si>
  <si>
    <t>13.10.2023 18:11:48</t>
  </si>
  <si>
    <t>13.10.2023 18:11:49</t>
  </si>
  <si>
    <t>13.10.2023 18:11:51</t>
  </si>
  <si>
    <t>13.10.2023 18:11:52</t>
  </si>
  <si>
    <t>13.10.2023 18:11:54</t>
  </si>
  <si>
    <t>13.10.2023 18:11:55</t>
  </si>
  <si>
    <t>13.10.2023 18:11:57</t>
  </si>
  <si>
    <t>13.10.2023 18:11:58</t>
  </si>
  <si>
    <t>13.10.2023 18:12:01</t>
  </si>
  <si>
    <t>13.10.2023 18:12:13</t>
  </si>
  <si>
    <t>13.10.2023 18:12:16</t>
  </si>
  <si>
    <t>13.10.2023 18:12:18</t>
  </si>
  <si>
    <t>13.10.2023 18:12:19</t>
  </si>
  <si>
    <t>13.10.2023 18:12:21</t>
  </si>
  <si>
    <t>13.10.2023 18:12:22</t>
  </si>
  <si>
    <t>13.10.2023 18:12:24</t>
  </si>
  <si>
    <t>13.10.2023 18:13:04</t>
  </si>
  <si>
    <t>13.10.2023 18:13:06</t>
  </si>
  <si>
    <t>13.10.2023 18:13:07</t>
  </si>
  <si>
    <t>13.10.2023 18:15:06</t>
  </si>
  <si>
    <t>13.10.2023 18:15:07</t>
  </si>
  <si>
    <t>13.10.2023 18:15:09</t>
  </si>
  <si>
    <t>13.10.2023 18:15:10</t>
  </si>
  <si>
    <t>13.10.2023 18:15:12</t>
  </si>
  <si>
    <t>13.10.2023 18:15:13</t>
  </si>
  <si>
    <t>13.10.2023 18:15:15</t>
  </si>
  <si>
    <t>13.10.2023 18:15:16</t>
  </si>
  <si>
    <t>13.10.2023 18:15:18</t>
  </si>
  <si>
    <t>13.10.2023 18:16:13</t>
  </si>
  <si>
    <t>13.10.2023 18:16:16</t>
  </si>
  <si>
    <t>13.10.2023 18:16:18</t>
  </si>
  <si>
    <t>13.10.2023 18:16:19</t>
  </si>
  <si>
    <t>13.10.2023 18:16:21</t>
  </si>
  <si>
    <t>13.10.2023 18:16:22</t>
  </si>
  <si>
    <t>13.10.2023 18:16:24</t>
  </si>
  <si>
    <t>13.10.2023 18:16:25</t>
  </si>
  <si>
    <t>13.10.2023 18:16:27</t>
  </si>
  <si>
    <t>13.10.2023 18:16:28</t>
  </si>
  <si>
    <t>13.10.2023 18:16:30</t>
  </si>
  <si>
    <t>13.10.2023 18:16:36</t>
  </si>
  <si>
    <t>13.10.2023 18:16:39</t>
  </si>
  <si>
    <t>13.10.2023 18:16:40</t>
  </si>
  <si>
    <t>13.10.2023 18:17:28</t>
  </si>
  <si>
    <t>13.10.2023 18:17:30</t>
  </si>
  <si>
    <t>13.10.2023 18:17:31</t>
  </si>
  <si>
    <t>13.10.2023 18:17:33</t>
  </si>
  <si>
    <t>13.10.2023 18:17:34</t>
  </si>
  <si>
    <t>13.10.2023 18:17:36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</si>
  <si>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</si>
  <si>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</si>
  <si>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</si>
  <si>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</si>
  <si>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</si>
  <si>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</si>
  <si>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18:17:54</t>
  </si>
  <si>
    <t>13.10.2023 18:18:09</t>
  </si>
  <si>
    <t>13.10.2023 18:18:10</t>
  </si>
  <si>
    <t>13.10.2023 18:18:12</t>
  </si>
  <si>
    <t>13.10.2023 18:18:13</t>
  </si>
  <si>
    <t>13.10.2023 18:18:15</t>
  </si>
  <si>
    <t>13.10.2023 18:18:16</t>
  </si>
  <si>
    <t>13.10.2023 18:18:18</t>
  </si>
  <si>
    <t>13.10.2023 18:18:24</t>
  </si>
  <si>
    <t>13.10.2023 18:18:25</t>
  </si>
  <si>
    <t>13.10.2023 18:18:27</t>
  </si>
  <si>
    <t>13.10.2023 18:18:28</t>
  </si>
  <si>
    <t>13.10.2023 18:18:30</t>
  </si>
  <si>
    <t>13.10.2023 18:18:31</t>
  </si>
  <si>
    <t>13.10.2023 18:18:33</t>
  </si>
  <si>
    <t>13.10.2023 18:18:34</t>
  </si>
  <si>
    <t>13.10.2023 18:18:36</t>
  </si>
  <si>
    <t>13.10.2023 18:18:54</t>
  </si>
  <si>
    <t>13.10.2023 18:18:57</t>
  </si>
  <si>
    <t>13.10.2023 18:18:58</t>
  </si>
  <si>
    <t>13.10.2023 18:19:00</t>
  </si>
  <si>
    <t>13.10.2023 18:19:01</t>
  </si>
  <si>
    <t>13.10.2023 18:19:03</t>
  </si>
  <si>
    <t>13.10.2023 18:19:04</t>
  </si>
  <si>
    <t>13.10.2023 18:19:06</t>
  </si>
  <si>
    <t>13.10.2023 18:19:07</t>
  </si>
  <si>
    <t>13.10.2023 18:19:09</t>
  </si>
  <si>
    <t>13.10.2023 18:19:10</t>
  </si>
  <si>
    <t>13.10.2023 18:19:13</t>
  </si>
  <si>
    <t>13.10.2023 18:19:25</t>
  </si>
  <si>
    <t>13.10.2023 18:19:27</t>
  </si>
  <si>
    <t>13.10.2023 18:19:28</t>
  </si>
  <si>
    <t>13.10.2023 18:19:30</t>
  </si>
  <si>
    <t>13.10.2023 18:19:31</t>
  </si>
  <si>
    <t>13.10.2023 18:19:33</t>
  </si>
  <si>
    <t>13.10.2023 18:19:34</t>
  </si>
  <si>
    <t>13.10.2023 18:21:37</t>
  </si>
  <si>
    <t>13.10.2023 18:21:39</t>
  </si>
  <si>
    <t>13.10.2023 18:21:40</t>
  </si>
  <si>
    <t>13.10.2023 18:21:42</t>
  </si>
  <si>
    <t>13.10.2023 18:21:43</t>
  </si>
  <si>
    <t>13.10.2023 18:21:45</t>
  </si>
  <si>
    <t>13.10.2023 18:21:46</t>
  </si>
  <si>
    <t>13.10.2023 18:21:48</t>
  </si>
  <si>
    <t>13.10.2023 18:21:49</t>
  </si>
  <si>
    <t>13.10.2023 18:21:51</t>
  </si>
  <si>
    <t>13.10.2023 18:21:52</t>
  </si>
  <si>
    <t>13.10.2023 18:22:55</t>
  </si>
  <si>
    <t>13.10.2023 18:23:16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</si>
  <si>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</si>
  <si>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</si>
  <si>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</si>
  <si>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</si>
  <si>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</si>
  <si>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</si>
  <si>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</si>
  <si>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</si>
  <si>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18:23:52</t>
  </si>
  <si>
    <t>13.10.2023 18:23:54</t>
  </si>
  <si>
    <t>13.10.2023 18:23:55</t>
  </si>
  <si>
    <t>13.10.2023 18:23:57</t>
  </si>
  <si>
    <t>13.10.2023 18:24:01</t>
  </si>
  <si>
    <t>13.10.2023 18:24:40</t>
  </si>
  <si>
    <t>13.10.2023 18:24:42</t>
  </si>
  <si>
    <t>13.10.2023 18:24:43</t>
  </si>
  <si>
    <t>13.10.2023 18:24:46</t>
  </si>
  <si>
    <t>13.10.2023 18:25:40</t>
  </si>
  <si>
    <t>13.10.2023 18:25:42</t>
  </si>
  <si>
    <t>13.10.2023 18:25:43</t>
  </si>
  <si>
    <t>13.10.2023 18:25:45</t>
  </si>
  <si>
    <t>13.10.2023 18:25:46</t>
  </si>
  <si>
    <t>13.10.2023 18:25:48</t>
  </si>
  <si>
    <t>13.10.2023 18:26:13</t>
  </si>
  <si>
    <t>13.10.2023 18:26:15</t>
  </si>
  <si>
    <t>13.10.2023 18:26:16</t>
  </si>
  <si>
    <t>13.10.2023 18:26:18</t>
  </si>
  <si>
    <t>13.10.2023 18:26:24</t>
  </si>
  <si>
    <t>13.10.2023 18:26:27</t>
  </si>
  <si>
    <t>13.10.2023 18:26:28</t>
  </si>
  <si>
    <t>13.10.2023 18:26:30</t>
  </si>
  <si>
    <t>13.10.2023 18:26:31</t>
  </si>
  <si>
    <t>13.10.2023 18:26:33</t>
  </si>
  <si>
    <t>13.10.2023 18:26:34</t>
  </si>
  <si>
    <t>13.10.2023 18:26:36</t>
  </si>
  <si>
    <t>13.10.2023 18:27:48</t>
  </si>
  <si>
    <t>13.10.2023 18:27:49</t>
  </si>
  <si>
    <t>13.10.2023 18:27:51</t>
  </si>
  <si>
    <t>13.10.2023 18:27:52</t>
  </si>
  <si>
    <t>13.10.2023 18:27:54</t>
  </si>
  <si>
    <t>13.10.2023 18:27:55</t>
  </si>
  <si>
    <t>13.10.2023 18:29:12</t>
  </si>
  <si>
    <t>13.10.2023 18:29:13</t>
  </si>
  <si>
    <t>13.10.2023 18:29:15</t>
  </si>
  <si>
    <t>13.10.2023 18:29:16</t>
  </si>
  <si>
    <t>13.10.2023 18:29:18</t>
  </si>
  <si>
    <t>13.10.2023 18:29:19</t>
  </si>
  <si>
    <t>13.10.2023 18:29:36</t>
  </si>
  <si>
    <t>13.10.2023 18:29:37</t>
  </si>
  <si>
    <t>13.10.2023 18:29:39</t>
  </si>
  <si>
    <t>13.10.2023 18:29:40</t>
  </si>
  <si>
    <t>13.10.2023 18:29:42</t>
  </si>
  <si>
    <t>13.10.2023 18:29:45</t>
  </si>
  <si>
    <t>13.10.2023 18:29:46</t>
  </si>
  <si>
    <t>13.10.2023 18:29:48</t>
  </si>
  <si>
    <t>13.10.2023 18:29:51</t>
  </si>
  <si>
    <t>13.10.2023 18:30:06</t>
  </si>
  <si>
    <t>13.10.2023 18:30:07</t>
  </si>
  <si>
    <t>13.10.2023 18:30:09</t>
  </si>
  <si>
    <t>13.10.2023 18:30:10</t>
  </si>
  <si>
    <t>13.10.2023 18:30:37</t>
  </si>
  <si>
    <t>13.10.2023 18:30:39</t>
  </si>
  <si>
    <t>13.10.2023 18:30:40</t>
  </si>
  <si>
    <t>13.10.2023 18:30:42</t>
  </si>
  <si>
    <t>13.10.2023 18:30:49</t>
  </si>
  <si>
    <t>13.10.2023 18:30:52</t>
  </si>
  <si>
    <t>13.10.2023 18:30:54</t>
  </si>
  <si>
    <t>13.10.2023 18:30:55</t>
  </si>
  <si>
    <t>13.10.2023 18:30:57</t>
  </si>
  <si>
    <t>13.10.2023 18:30:58</t>
  </si>
  <si>
    <t>13.10.2023 18:31:06</t>
  </si>
  <si>
    <t>13.10.2023 18:31:07</t>
  </si>
  <si>
    <t>13.10.2023 18:31:09</t>
  </si>
  <si>
    <t>13.10.2023 18:31:10</t>
  </si>
  <si>
    <t>13.10.2023 18:31:12</t>
  </si>
  <si>
    <t>13.10.2023 18:31:13</t>
  </si>
  <si>
    <t>13.10.2023 18:31:15</t>
  </si>
  <si>
    <t>13.10.2023 18:31:31</t>
  </si>
  <si>
    <t>13.10.2023 18:31:33</t>
  </si>
  <si>
    <t>13.10.2023 18:31:34</t>
  </si>
  <si>
    <t>13.10.2023 18:31:36</t>
  </si>
  <si>
    <t>13.10.2023 18:31:37</t>
  </si>
  <si>
    <t>13.10.2023 18:31:40</t>
  </si>
  <si>
    <t>13.10.2023 18:31:42</t>
  </si>
  <si>
    <t>13.10.2023 18:31:43</t>
  </si>
  <si>
    <t>13.10.2023 18:31:45</t>
  </si>
  <si>
    <t>13.10.2023 18:31:46</t>
  </si>
  <si>
    <t>13.10.2023 18:31:49</t>
  </si>
  <si>
    <t>13.10.2023 18:31:50</t>
  </si>
  <si>
    <t>13.10.2023 18:31:56</t>
  </si>
  <si>
    <t>13.10.2023 18:31:59</t>
  </si>
  <si>
    <t>13.10.2023 18:32:01</t>
  </si>
  <si>
    <t>13.10.2023 18:32:02</t>
  </si>
  <si>
    <t>13.10.2023 18:32:04</t>
  </si>
  <si>
    <t>13.10.2023 18:32:05</t>
  </si>
  <si>
    <t>13.10.2023 18:32:08</t>
  </si>
  <si>
    <t>13.10.2023 18:32:35</t>
  </si>
  <si>
    <t>13.10.2023 18:32:37</t>
  </si>
  <si>
    <t>13.10.2023 18:32:38</t>
  </si>
  <si>
    <t>13.10.2023 18:32:40</t>
  </si>
  <si>
    <t>13.10.2023 18:32:41</t>
  </si>
  <si>
    <t>13.10.2023 18:32:44</t>
  </si>
  <si>
    <t>13.10.2023 18:33:05</t>
  </si>
  <si>
    <t>13.10.2023 18:33:07</t>
  </si>
  <si>
    <t>13.10.2023 18:33:08</t>
  </si>
  <si>
    <t>13.10.2023 18:33:10</t>
  </si>
  <si>
    <t>13.10.2023 18:33:11</t>
  </si>
  <si>
    <t>13.10.2023 18:33:13</t>
  </si>
  <si>
    <t>13.10.2023 18:33:14</t>
  </si>
  <si>
    <t>13.10.2023 18:33:16</t>
  </si>
  <si>
    <t>13.10.2023 18:33:17</t>
  </si>
  <si>
    <t>13.10.2023 18:33:37</t>
  </si>
  <si>
    <t>13.10.2023 18:33:38</t>
  </si>
  <si>
    <t>13.10.2023 18:33:40</t>
  </si>
  <si>
    <t>13.10.2023 18:33:41</t>
  </si>
  <si>
    <t>13.10.2023 18:33:43</t>
  </si>
  <si>
    <t>13.10.2023 18:33:44</t>
  </si>
  <si>
    <t>13.10.2023 18:33:46</t>
  </si>
  <si>
    <t>13.10.2023 18:33:47</t>
  </si>
  <si>
    <t>13.10.2023 18:35:46</t>
  </si>
  <si>
    <t>13.10.2023 18:35:49</t>
  </si>
  <si>
    <t>13.10.2023 18:35:50</t>
  </si>
  <si>
    <t>13.10.2023 18:35:52</t>
  </si>
  <si>
    <t>13.10.2023 18:35:53</t>
  </si>
  <si>
    <t>13.10.2023 18:35:55</t>
  </si>
  <si>
    <t>13.10.2023 18:35:56</t>
  </si>
  <si>
    <t>13.10.2023 18:35:58</t>
  </si>
  <si>
    <t>13.10.2023 18:35:59</t>
  </si>
  <si>
    <t>13.10.2023 18:36:01</t>
  </si>
  <si>
    <t>13.10.2023 18:36:04</t>
  </si>
  <si>
    <t>13.10.2023 18:36:51</t>
  </si>
  <si>
    <t>13.10.2023 18:36:53</t>
  </si>
  <si>
    <t>13.10.2023 18:36:54</t>
  </si>
  <si>
    <t>13.10.2023 18:36:56</t>
  </si>
  <si>
    <t>13.10.2023 18:36:57</t>
  </si>
  <si>
    <t>13.10.2023 18:37:14</t>
  </si>
  <si>
    <t>13.10.2023 18:37:15</t>
  </si>
  <si>
    <t>13.10.2023 18:37:17</t>
  </si>
  <si>
    <t>13.10.2023 18:37:18</t>
  </si>
  <si>
    <t>13.10.2023 18:37:20</t>
  </si>
  <si>
    <t>13.10.2023 18:37:21</t>
  </si>
  <si>
    <t>13.10.2023 18:37:29</t>
  </si>
  <si>
    <t>13.10.2023 18:37:32</t>
  </si>
  <si>
    <t>13.10.2023 18:37:33</t>
  </si>
  <si>
    <t>13.10.2023 18:37:35</t>
  </si>
  <si>
    <t>13.10.2023 18:37:36</t>
  </si>
  <si>
    <t>13.10.2023 18:39:33</t>
  </si>
  <si>
    <t>13.10.2023 18:39:35</t>
  </si>
  <si>
    <t>13.10.2023 18:39:36</t>
  </si>
  <si>
    <t>13.10.2023 18:39:38</t>
  </si>
  <si>
    <t>13.10.2023 18:39:39</t>
  </si>
  <si>
    <t>13.10.2023 18:39:51</t>
  </si>
  <si>
    <t>13.10.2023 18:39:53</t>
  </si>
  <si>
    <t>13.10.2023 18:39:54</t>
  </si>
  <si>
    <t>13.10.2023 18:39:56</t>
  </si>
  <si>
    <t>13.10.2023 18:39:57</t>
  </si>
  <si>
    <t>13.10.2023 18:39:59</t>
  </si>
  <si>
    <t>13.10.2023 18:40:00</t>
  </si>
  <si>
    <t>13.10.2023 18:40:03</t>
  </si>
  <si>
    <t>13.10.2023 18:40:06</t>
  </si>
  <si>
    <t>13.10.2023 18:40:08</t>
  </si>
  <si>
    <t>13.10.2023 18:40:11</t>
  </si>
  <si>
    <t>13.10.2023 18:40:14</t>
  </si>
  <si>
    <t>13.10.2023 18:40:15</t>
  </si>
  <si>
    <t>13.10.2023 18:40:20</t>
  </si>
  <si>
    <t>13.10.2023 18:40:21</t>
  </si>
  <si>
    <t>13.10.2023 18:40:23</t>
  </si>
  <si>
    <t>13.10.2023 18:40:24</t>
  </si>
  <si>
    <t>13.10.2023 18:40:26</t>
  </si>
  <si>
    <t>13.10.2023 18:41:14</t>
  </si>
  <si>
    <t>13.10.2023 18:41:15</t>
  </si>
  <si>
    <t>13.10.2023 18:41:17</t>
  </si>
  <si>
    <t>13.10.2023 18:41:18</t>
  </si>
  <si>
    <t>13.10.2023 18:41:20</t>
  </si>
  <si>
    <t>13.10.2023 18:41:21</t>
  </si>
  <si>
    <t>13.10.2023 18:41:23</t>
  </si>
  <si>
    <t>13.10.2023 18:42:05</t>
  </si>
  <si>
    <t>13.10.2023 18:42:08</t>
  </si>
  <si>
    <t>13.10.2023 18:42:09</t>
  </si>
  <si>
    <t>13.10.2023 18:42:11</t>
  </si>
  <si>
    <t>13.10.2023 18:42:12</t>
  </si>
  <si>
    <t>13.10.2023 18:42:14</t>
  </si>
  <si>
    <t>13.10.2023 18:42:15</t>
  </si>
  <si>
    <t>13.10.2023 18:42:17</t>
  </si>
  <si>
    <t>13.10.2023 18:42:18</t>
  </si>
  <si>
    <t>13.10.2023 18:43:11</t>
  </si>
  <si>
    <t>13.10.2023 18:43:12</t>
  </si>
  <si>
    <t>13.10.2023 18:43:14</t>
  </si>
  <si>
    <t>13.10.2023 18:43:15</t>
  </si>
  <si>
    <t>13.10.2023 18:43:17</t>
  </si>
  <si>
    <t>13.10.2023 18:43:18</t>
  </si>
  <si>
    <t>13.10.2023 18:43:21</t>
  </si>
  <si>
    <t>13.10.2023 18:43:23</t>
  </si>
  <si>
    <t>13.10.2023 18:43:24</t>
  </si>
  <si>
    <t>13.10.2023 18:43:26</t>
  </si>
  <si>
    <t>13.10.2023 18:43:27</t>
  </si>
  <si>
    <t>13.10.2023 18:43:29</t>
  </si>
  <si>
    <t>13.10.2023 18:43:30</t>
  </si>
  <si>
    <t>13.10.2023 18:44:08</t>
  </si>
  <si>
    <t>13.10.2023 18:44:09</t>
  </si>
  <si>
    <t>13.10.2023 18:44:12</t>
  </si>
  <si>
    <t>13.10.2023 18:44:14</t>
  </si>
  <si>
    <t>13.10.2023 18:44:15</t>
  </si>
  <si>
    <t>13.10.2023 18:44:17</t>
  </si>
  <si>
    <t>13.10.2023 18:44:18</t>
  </si>
  <si>
    <t>13.10.2023 18:44:24</t>
  </si>
  <si>
    <t>13.10.2023 18:44:26</t>
  </si>
  <si>
    <t>13.10.2023 18:45:03</t>
  </si>
  <si>
    <t>13.10.2023 18:45:05</t>
  </si>
  <si>
    <t>13.10.2023 18:45:06</t>
  </si>
  <si>
    <t>13.10.2023 18:45:08</t>
  </si>
  <si>
    <t>13.10.2023 18:45:09</t>
  </si>
  <si>
    <t>13.10.2023 18:45:11</t>
  </si>
  <si>
    <t>13.10.2023 18:45:12</t>
  </si>
  <si>
    <t>13.10.2023 18:45:14</t>
  </si>
  <si>
    <t>13.10.2023 18:45:47</t>
  </si>
  <si>
    <t>13.10.2023 18:45:48</t>
  </si>
  <si>
    <t>13.10.2023 18:45:50</t>
  </si>
  <si>
    <t>13.10.2023 18:45:51</t>
  </si>
  <si>
    <t>13.10.2023 18:45:53</t>
  </si>
  <si>
    <t>13.10.2023 18:45:56</t>
  </si>
  <si>
    <t>13.10.2023 18:46:44</t>
  </si>
  <si>
    <t>13.10.2023 18:46:45</t>
  </si>
  <si>
    <t>13.10.2023 18:46:47</t>
  </si>
  <si>
    <t>13.10.2023 18:46:48</t>
  </si>
  <si>
    <t>13.10.2023 18:46:50</t>
  </si>
  <si>
    <t>13.10.2023 18:46:51</t>
  </si>
  <si>
    <t>13.10.2023 18:46:53</t>
  </si>
  <si>
    <t>13.10.2023 18:46:56</t>
  </si>
  <si>
    <t>13.10.2023 18:47:00</t>
  </si>
  <si>
    <t>13.10.2023 18:47:02</t>
  </si>
  <si>
    <t>13.10.2023 18:47:03</t>
  </si>
  <si>
    <t>13.10.2023 18:47:05</t>
  </si>
  <si>
    <t>13.10.2023 18:47:06</t>
  </si>
  <si>
    <t>13.10.2023 18:47:09</t>
  </si>
  <si>
    <t>13.10.2023 18:47:10</t>
  </si>
  <si>
    <t>13.10.2023 18:47:12</t>
  </si>
  <si>
    <t>13.10.2023 18:47:13</t>
  </si>
  <si>
    <t>13.10.2023 18:47:16</t>
  </si>
  <si>
    <t>13.10.2023 18:47:18</t>
  </si>
  <si>
    <t>13.10.2023 18:47:19</t>
  </si>
  <si>
    <t>13.10.2023 18:50:33</t>
  </si>
  <si>
    <t>13.10.2023 18:50:57</t>
  </si>
  <si>
    <t>13.10.2023 18:50:58</t>
  </si>
  <si>
    <t>13.10.2023 18:51:00</t>
  </si>
  <si>
    <t>13.10.2023 18:51:01</t>
  </si>
  <si>
    <t>13.10.2023 18:51:03</t>
  </si>
  <si>
    <t>13.10.2023 18:51:33</t>
  </si>
  <si>
    <t>13.10.2023 18:51:36</t>
  </si>
  <si>
    <t>13.10.2023 18:51:37</t>
  </si>
  <si>
    <t>13.10.2023 18:51:39</t>
  </si>
  <si>
    <t>13.10.2023 18:51:40</t>
  </si>
  <si>
    <t>13.10.2023 18:51:42</t>
  </si>
  <si>
    <t>13.10.2023 18:51:55</t>
  </si>
  <si>
    <t>13.10.2023 18:51:57</t>
  </si>
  <si>
    <t>13.10.2023 18:51:58</t>
  </si>
  <si>
    <t>13.10.2023 18:52:00</t>
  </si>
  <si>
    <t>13.10.2023 18:52:01</t>
  </si>
  <si>
    <t>13.10.2023 18:52:03</t>
  </si>
  <si>
    <t>13.10.2023 18:52:09</t>
  </si>
  <si>
    <t>13.10.2023 18:52:10</t>
  </si>
  <si>
    <t>13.10.2023 18:52:12</t>
  </si>
  <si>
    <t>13.10.2023 18:52:13</t>
  </si>
  <si>
    <t>13.10.2023 18:52:15</t>
  </si>
  <si>
    <t>13.10.2023 18:52:42</t>
  </si>
  <si>
    <t>13.10.2023 18:52:52</t>
  </si>
  <si>
    <t>13.10.2023 18:52:55</t>
  </si>
  <si>
    <t>13.10.2023 18:52:57</t>
  </si>
  <si>
    <t>13.10.2023 18:52:58</t>
  </si>
  <si>
    <t>13.10.2023 18:53:00</t>
  </si>
  <si>
    <t>13.10.2023 18:53:01</t>
  </si>
  <si>
    <t>13.10.2023 18:53:03</t>
  </si>
  <si>
    <t>13.10.2023 18:53:06</t>
  </si>
  <si>
    <t>13.10.2023 18:53:07</t>
  </si>
  <si>
    <t>13.10.2023 18:53:21</t>
  </si>
  <si>
    <t>13.10.2023 18:53:22</t>
  </si>
  <si>
    <t>13.10.2023 18:53:24</t>
  </si>
  <si>
    <t>13.10.2023 18:53:25</t>
  </si>
  <si>
    <t>13.10.2023 18:53:27</t>
  </si>
  <si>
    <t>13.10.2023 18:53:28</t>
  </si>
  <si>
    <t>13.10.2023 18:53:30</t>
  </si>
  <si>
    <t>13.10.2023 18:53:31</t>
  </si>
  <si>
    <t>13.10.2023 18:53:34</t>
  </si>
  <si>
    <t>13.10.2023 18:54:09</t>
  </si>
  <si>
    <t>13.10.2023 18:54:10</t>
  </si>
  <si>
    <t>13.10.2023 18:54:12</t>
  </si>
  <si>
    <t>13.10.2023 18:54:13</t>
  </si>
  <si>
    <t>13.10.2023 18:54:15</t>
  </si>
  <si>
    <t>13.10.2023 18:54:16</t>
  </si>
  <si>
    <t>13.10.2023 18:54:18</t>
  </si>
  <si>
    <t>13.10.2023 18:54:19</t>
  </si>
  <si>
    <t>13.10.2023 18:54:21</t>
  </si>
  <si>
    <t>13.10.2023 18:54:22</t>
  </si>
  <si>
    <t>13.10.2023 18:54:24</t>
  </si>
  <si>
    <t>13.10.2023 18:54:25</t>
  </si>
  <si>
    <t>13.10.2023 18:54:27</t>
  </si>
  <si>
    <t>13.10.2023 18:55:58</t>
  </si>
  <si>
    <t>13.10.2023 18:56:00</t>
  </si>
  <si>
    <t>13.10.2023 18:56:01</t>
  </si>
  <si>
    <t>13.10.2023 18:56:03</t>
  </si>
  <si>
    <t>13.10.2023 18:56:04</t>
  </si>
  <si>
    <t>13.10.2023 18:56:06</t>
  </si>
  <si>
    <t>13.10.2023 18:56:07</t>
  </si>
  <si>
    <t>13.10.2023 18:56:09</t>
  </si>
  <si>
    <t>13.10.2023 18:56:10</t>
  </si>
  <si>
    <t>13.10.2023 18:56:12</t>
  </si>
  <si>
    <t>13.10.2023 18:56:18</t>
  </si>
  <si>
    <t>13.10.2023 18:56:19</t>
  </si>
  <si>
    <t>13.10.2023 18:56:21</t>
  </si>
  <si>
    <t>13.10.2023 18:56:22</t>
  </si>
  <si>
    <t>13.10.2023 18:56:25</t>
  </si>
  <si>
    <t>13.10.2023 18:56:58</t>
  </si>
  <si>
    <t>13.10.2023 18:56:59</t>
  </si>
  <si>
    <t>13.10.2023 18:57:01</t>
  </si>
  <si>
    <t>13.10.2023 18:57:02</t>
  </si>
  <si>
    <t>13.10.2023 18:57:04</t>
  </si>
  <si>
    <t>13.10.2023 18:57:05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</si>
  <si>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</si>
  <si>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</si>
  <si>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</si>
  <si>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</si>
  <si>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</si>
  <si>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</si>
  <si>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18:57:19</t>
  </si>
  <si>
    <t>13.10.2023 18:57:32</t>
  </si>
  <si>
    <t>13.10.2023 18:57:35</t>
  </si>
  <si>
    <t>13.10.2023 18:57:37</t>
  </si>
  <si>
    <t>13.10.2023 18:57:38</t>
  </si>
  <si>
    <t>13.10.2023 18:57:40</t>
  </si>
  <si>
    <t>13.10.2023 18:57:41</t>
  </si>
  <si>
    <t>13.10.2023 18:57:43</t>
  </si>
  <si>
    <t>13.10.2023 18:59:56</t>
  </si>
  <si>
    <t>13.10.2023 18:59:58</t>
  </si>
  <si>
    <t>13.10.2023 18:59:59</t>
  </si>
  <si>
    <t>13.10.2023 19:00:01</t>
  </si>
  <si>
    <t>13.10.2023 19:00:02</t>
  </si>
  <si>
    <t>13.10.2023 19:00:04</t>
  </si>
  <si>
    <t>13.10.2023 19:00:05</t>
  </si>
  <si>
    <t>13.10.2023 19:02:58</t>
  </si>
  <si>
    <t>13.10.2023 19:02:59</t>
  </si>
  <si>
    <t>13.10.2023 19:03:01</t>
  </si>
  <si>
    <t>13.10.2023 19:03:02</t>
  </si>
  <si>
    <t>13.10.2023 19:03:04</t>
  </si>
  <si>
    <t>13.10.2023 19:03:05</t>
  </si>
  <si>
    <t>13.10.2023 19:03:07</t>
  </si>
  <si>
    <t>13.10.2023 19:03:08</t>
  </si>
  <si>
    <t>13.10.2023 19:03:10</t>
  </si>
  <si>
    <t>13.10.2023 19:03:14</t>
  </si>
  <si>
    <t>13.10.2023 19:03:15</t>
  </si>
  <si>
    <t>13.10.2023 19:04:45</t>
  </si>
  <si>
    <t>13.10.2023 19:04:47</t>
  </si>
  <si>
    <t>13.10.2023 19:04:48</t>
  </si>
  <si>
    <t>13.10.2023 19:04:50</t>
  </si>
  <si>
    <t>13.10.2023 19:04:51</t>
  </si>
  <si>
    <t>13.10.2023 19:04:53</t>
  </si>
  <si>
    <t>13.10.2023 19:05:05</t>
  </si>
  <si>
    <t>13.10.2023 19:05:06</t>
  </si>
  <si>
    <t>13.10.2023 19:05:08</t>
  </si>
  <si>
    <t>13.10.2023 19:05:09</t>
  </si>
  <si>
    <t>13.10.2023 19:05:11</t>
  </si>
  <si>
    <t>13.10.2023 19:05:12</t>
  </si>
  <si>
    <t>13.10.2023 19:05:26</t>
  </si>
  <si>
    <t>13.10.2023 19:05:27</t>
  </si>
  <si>
    <t>13.10.2023 19:05:29</t>
  </si>
  <si>
    <t>13.10.2023 19:05:30</t>
  </si>
  <si>
    <t>13.10.2023 19:05:32</t>
  </si>
  <si>
    <t>13.10.2023 19:05:33</t>
  </si>
  <si>
    <t>13.10.2023 19:07:24</t>
  </si>
  <si>
    <t>13.10.2023 19:07:26</t>
  </si>
  <si>
    <t>13.10.2023 19:07:27</t>
  </si>
  <si>
    <t>13.10.2023 19:07:29</t>
  </si>
  <si>
    <t>13.10.2023 19:08:08</t>
  </si>
  <si>
    <t>13.10.2023 19:08:09</t>
  </si>
  <si>
    <t>13.10.2023 19:08:11</t>
  </si>
  <si>
    <t>13.10.2023 19:08:12</t>
  </si>
  <si>
    <t>13.10.2023 19:08:14</t>
  </si>
  <si>
    <t>13.10.2023 19:08:15</t>
  </si>
  <si>
    <t>13.10.2023 19:08:17</t>
  </si>
  <si>
    <t>13.10.2023 19:08:18</t>
  </si>
  <si>
    <t>13.10.2023 19:08:20</t>
  </si>
  <si>
    <t>13.10.2023 19:08:21</t>
  </si>
  <si>
    <t>13.10.2023 19:08:23</t>
  </si>
  <si>
    <t>13.10.2023 19:08:24</t>
  </si>
  <si>
    <t>13.10.2023 19:08:27</t>
  </si>
  <si>
    <t>13.10.2023 19:09:47</t>
  </si>
  <si>
    <t>13.10.2023 19:09:48</t>
  </si>
  <si>
    <t>13.10.2023 19:09:50</t>
  </si>
  <si>
    <t>13.10.2023 19:11:17</t>
  </si>
  <si>
    <t>13.10.2023 19:11:20</t>
  </si>
  <si>
    <t>13.10.2023 19:11:21</t>
  </si>
  <si>
    <t>13.10.2023 19:11:23</t>
  </si>
  <si>
    <t>13.10.2023 19:11:24</t>
  </si>
  <si>
    <t>13.10.2023 19:11:26</t>
  </si>
  <si>
    <t>13.10.2023 19:11:27</t>
  </si>
  <si>
    <t>13.10.2023 19:11:29</t>
  </si>
  <si>
    <t>13.10.2023 19:13:08</t>
  </si>
  <si>
    <t>13.10.2023 19:13:09</t>
  </si>
  <si>
    <t>13.10.2023 19:13:11</t>
  </si>
  <si>
    <t>13.10.2023 19:13:12</t>
  </si>
  <si>
    <t>13.10.2023 19:13:14</t>
  </si>
  <si>
    <t>13.10.2023 19:13:15</t>
  </si>
  <si>
    <t>13.10.2023 19:13:18</t>
  </si>
  <si>
    <t>13.10.2023 19:15:33</t>
  </si>
  <si>
    <t>13.10.2023 19:15:35</t>
  </si>
  <si>
    <t>13.10.2023 19:15:36</t>
  </si>
  <si>
    <t>13.10.2023 19:15:38</t>
  </si>
  <si>
    <t>13.10.2023 19:15:39</t>
  </si>
  <si>
    <t>13.10.2023 19:15:42</t>
  </si>
  <si>
    <t>13.10.2023 19:16:48</t>
  </si>
  <si>
    <t>13.10.2023 19:16:50</t>
  </si>
  <si>
    <t>13.10.2023 19:16:51</t>
  </si>
  <si>
    <t>13.10.2023 19:16:53</t>
  </si>
  <si>
    <t>13.10.2023 19:16:54</t>
  </si>
  <si>
    <t>13.10.2023 19:18:17</t>
  </si>
  <si>
    <t>13.10.2023 19:19:57</t>
  </si>
  <si>
    <t>13.10.2023 19:19:59</t>
  </si>
  <si>
    <t>13.10.2023 19:20:00</t>
  </si>
  <si>
    <t>13.10.2023 19:20:02</t>
  </si>
  <si>
    <t>13.10.2023 19:20:38</t>
  </si>
  <si>
    <t>13.10.2023 19:21:20</t>
  </si>
  <si>
    <t>13.10.2023 19:21:21</t>
  </si>
  <si>
    <t>13.10.2023 19:21:23</t>
  </si>
  <si>
    <t>13.10.2023 19:21:24</t>
  </si>
  <si>
    <t>13.10.2023 19:21:26</t>
  </si>
  <si>
    <t>13.10.2023 19:21:51</t>
  </si>
  <si>
    <t>13.10.2023 19:21:53</t>
  </si>
  <si>
    <t>13.10.2023 19:21:54</t>
  </si>
  <si>
    <t>13.10.2023 19:21:56</t>
  </si>
  <si>
    <t>13.10.2023 19:22:14</t>
  </si>
  <si>
    <t>13.10.2023 19:22:15</t>
  </si>
  <si>
    <t>13.10.2023 19:22:17</t>
  </si>
  <si>
    <t>13.10.2023 19:22:18</t>
  </si>
  <si>
    <t>13.10.2023 19:22:21</t>
  </si>
  <si>
    <t>13.10.2023 19:22:23</t>
  </si>
  <si>
    <t>13.10.2023 19:22:24</t>
  </si>
  <si>
    <t>13.10.2023 19:22:26</t>
  </si>
  <si>
    <t>13.10.2023 19:22:27</t>
  </si>
  <si>
    <t>13.10.2023 19:22:45</t>
  </si>
  <si>
    <t>13.10.2023 19:22:47</t>
  </si>
  <si>
    <t>13.10.2023 19:22:48</t>
  </si>
  <si>
    <t>13.10.2023 19:22:50</t>
  </si>
  <si>
    <t>13.10.2023 19:22:51</t>
  </si>
  <si>
    <t>13.10.2023 19:22:53</t>
  </si>
  <si>
    <t>13.10.2023 19:22:54</t>
  </si>
  <si>
    <t>13.10.2023 19:22:56</t>
  </si>
  <si>
    <t>13.10.2023 19:22:57</t>
  </si>
  <si>
    <t>13.10.2023 19:22:59</t>
  </si>
  <si>
    <t>13.10.2023 19:23:57</t>
  </si>
  <si>
    <t>13.10.2023 19:24:00</t>
  </si>
  <si>
    <t>13.10.2023 19:24:02</t>
  </si>
  <si>
    <t>13.10.2023 19:24:03</t>
  </si>
  <si>
    <t>13.10.2023 19:24:06</t>
  </si>
  <si>
    <t>13.10.2023 19:24:09</t>
  </si>
  <si>
    <t>13.10.2023 19:24:11</t>
  </si>
  <si>
    <t>13.10.2023 19:24:12</t>
  </si>
  <si>
    <t>13.10.2023 19:24:14</t>
  </si>
  <si>
    <t>13.10.2023 19:24:17</t>
  </si>
  <si>
    <t>13.10.2023 19:27:06</t>
  </si>
  <si>
    <t>13.10.2023 19:27:08</t>
  </si>
  <si>
    <t>13.10.2023 19:27:09</t>
  </si>
  <si>
    <t>13.10.2023 19:27:11</t>
  </si>
  <si>
    <t>13.10.2023 19:27:12</t>
  </si>
  <si>
    <t>13.10.2023 19:27:15</t>
  </si>
  <si>
    <t>13.10.2023 19:28:23</t>
  </si>
  <si>
    <t>13.10.2023 19:28:24</t>
  </si>
  <si>
    <t>13.10.2023 19:28:26</t>
  </si>
  <si>
    <t>13.10.2023 19:28:27</t>
  </si>
  <si>
    <t>13.10.2023 19:28:29</t>
  </si>
  <si>
    <t>13.10.2023 19:30:03</t>
  </si>
  <si>
    <t>13.10.2023 19:30:06</t>
  </si>
  <si>
    <t>13.10.2023 19:30:08</t>
  </si>
  <si>
    <t>13.10.2023 19:30:09</t>
  </si>
  <si>
    <t>13.10.2023 19:30:11</t>
  </si>
  <si>
    <t>13.10.2023 19:30:12</t>
  </si>
  <si>
    <t>13.10.2023 19:31:11</t>
  </si>
  <si>
    <t>13.10.2023 19:31:12</t>
  </si>
  <si>
    <t>13.10.2023 19:31:14</t>
  </si>
  <si>
    <t>13.10.2023 19:31:15</t>
  </si>
  <si>
    <t>13.10.2023 19:31:17</t>
  </si>
  <si>
    <t>13.10.2023 19:31:18</t>
  </si>
  <si>
    <t>13.10.2023 19:31:20</t>
  </si>
  <si>
    <t>13.10.2023 19:31:21</t>
  </si>
  <si>
    <t>13.10.2023 19:31:53</t>
  </si>
  <si>
    <t>13.10.2023 19:32:03</t>
  </si>
  <si>
    <t>13.10.2023 19:32:05</t>
  </si>
  <si>
    <t>13.10.2023 19:32:06</t>
  </si>
  <si>
    <t>13.10.2023 19:32:08</t>
  </si>
  <si>
    <t>13.10.2023 19:32:09</t>
  </si>
  <si>
    <t>13.10.2023 19:32:11</t>
  </si>
  <si>
    <t>13.10.2023 19:32:12</t>
  </si>
  <si>
    <t>13.10.2023 19:32:50</t>
  </si>
  <si>
    <t>13.10.2023 19:32:53</t>
  </si>
  <si>
    <t>13.10.2023 19:32:54</t>
  </si>
  <si>
    <t>13.10.2023 19:32:56</t>
  </si>
  <si>
    <t>13.10.2023 19:33:15</t>
  </si>
  <si>
    <t>13.10.2023 19:33:17</t>
  </si>
  <si>
    <t>13.10.2023 19:33:18</t>
  </si>
  <si>
    <t>13.10.2023 19:33:20</t>
  </si>
  <si>
    <t>13.10.2023 19:33:21</t>
  </si>
  <si>
    <t>13.10.2023 19:33:23</t>
  </si>
  <si>
    <t>13.10.2023 19:33:24</t>
  </si>
  <si>
    <t>13.10.2023 19:36:23</t>
  </si>
  <si>
    <t>13.10.2023 19:36:24</t>
  </si>
  <si>
    <t>13.10.2023 19:36:26</t>
  </si>
  <si>
    <t>13.10.2023 19:36:27</t>
  </si>
  <si>
    <t>13.10.2023 19:36:29</t>
  </si>
  <si>
    <t>13.10.2023 19:36:35</t>
  </si>
  <si>
    <t>13.10.2023 19:36:39</t>
  </si>
  <si>
    <t>13.10.2023 19:36:41</t>
  </si>
  <si>
    <t>13.10.2023 19:36:42</t>
  </si>
  <si>
    <t>13.10.2023 19:36:44</t>
  </si>
  <si>
    <t>13.10.2023 19:36:45</t>
  </si>
  <si>
    <t>13.10.2023 19:36:47</t>
  </si>
  <si>
    <t>13.10.2023 19:36:48</t>
  </si>
  <si>
    <t>13.10.2023 19:36:57</t>
  </si>
  <si>
    <t>13.10.2023 19:36:59</t>
  </si>
  <si>
    <t>13.10.2023 19:37:00</t>
  </si>
  <si>
    <t>13.10.2023 19:37:02</t>
  </si>
  <si>
    <t>13.10.2023 19:37:03</t>
  </si>
  <si>
    <t>13.10.2023 19:37:05</t>
  </si>
  <si>
    <t>13.10.2023 19:42:59</t>
  </si>
  <si>
    <t>13.10.2023 19:43:02</t>
  </si>
  <si>
    <t>13.10.2023 19:43:03</t>
  </si>
  <si>
    <t>13.10.2023 19:43:05</t>
  </si>
  <si>
    <t>13.10.2023 19:43:06</t>
  </si>
  <si>
    <t>13.10.2023 19:43:08</t>
  </si>
  <si>
    <t>13.10.2023 19:43:09</t>
  </si>
  <si>
    <t>13.10.2023 19:44:50</t>
  </si>
  <si>
    <t>13.10.2023 19:44:51</t>
  </si>
  <si>
    <t>13.10.2023 19:44:53</t>
  </si>
  <si>
    <t>13.10.2023 19:44:54</t>
  </si>
  <si>
    <t>13.10.2023 19:44:56</t>
  </si>
  <si>
    <t>13.10.2023 19:44:57</t>
  </si>
  <si>
    <t>13.10.2023 19:44:59</t>
  </si>
  <si>
    <t>13.10.2023 19:46:11</t>
  </si>
  <si>
    <t>13.10.2023 19:46:12</t>
  </si>
  <si>
    <t>13.10.2023 19:46:14</t>
  </si>
  <si>
    <t>13.10.2023 19:46:15</t>
  </si>
  <si>
    <t>13.10.2023 19:46:17</t>
  </si>
  <si>
    <t>13.10.2023 19:46:18</t>
  </si>
  <si>
    <t>13.10.2023 19:46:20</t>
  </si>
  <si>
    <t>13.10.2023 19:46:21</t>
  </si>
  <si>
    <t>13.10.2023 19:46:23</t>
  </si>
  <si>
    <t>13.10.2023 19:46:47</t>
  </si>
  <si>
    <t>13.10.2023 19:46:48</t>
  </si>
  <si>
    <t>13.10.2023 19:46:50</t>
  </si>
  <si>
    <t>13.10.2023 19:46:51</t>
  </si>
  <si>
    <t>13.10.2023 19:47:24</t>
  </si>
  <si>
    <t>13.10.2023 19:47:26</t>
  </si>
  <si>
    <t>13.10.2023 19:47:27</t>
  </si>
  <si>
    <t>13.10.2023 19:47:29</t>
  </si>
  <si>
    <t>13.10.2023 19:48:32</t>
  </si>
  <si>
    <t>13.10.2023 19:48:33</t>
  </si>
  <si>
    <t>13.10.2023 19:48:35</t>
  </si>
  <si>
    <t>13.10.2023 19:48:36</t>
  </si>
  <si>
    <t>13.10.2023 19:48:38</t>
  </si>
  <si>
    <t>13.10.2023 19:48:39</t>
  </si>
  <si>
    <t>13.10.2023 19:48:41</t>
  </si>
  <si>
    <t>13.10.2023 19:49:08</t>
  </si>
  <si>
    <t>13.10.2023 19:49:09</t>
  </si>
  <si>
    <t>13.10.2023 19:49:11</t>
  </si>
  <si>
    <t>13.10.2023 19:49:12</t>
  </si>
  <si>
    <t>13.10.2023 19:49:14</t>
  </si>
  <si>
    <t>13.10.2023 19:49:15</t>
  </si>
  <si>
    <t>13.10.2023 19:49:54</t>
  </si>
  <si>
    <t>13.10.2023 19:49:57</t>
  </si>
  <si>
    <t>13.10.2023 19:49:59</t>
  </si>
  <si>
    <t>13.10.2023 19:50:00</t>
  </si>
  <si>
    <t>13.10.2023 19:50:02</t>
  </si>
  <si>
    <t>13.10.2023 19:50:03</t>
  </si>
  <si>
    <t>13.10.2023 19:52:00</t>
  </si>
  <si>
    <t>13.10.2023 19:52:06</t>
  </si>
  <si>
    <t>13.10.2023 19:52:08</t>
  </si>
  <si>
    <t>13.10.2023 19:52:09</t>
  </si>
  <si>
    <t>13.10.2023 19:52:11</t>
  </si>
  <si>
    <t>13.10.2023 19:52:12</t>
  </si>
  <si>
    <t>13.10.2023 19:52:14</t>
  </si>
  <si>
    <t>13.10.2023 19:52:15</t>
  </si>
  <si>
    <t>13.10.2023 19:52:17</t>
  </si>
  <si>
    <t>13.10.2023 19:52:51</t>
  </si>
  <si>
    <t>13.10.2023 19:52:53</t>
  </si>
  <si>
    <t>13.10.2023 19:52:54</t>
  </si>
  <si>
    <t>13.10.2023 19:52:56</t>
  </si>
  <si>
    <t>13.10.2023 19:52:57</t>
  </si>
  <si>
    <t>13.10.2023 19:52:59</t>
  </si>
  <si>
    <t>13.10.2023 19:53:47</t>
  </si>
  <si>
    <t>13.10.2023 19:53:48</t>
  </si>
  <si>
    <t>13.10.2023 19:53:50</t>
  </si>
  <si>
    <t>13.10.2023 19:53:51</t>
  </si>
  <si>
    <t>13.10.2023 19:53:54</t>
  </si>
  <si>
    <t>13.10.2023 19:53:56</t>
  </si>
  <si>
    <t>13.10.2023 19:53:57</t>
  </si>
  <si>
    <t>13.10.2023 19:53:59</t>
  </si>
  <si>
    <t>13.10.2023 19:54:00</t>
  </si>
  <si>
    <t>13.10.2023 19:54:02</t>
  </si>
  <si>
    <t>13.10.2023 19:54:03</t>
  </si>
  <si>
    <t>13.10.2023 19:54:05</t>
  </si>
  <si>
    <t>13.10.2023 19:54:06</t>
  </si>
  <si>
    <t>13.10.2023 19:54:08</t>
  </si>
  <si>
    <t>13.10.2023 19:54:09</t>
  </si>
  <si>
    <t>13.10.2023 19:54:11</t>
  </si>
  <si>
    <t>13.10.2023 19:54:12</t>
  </si>
  <si>
    <t>13.10.2023 19:54:14</t>
  </si>
  <si>
    <t>13.10.2023 19:54:57</t>
  </si>
  <si>
    <t>13.10.2023 19:54:59</t>
  </si>
  <si>
    <t>13.10.2023 19:55:00</t>
  </si>
  <si>
    <t>13.10.2023 19:55:02</t>
  </si>
  <si>
    <t>13.10.2023 19:55:03</t>
  </si>
  <si>
    <t>13.10.2023 19:55:05</t>
  </si>
  <si>
    <t>13.10.2023 19:55:06</t>
  </si>
  <si>
    <t>13.10.2023 19:55:24</t>
  </si>
  <si>
    <t>13.10.2023 19:55:26</t>
  </si>
  <si>
    <t>13.10.2023 19:55:27</t>
  </si>
  <si>
    <t>13.10.2023 19:55:29</t>
  </si>
  <si>
    <t>13.10.2023 19:55:30</t>
  </si>
  <si>
    <t>13.10.2023 19:55:32</t>
  </si>
  <si>
    <t>13.10.2023 19:55:33</t>
  </si>
  <si>
    <t>13.10.2023 19:55:35</t>
  </si>
  <si>
    <t>13.10.2023 19:55:51</t>
  </si>
  <si>
    <t>13.10.2023 19:57:14</t>
  </si>
  <si>
    <t>13.10.2023 19:57:15</t>
  </si>
  <si>
    <t>13.10.2023 19:57:17</t>
  </si>
  <si>
    <t>13.10.2023 19:57:18</t>
  </si>
  <si>
    <t>13.10.2023 19:57:20</t>
  </si>
  <si>
    <t>13.10.2023 19:57:21</t>
  </si>
  <si>
    <t>13.10.2023 19:57:56</t>
  </si>
  <si>
    <t>13.10.2023 19:57:57</t>
  </si>
  <si>
    <t>13.10.2023 19:57:59</t>
  </si>
  <si>
    <t>13.10.2023 19:58:00</t>
  </si>
  <si>
    <t>13.10.2023 19:58:02</t>
  </si>
  <si>
    <t>13.10.2023 19:59:05</t>
  </si>
  <si>
    <t>13.10.2023 19:59:08</t>
  </si>
  <si>
    <t>13.10.2023 19:59:09</t>
  </si>
  <si>
    <t>13.10.2023 19:59:11</t>
  </si>
  <si>
    <t>13.10.2023 19:59:12</t>
  </si>
  <si>
    <t>13.10.2023 19:59:56</t>
  </si>
  <si>
    <t>13.10.2023 19:59:57</t>
  </si>
  <si>
    <t>13.10.2023 19:59:59</t>
  </si>
  <si>
    <t>13.10.2023 20:00:00</t>
  </si>
  <si>
    <t>13.10.2023 20:00:02</t>
  </si>
  <si>
    <t>13.10.2023 20:00:51</t>
  </si>
  <si>
    <t>13.10.2023 20:00:53</t>
  </si>
  <si>
    <t>13.10.2023 20:00:54</t>
  </si>
  <si>
    <t>13.10.2023 20:00:56</t>
  </si>
  <si>
    <t>13.10.2023 20:00:57</t>
  </si>
  <si>
    <t>13.10.2023 20:01:00</t>
  </si>
  <si>
    <t>13.10.2023 20:02:36</t>
  </si>
  <si>
    <t>13.10.2023 20:02:38</t>
  </si>
  <si>
    <t>13.10.2023 20:02:39</t>
  </si>
  <si>
    <t>13.10.2023 20:02:41</t>
  </si>
  <si>
    <t>13.10.2023 20:02:42</t>
  </si>
  <si>
    <t>13.10.2023 20:02:44</t>
  </si>
  <si>
    <t>13.10.2023 20:02:45</t>
  </si>
  <si>
    <t>13.10.2023 20:02:47</t>
  </si>
  <si>
    <t>13.10.2023 20:03:00</t>
  </si>
  <si>
    <t>13.10.2023 20:03:02</t>
  </si>
  <si>
    <t>13.10.2023 20:03:15</t>
  </si>
  <si>
    <t>13.10.2023 20:03:17</t>
  </si>
  <si>
    <t>13.10.2023 20:03:18</t>
  </si>
  <si>
    <t>13.10.2023 20:03:20</t>
  </si>
  <si>
    <t>13.10.2023 20:03:21</t>
  </si>
  <si>
    <t>13.10.2023 20:03:23</t>
  </si>
  <si>
    <t>13.10.2023 20:03:24</t>
  </si>
  <si>
    <t>13.10.2023 20:03:26</t>
  </si>
  <si>
    <t>13.10.2023 20:03:27</t>
  </si>
  <si>
    <t>13.10.2023 20:04:15</t>
  </si>
  <si>
    <t>13.10.2023 20:04:18</t>
  </si>
  <si>
    <t>13.10.2023 20:04:20</t>
  </si>
  <si>
    <t>13.10.2023 20:04:21</t>
  </si>
  <si>
    <t>13.10.2023 20:04:23</t>
  </si>
  <si>
    <t>13.10.2023 20:06:02</t>
  </si>
  <si>
    <t>13.10.2023 20:06:03</t>
  </si>
  <si>
    <t>13.10.2023 20:06:05</t>
  </si>
  <si>
    <t>13.10.2023 20:06:06</t>
  </si>
  <si>
    <t>13.10.2023 20:06:08</t>
  </si>
  <si>
    <t>13.10.2023 20:07:15</t>
  </si>
  <si>
    <t>13.10.2023 20:07:17</t>
  </si>
  <si>
    <t>13.10.2023 20:07:18</t>
  </si>
  <si>
    <t>13.10.2023 20:07:20</t>
  </si>
  <si>
    <t>13.10.2023 20:07:21</t>
  </si>
  <si>
    <t>13.10.2023 20:07:23</t>
  </si>
  <si>
    <t>13.10.2023 20:07:24</t>
  </si>
  <si>
    <t>13.10.2023 20:07:27</t>
  </si>
  <si>
    <t>13.10.2023 20:08:03</t>
  </si>
  <si>
    <t>13.10.2023 20:08:05</t>
  </si>
  <si>
    <t>13.10.2023 20:08:06</t>
  </si>
  <si>
    <t>13.10.2023 20:08:08</t>
  </si>
  <si>
    <t>13.10.2023 20:08:09</t>
  </si>
  <si>
    <t>13.10.2023 20:08:11</t>
  </si>
  <si>
    <t>13.10.2023 20:08:12</t>
  </si>
  <si>
    <t>13.10.2023 20:08:14</t>
  </si>
  <si>
    <t>13.10.2023 20:10:09</t>
  </si>
  <si>
    <t>13.10.2023 20:10:10</t>
  </si>
  <si>
    <t>13.10.2023 20:10:12</t>
  </si>
  <si>
    <t>13.10.2023 20:10:13</t>
  </si>
  <si>
    <t>13.10.2023 20:10:15</t>
  </si>
  <si>
    <t>13.10.2023 20:10:16</t>
  </si>
  <si>
    <t>13.10.2023 20:11:12</t>
  </si>
  <si>
    <t>13.10.2023 20:11:13</t>
  </si>
  <si>
    <t>13.10.2023 20:11:15</t>
  </si>
  <si>
    <t>13.10.2023 20:11:16</t>
  </si>
  <si>
    <t>13.10.2023 20:19:22</t>
  </si>
  <si>
    <t>13.10.2023 20:19:24</t>
  </si>
  <si>
    <t>13.10.2023 20:19:25</t>
  </si>
  <si>
    <t>13.10.2023 20:19:27</t>
  </si>
  <si>
    <t>13.10.2023 20:19:28</t>
  </si>
  <si>
    <t>13.10.2023 20:19:30</t>
  </si>
  <si>
    <t>13.10.2023 20:20:12</t>
  </si>
  <si>
    <t>13.10.2023 20:20:13</t>
  </si>
  <si>
    <t>13.10.2023 20:20:15</t>
  </si>
  <si>
    <t>13.10.2023 20:20:16</t>
  </si>
  <si>
    <t>13.10.2023 20:20:19</t>
  </si>
  <si>
    <t>13.10.2023 20:20:57</t>
  </si>
  <si>
    <t>13.10.2023 20:20:58</t>
  </si>
  <si>
    <t>13.10.2023 20:21:00</t>
  </si>
  <si>
    <t>13.10.2023 20:21:01</t>
  </si>
  <si>
    <t>13.10.2023 20:21:03</t>
  </si>
  <si>
    <t>13.10.2023 20:21:04</t>
  </si>
  <si>
    <t>13.10.2023 20:21:06</t>
  </si>
  <si>
    <t>13.10.2023 20:23:16</t>
  </si>
  <si>
    <t>13.10.2023 20:23:18</t>
  </si>
  <si>
    <t>13.10.2023 20:23:22</t>
  </si>
  <si>
    <t>13.10.2023 20:23:24</t>
  </si>
  <si>
    <t>13.10.2023 20:23:25</t>
  </si>
  <si>
    <t>13.10.2023 20:23:28</t>
  </si>
  <si>
    <t>13.10.2023 20:23:30</t>
  </si>
  <si>
    <t>13.10.2023 20:23:31</t>
  </si>
  <si>
    <t>13.10.2023 20:26:25</t>
  </si>
  <si>
    <t>13.10.2023 20:26:27</t>
  </si>
  <si>
    <t>13.10.2023 20:26:28</t>
  </si>
  <si>
    <t>13.10.2023 20:26:30</t>
  </si>
  <si>
    <t>13.10.2023 20:26:31</t>
  </si>
  <si>
    <t>13.10.2023 20:27:54</t>
  </si>
  <si>
    <t>13.10.2023 20:27:57</t>
  </si>
  <si>
    <t>13.10.2023 20:27:58</t>
  </si>
  <si>
    <t>13.10.2023 20:28:00</t>
  </si>
  <si>
    <t>13.10.2023 20:28:03</t>
  </si>
  <si>
    <t>13.10.2023 20:28:04</t>
  </si>
  <si>
    <t>13.10.2023 20:28:06</t>
  </si>
  <si>
    <t>13.10.2023 20:28:07</t>
  </si>
  <si>
    <t>13.10.2023 20:32:48</t>
  </si>
  <si>
    <t>13.10.2023 20:32:49</t>
  </si>
  <si>
    <t>13.10.2023 20:32:51</t>
  </si>
  <si>
    <t>13.10.2023 20:32:52</t>
  </si>
  <si>
    <t>13.10.2023 20:32:54</t>
  </si>
  <si>
    <t>13.10.2023 20:32:55</t>
  </si>
  <si>
    <t>13.10.2023 20:32:58</t>
  </si>
  <si>
    <t>13.10.2023 20:34:33</t>
  </si>
  <si>
    <t>13.10.2023 20:34:34</t>
  </si>
  <si>
    <t>13.10.2023 20:34:36</t>
  </si>
  <si>
    <t>13.10.2023 20:34:37</t>
  </si>
  <si>
    <t>13.10.2023 20:34:40</t>
  </si>
  <si>
    <t>13.10.2023 20:37:37</t>
  </si>
  <si>
    <t>13.10.2023 20:37:40</t>
  </si>
  <si>
    <t>13.10.2023 20:37:42</t>
  </si>
  <si>
    <t>13.10.2023 20:37:43</t>
  </si>
  <si>
    <t>13.10.2023 20:37:45</t>
  </si>
  <si>
    <t>13.10.2023 20:37:46</t>
  </si>
  <si>
    <t>13.10.2023 20:37:48</t>
  </si>
  <si>
    <t>13.10.2023 20:37:51</t>
  </si>
  <si>
    <t>13.10.2023 20:37:52</t>
  </si>
  <si>
    <t>13.10.2023 20:37:54</t>
  </si>
  <si>
    <t>13.10.2023 20:40:19</t>
  </si>
  <si>
    <t>13.10.2023 20:40:21</t>
  </si>
  <si>
    <t>13.10.2023 20:40:22</t>
  </si>
  <si>
    <t>13.10.2023 20:40:24</t>
  </si>
  <si>
    <t>13.10.2023 20:40:25</t>
  </si>
  <si>
    <t>13.10.2023 20:40:27</t>
  </si>
  <si>
    <t>13.10.2023 20:43:28</t>
  </si>
  <si>
    <t>13.10.2023 20:43:31</t>
  </si>
  <si>
    <t>13.10.2023 20:43:33</t>
  </si>
  <si>
    <t>13.10.2023 20:43:34</t>
  </si>
  <si>
    <t>13.10.2023 20:43:36</t>
  </si>
  <si>
    <t>13.10.2023 20:43:37</t>
  </si>
  <si>
    <t>13.10.2023 20:44:58</t>
  </si>
  <si>
    <t>13.10.2023 20:45:00</t>
  </si>
  <si>
    <t>13.10.2023 20:45:03</t>
  </si>
  <si>
    <t>13.10.2023 20:45:04</t>
  </si>
  <si>
    <t>13.10.2023 20:45:06</t>
  </si>
  <si>
    <t>13.10.2023 20:45:09</t>
  </si>
  <si>
    <t>13.10.2023 20:46:58</t>
  </si>
  <si>
    <t>13.10.2023 20:47:00</t>
  </si>
  <si>
    <t>13.10.2023 20:47:01</t>
  </si>
  <si>
    <t>13.10.2023 20:47:03</t>
  </si>
  <si>
    <t>13.10.2023 20:47:04</t>
  </si>
  <si>
    <t>13.10.2023 20:47:06</t>
  </si>
  <si>
    <t>13.10.2023 20:47:46</t>
  </si>
  <si>
    <t>13.10.2023 20:47:49</t>
  </si>
  <si>
    <t>13.10.2023 20:47:51</t>
  </si>
  <si>
    <t>13.10.2023 20:47:52</t>
  </si>
  <si>
    <t>13.10.2023 20:47:54</t>
  </si>
  <si>
    <t>13.10.2023 20:47:55</t>
  </si>
  <si>
    <t>13.10.2023 20:47:57</t>
  </si>
  <si>
    <t>13.10.2023 20:47:58</t>
  </si>
  <si>
    <t>13.10.2023 20:48:00</t>
  </si>
  <si>
    <t>13.10.2023 20:48:06</t>
  </si>
  <si>
    <t>13.10.2023 20:48:16</t>
  </si>
  <si>
    <t>13.10.2023 20:48:18</t>
  </si>
  <si>
    <t>13.10.2023 20:48:19</t>
  </si>
  <si>
    <t>13.10.2023 20:48:21</t>
  </si>
  <si>
    <t>13.10.2023 20:48:22</t>
  </si>
  <si>
    <t>13.10.2023 20:48:24</t>
  </si>
  <si>
    <t>13.10.2023 20:48:25</t>
  </si>
  <si>
    <t>13.10.2023 20:49:39</t>
  </si>
  <si>
    <t>13.10.2023 20:49:40</t>
  </si>
  <si>
    <t>13.10.2023 20:49:42</t>
  </si>
  <si>
    <t>13.10.2023 20:49:43</t>
  </si>
  <si>
    <t>13.10.2023 20:51:42</t>
  </si>
  <si>
    <t>13.10.2023 20:51:43</t>
  </si>
  <si>
    <t>13.10.2023 20:51:45</t>
  </si>
  <si>
    <t>13.10.2023 20:51:46</t>
  </si>
  <si>
    <t>13.10.2023 20:51:48</t>
  </si>
  <si>
    <t>13.10.2023 20:51:49</t>
  </si>
  <si>
    <t>13.10.2023 20:51:51</t>
  </si>
  <si>
    <t>13.10.2023 20:51:52</t>
  </si>
  <si>
    <t>13.10.2023 20:53:31</t>
  </si>
  <si>
    <t>13.10.2023 20:53:33</t>
  </si>
  <si>
    <t>13.10.2023 20:53:34</t>
  </si>
  <si>
    <t>13.10.2023 20:53:36</t>
  </si>
  <si>
    <t>13.10.2023 20:53:39</t>
  </si>
  <si>
    <t>13.10.2023 20:57:42</t>
  </si>
  <si>
    <t>13.10.2023 20:57:45</t>
  </si>
  <si>
    <t>13.10.2023 20:57:46</t>
  </si>
  <si>
    <t>13.10.2023 20:57:48</t>
  </si>
  <si>
    <t>13.10.2023 20:57:49</t>
  </si>
  <si>
    <t>13.10.2023 20:57:51</t>
  </si>
  <si>
    <t>13.10.2023 21:04:01</t>
  </si>
  <si>
    <t>13.10.2023 21:04:04</t>
  </si>
  <si>
    <t>13.10.2023 21:04:06</t>
  </si>
  <si>
    <t>13.10.2023 21:04:07</t>
  </si>
  <si>
    <t>13.10.2023 21:04:09</t>
  </si>
  <si>
    <t>13.10.2023 21:04:10</t>
  </si>
  <si>
    <t>13.10.2023 21:04:12</t>
  </si>
  <si>
    <t>13.10.2023 21:04:16</t>
  </si>
  <si>
    <t>13.10.2023 21:04:18</t>
  </si>
  <si>
    <t>13.10.2023 21:04:19</t>
  </si>
  <si>
    <t>13.10.2023 21:04:21</t>
  </si>
  <si>
    <t>13.10.2023 21:04:22</t>
  </si>
  <si>
    <t>13.10.2023 21:04:24</t>
  </si>
  <si>
    <t>13.10.2023 21:04:25</t>
  </si>
  <si>
    <t>13.10.2023 21:04:27</t>
  </si>
  <si>
    <t>13.10.2023 21:05:12</t>
  </si>
  <si>
    <t>13.10.2023 21:05:13</t>
  </si>
  <si>
    <t>13.10.2023 21:05:15</t>
  </si>
  <si>
    <t>13.10.2023 21:05:16</t>
  </si>
  <si>
    <t>13.10.2023 21:05:18</t>
  </si>
  <si>
    <t>13.10.2023 21:05:19</t>
  </si>
  <si>
    <t>13.10.2023 21:07:43</t>
  </si>
  <si>
    <t>13.10.2023 21:07:45</t>
  </si>
  <si>
    <t>13.10.2023 21:07:46</t>
  </si>
  <si>
    <t>13.10.2023 21:07:48</t>
  </si>
  <si>
    <t>13.10.2023 21:07:49</t>
  </si>
  <si>
    <t>13.10.2023 21:07:51</t>
  </si>
  <si>
    <t>13.10.2023 21:09:01</t>
  </si>
  <si>
    <t>13.10.2023 21:09:03</t>
  </si>
  <si>
    <t>13.10.2023 21:09:04</t>
  </si>
  <si>
    <t>13.10.2023 21:09:06</t>
  </si>
  <si>
    <t>13.10.2023 21:09:07</t>
  </si>
  <si>
    <t>13.10.2023 21:10:12</t>
  </si>
  <si>
    <t>13.10.2023 21:10:13</t>
  </si>
  <si>
    <t>13.10.2023 21:10:15</t>
  </si>
  <si>
    <t>13.10.2023 21:10:16</t>
  </si>
  <si>
    <t>13.10.2023 21:10:18</t>
  </si>
  <si>
    <t>13.10.2023 21:10:19</t>
  </si>
  <si>
    <t>13.10.2023 21:10:34</t>
  </si>
  <si>
    <t>13.10.2023 21:10:37</t>
  </si>
  <si>
    <t>13.10.2023 21:10:39</t>
  </si>
  <si>
    <t>13.10.2023 21:10:40</t>
  </si>
  <si>
    <t>13.10.2023 21:10:42</t>
  </si>
  <si>
    <t>13.10.2023 21:10:43</t>
  </si>
  <si>
    <t>13.10.2023 21:10:45</t>
  </si>
  <si>
    <t>13.10.2023 21:11:19</t>
  </si>
  <si>
    <t>13.10.2023 21:11:21</t>
  </si>
  <si>
    <t>13.10.2023 21:11:22</t>
  </si>
  <si>
    <t>13.10.2023 21:11:24</t>
  </si>
  <si>
    <t>13.10.2023 21:11:25</t>
  </si>
  <si>
    <t>13.10.2023 21:11:48</t>
  </si>
  <si>
    <t>13.10.2023 21:11:49</t>
  </si>
  <si>
    <t>13.10.2023 21:11:51</t>
  </si>
  <si>
    <t>13.10.2023 21:11:52</t>
  </si>
  <si>
    <t>13.10.2023 21:11:54</t>
  </si>
  <si>
    <t>13.10.2023 21:13:12</t>
  </si>
  <si>
    <t>13.10.2023 21:13:13</t>
  </si>
  <si>
    <t>13.10.2023 21:13:15</t>
  </si>
  <si>
    <t>13.10.2023 21:13:16</t>
  </si>
  <si>
    <t>13.10.2023 21:13:18</t>
  </si>
  <si>
    <t>13.10.2023 21:13:51</t>
  </si>
  <si>
    <t>13.10.2023 21:13:52</t>
  </si>
  <si>
    <t>13.10.2023 21:13:54</t>
  </si>
  <si>
    <t>13.10.2023 21:13:57</t>
  </si>
  <si>
    <t>13.10.2023 21:14:10</t>
  </si>
  <si>
    <t>13.10.2023 21:14:13</t>
  </si>
  <si>
    <t>13.10.2023 21:14:15</t>
  </si>
  <si>
    <t>13.10.2023 21:14:18</t>
  </si>
  <si>
    <t>13.10.2023 21:14:19</t>
  </si>
  <si>
    <t>13.10.2023 21:14:21</t>
  </si>
  <si>
    <t>13.10.2023 21:14:22</t>
  </si>
  <si>
    <t>13.10.2023 21:16:04</t>
  </si>
  <si>
    <t>13.10.2023 21:16:06</t>
  </si>
  <si>
    <t>13.10.2023 21:16:07</t>
  </si>
  <si>
    <t>13.10.2023 21:16:09</t>
  </si>
  <si>
    <t>13.10.2023 21:16:10</t>
  </si>
  <si>
    <t>13.10.2023 21:16:12</t>
  </si>
  <si>
    <t>13.10.2023 21:17:12</t>
  </si>
  <si>
    <t>13.10.2023 21:17:13</t>
  </si>
  <si>
    <t>13.10.2023 21:17:15</t>
  </si>
  <si>
    <t>13.10.2023 21:17:16</t>
  </si>
  <si>
    <t>13.10.2023 21:17:18</t>
  </si>
  <si>
    <t>13.10.2023 21:17:21</t>
  </si>
  <si>
    <t>13.10.2023 21:17:22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</si>
  <si>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</si>
  <si>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</si>
  <si>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</si>
  <si>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</si>
  <si>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</si>
  <si>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</si>
  <si>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21:18:13</t>
  </si>
  <si>
    <t>13.10.2023 21:18:16</t>
  </si>
  <si>
    <t>13.10.2023 21:18:22</t>
  </si>
  <si>
    <t>13.10.2023 21:18:24</t>
  </si>
  <si>
    <t>13.10.2023 21:18:25</t>
  </si>
  <si>
    <t>13.10.2023 21:18:27</t>
  </si>
  <si>
    <t>13.10.2023 21:18:28</t>
  </si>
  <si>
    <t>13.10.2023 21:18:30</t>
  </si>
  <si>
    <t>13.10.2023 21:18:31</t>
  </si>
  <si>
    <t>13.10.2023 21:18:40</t>
  </si>
  <si>
    <t>13.10.2023 21:18:42</t>
  </si>
  <si>
    <t>13.10.2023 21:18:43</t>
  </si>
  <si>
    <t>13.10.2023 21:18:45</t>
  </si>
  <si>
    <t>13.10.2023 21:18:46</t>
  </si>
  <si>
    <t>13.10.2023 21:18:58</t>
  </si>
  <si>
    <t>13.10.2023 21:18:59</t>
  </si>
  <si>
    <t>13.10.2023 21:19:01</t>
  </si>
  <si>
    <t>13.10.2023 21:19:02</t>
  </si>
  <si>
    <t>13.10.2023 21:19:04</t>
  </si>
  <si>
    <t>13.10.2023 21:19:07</t>
  </si>
  <si>
    <t>13.10.2023 21:19:56</t>
  </si>
  <si>
    <t>13.10.2023 21:19:58</t>
  </si>
  <si>
    <t>13.10.2023 21:19:59</t>
  </si>
  <si>
    <t>13.10.2023 21:20:01</t>
  </si>
  <si>
    <t>13.10.2023 21:20:02</t>
  </si>
  <si>
    <t>13.10.2023 21:20:44</t>
  </si>
  <si>
    <t>13.10.2023 21:20:46</t>
  </si>
  <si>
    <t>13.10.2023 21:20:47</t>
  </si>
  <si>
    <t>13.10.2023 21:20:53</t>
  </si>
  <si>
    <t>13.10.2023 21:20:55</t>
  </si>
  <si>
    <t>13.10.2023 21:20:56</t>
  </si>
  <si>
    <t>13.10.2023 21:20:59</t>
  </si>
  <si>
    <t>13.10.2023 21:29:17</t>
  </si>
  <si>
    <t>13.10.2023 21:29:19</t>
  </si>
  <si>
    <t>13.10.2023 21:29:20</t>
  </si>
  <si>
    <t>13.10.2023 21:29:22</t>
  </si>
  <si>
    <t>13.10.2023 21:30:08</t>
  </si>
  <si>
    <t>13.10.2023 21:30:10</t>
  </si>
  <si>
    <t>13.10.2023 21:30:11</t>
  </si>
  <si>
    <t>13.10.2023 21:30:13</t>
  </si>
  <si>
    <t>13.10.2023 21:30:14</t>
  </si>
  <si>
    <t>13.10.2023 21:30:16</t>
  </si>
  <si>
    <t>13.10.2023 21:30:17</t>
  </si>
  <si>
    <t>13.10.2023 21:30:19</t>
  </si>
  <si>
    <t>13.10.2023 21:30:20</t>
  </si>
  <si>
    <t>13.10.2023 21:36:43</t>
  </si>
  <si>
    <t>13.10.2023 21:36:47</t>
  </si>
  <si>
    <t>13.10.2023 21:36:49</t>
  </si>
  <si>
    <t>13.10.2023 21:36:50</t>
  </si>
  <si>
    <t>13.10.2023 21:36:52</t>
  </si>
  <si>
    <t>13.10.2023 21:36:53</t>
  </si>
  <si>
    <t>13.10.2023 21:36:55</t>
  </si>
  <si>
    <t>13.10.2023 21:36:56</t>
  </si>
  <si>
    <t>13.10.2023 21:36:58</t>
  </si>
  <si>
    <t>13.10.2023 21:39:41</t>
  </si>
  <si>
    <t>13.10.2023 21:39:43</t>
  </si>
  <si>
    <t>13.10.2023 21:39:44</t>
  </si>
  <si>
    <t>13.10.2023 21:39:46</t>
  </si>
  <si>
    <t>13.10.2023 21:39:49</t>
  </si>
  <si>
    <t>13.10.2023 21:40:13</t>
  </si>
  <si>
    <t>13.10.2023 21:40:14</t>
  </si>
  <si>
    <t>13.10.2023 21:40:16</t>
  </si>
  <si>
    <t>13.10.2023 21:40:17</t>
  </si>
  <si>
    <t>13.10.2023 21:40:19</t>
  </si>
  <si>
    <t>13.10.2023 21:40:20</t>
  </si>
  <si>
    <t>13.10.2023 21:40:44</t>
  </si>
  <si>
    <t>13.10.2023 21:40:47</t>
  </si>
  <si>
    <t>13.10.2023 21:40:49</t>
  </si>
  <si>
    <t>13.10.2023 21:40:50</t>
  </si>
  <si>
    <t>13.10.2023 21:40:52</t>
  </si>
  <si>
    <t>13.10.2023 21:40:53</t>
  </si>
  <si>
    <t>13.10.2023 21:42:19</t>
  </si>
  <si>
    <t>13.10.2023 21:42:20</t>
  </si>
  <si>
    <t>13.10.2023 21:42:23</t>
  </si>
  <si>
    <t>13.10.2023 21:42:25</t>
  </si>
  <si>
    <t>13.10.2023 21:42:26</t>
  </si>
  <si>
    <t>13.10.2023 21:42:28</t>
  </si>
  <si>
    <t>13.10.2023 21:42:29</t>
  </si>
  <si>
    <t>13.10.2023 21:42:31</t>
  </si>
  <si>
    <t>13.10.2023 21:43:59</t>
  </si>
  <si>
    <t>13.10.2023 21:44:02</t>
  </si>
  <si>
    <t>13.10.2023 21:44:04</t>
  </si>
  <si>
    <t>13.10.2023 21:44:05</t>
  </si>
  <si>
    <t>13.10.2023 21:44:07</t>
  </si>
  <si>
    <t>13.10.2023 21:44:08</t>
  </si>
  <si>
    <t>13.10.2023 21:44:10</t>
  </si>
  <si>
    <t>13.10.2023 21:54:29</t>
  </si>
  <si>
    <t>13.10.2023 21:54:32</t>
  </si>
  <si>
    <t>13.10.2023 21:54:34</t>
  </si>
  <si>
    <t>13.10.2023 21:54:35</t>
  </si>
  <si>
    <t>13.10.2023 21:54:37</t>
  </si>
  <si>
    <t>13.10.2023 21:54:38</t>
  </si>
  <si>
    <t>13.10.2023 21:54:40</t>
  </si>
  <si>
    <t>13.10.2023 21:54:43</t>
  </si>
  <si>
    <t>13.10.2023 21:54:44</t>
  </si>
  <si>
    <t>13.10.2023 21:54:46</t>
  </si>
  <si>
    <t>13.10.2023 21:54:47</t>
  </si>
  <si>
    <t>13.10.2023 21:58:05</t>
  </si>
  <si>
    <t>13.10.2023 21:58:08</t>
  </si>
  <si>
    <t>13.10.2023 21:58:11</t>
  </si>
  <si>
    <t>13.10.2023 21:58:16</t>
  </si>
  <si>
    <t>13.10.2023 21:58:17</t>
  </si>
  <si>
    <t>13.10.2023 21:58:19</t>
  </si>
  <si>
    <t>13.10.2023 21:58:20</t>
  </si>
  <si>
    <t>13.10.2023 21:58:23</t>
  </si>
  <si>
    <t>13.10.2023 21:59:31</t>
  </si>
  <si>
    <t>13.10.2023 21:59:32</t>
  </si>
  <si>
    <t>13.10.2023 21:59:34</t>
  </si>
  <si>
    <t>13.10.2023 21:59:35</t>
  </si>
  <si>
    <t>13.10.2023 21:59:37</t>
  </si>
  <si>
    <t>13.10.2023 22:00:46</t>
  </si>
  <si>
    <t>13.10.2023 22:00:47</t>
  </si>
  <si>
    <t>13.10.2023 22:00:49</t>
  </si>
  <si>
    <t>13.10.2023 22:00:50</t>
  </si>
  <si>
    <t>13.10.2023 22:00:52</t>
  </si>
  <si>
    <t>13.10.2023 22:00:53</t>
  </si>
  <si>
    <t>13.10.2023 22:01:04</t>
  </si>
  <si>
    <t>13.10.2023 22:01:05</t>
  </si>
  <si>
    <t>13.10.2023 22:01:07</t>
  </si>
  <si>
    <t>13.10.2023 22:01:08</t>
  </si>
  <si>
    <t>13.10.2023 22:02:31</t>
  </si>
  <si>
    <t>13.10.2023 22:02:32</t>
  </si>
  <si>
    <t>13.10.2023 22:02:34</t>
  </si>
  <si>
    <t>13.10.2023 22:02:35</t>
  </si>
  <si>
    <t>13.10.2023 22:02:55</t>
  </si>
  <si>
    <t>13.10.2023 22:02:56</t>
  </si>
  <si>
    <t>13.10.2023 22:02:58</t>
  </si>
  <si>
    <t>13.10.2023 22:02:59</t>
  </si>
  <si>
    <t>13.10.2023 22:03:01</t>
  </si>
  <si>
    <t>13.10.2023 22:04:10</t>
  </si>
  <si>
    <t>13.10.2023 22:04:13</t>
  </si>
  <si>
    <t>13.10.2023 22:04:14</t>
  </si>
  <si>
    <t>13.10.2023 22:04:16</t>
  </si>
  <si>
    <t>13.10.2023 22:04:17</t>
  </si>
  <si>
    <t>13.10.2023 22:04:49</t>
  </si>
  <si>
    <t>13.10.2023 22:04:50</t>
  </si>
  <si>
    <t>13.10.2023 22:04:52</t>
  </si>
  <si>
    <t>13.10.2023 22:04:53</t>
  </si>
  <si>
    <t>13.10.2023 22:04:55</t>
  </si>
  <si>
    <t>13.10.2023 22:09:46</t>
  </si>
  <si>
    <t>13.10.2023 22:09:49</t>
  </si>
  <si>
    <t>13.10.2023 22:09:50</t>
  </si>
  <si>
    <t>13.10.2023 22:09:52</t>
  </si>
  <si>
    <t>13.10.2023 22:09:53</t>
  </si>
  <si>
    <t>13.10.2023 22:09:55</t>
  </si>
  <si>
    <t>13.10.2023 22:10:14</t>
  </si>
  <si>
    <t>13.10.2023 22:10:16</t>
  </si>
  <si>
    <t>13.10.2023 22:10:17</t>
  </si>
  <si>
    <t>13.10.2023 22:10:19</t>
  </si>
  <si>
    <t>13.10.2023 22:10:20</t>
  </si>
  <si>
    <t>13.10.2023 22:10:22</t>
  </si>
  <si>
    <t>13.10.2023 22:10:23</t>
  </si>
  <si>
    <t>13.10.2023 22:10:25</t>
  </si>
  <si>
    <t>13.10.2023 22:11:59</t>
  </si>
  <si>
    <t>13.10.2023 22:12:01</t>
  </si>
  <si>
    <t>13.10.2023 22:12:02</t>
  </si>
  <si>
    <t>13.10.2023 22:12:04</t>
  </si>
  <si>
    <t>13.10.2023 22:12:05</t>
  </si>
  <si>
    <t>13.10.2023 22:14:34</t>
  </si>
  <si>
    <t>13.10.2023 22:14:35</t>
  </si>
  <si>
    <t>13.10.2023 22:14:37</t>
  </si>
  <si>
    <t>13.10.2023 22:14:38</t>
  </si>
  <si>
    <t>13.10.2023 22:14:40</t>
  </si>
  <si>
    <t>13.10.2023 22:14:41</t>
  </si>
  <si>
    <t>13.10.2023 22:18:20</t>
  </si>
  <si>
    <t>13.10.2023 22:18:22</t>
  </si>
  <si>
    <t>13.10.2023 22:18:23</t>
  </si>
  <si>
    <t>13.10.2023 22:18:25</t>
  </si>
  <si>
    <t>13.10.2023 22:18:26</t>
  </si>
  <si>
    <t>13.10.2023 22:18:28</t>
  </si>
  <si>
    <t>13.10.2023 22:19:10</t>
  </si>
  <si>
    <t>13.10.2023 22:19:11</t>
  </si>
  <si>
    <t>13.10.2023 22:19:13</t>
  </si>
  <si>
    <t>13.10.2023 22:19:14</t>
  </si>
  <si>
    <t>13.10.2023 22:19:16</t>
  </si>
  <si>
    <t>13.10.2023 22:19:17</t>
  </si>
  <si>
    <t>13.10.2023 22:19:56</t>
  </si>
  <si>
    <t>13.10.2023 22:19:57</t>
  </si>
  <si>
    <t>13.10.2023 22:19:59</t>
  </si>
  <si>
    <t>13.10.2023 22:20:00</t>
  </si>
  <si>
    <t>13.10.2023 22:20:02</t>
  </si>
  <si>
    <t>13.10.2023 22:20:03</t>
  </si>
  <si>
    <t>13.10.2023 22:20:05</t>
  </si>
  <si>
    <t>13.10.2023 22:20:06</t>
  </si>
  <si>
    <t>13.10.2023 22:20:09</t>
  </si>
  <si>
    <t>13.10.2023 22:20:11</t>
  </si>
  <si>
    <t>13.10.2023 22:21:00</t>
  </si>
  <si>
    <t>13.10.2023 22:21:02</t>
  </si>
  <si>
    <t>13.10.2023 22:21:03</t>
  </si>
  <si>
    <t>13.10.2023 22:21:05</t>
  </si>
  <si>
    <t>13.10.2023 22:21:06</t>
  </si>
  <si>
    <t>13.10.2023 22:22:14</t>
  </si>
  <si>
    <t>13.10.2023 22:22:17</t>
  </si>
  <si>
    <t>13.10.2023 22:22:18</t>
  </si>
  <si>
    <t>13.10.2023 22:22:20</t>
  </si>
  <si>
    <t>13.10.2023 22:22:21</t>
  </si>
  <si>
    <t>13.10.2023 22:22:23</t>
  </si>
  <si>
    <t>13.10.2023 22:22:24</t>
  </si>
  <si>
    <t>13.10.2023 22:22:26</t>
  </si>
  <si>
    <t>13.10.2023 22:22:27</t>
  </si>
  <si>
    <t>13.10.2023 22:22:38</t>
  </si>
  <si>
    <t>13.10.2023 22:22:39</t>
  </si>
  <si>
    <t>13.10.2023 22:22:42</t>
  </si>
  <si>
    <t>13.10.2023 22:22:45</t>
  </si>
  <si>
    <t>13.10.2023 22:22:47</t>
  </si>
  <si>
    <t>13.10.2023 22:23:11</t>
  </si>
  <si>
    <t>13.10.2023 22:23:12</t>
  </si>
  <si>
    <t>13.10.2023 22:23:14</t>
  </si>
  <si>
    <t>13.10.2023 22:23:15</t>
  </si>
  <si>
    <t>13.10.2023 22:23:17</t>
  </si>
  <si>
    <t>13.10.2023 22:23:18</t>
  </si>
  <si>
    <t>13.10.2023 22:23:20</t>
  </si>
  <si>
    <t>13.10.2023 22:24:36</t>
  </si>
  <si>
    <t>13.10.2023 22:24:38</t>
  </si>
  <si>
    <t>13.10.2023 22:24:39</t>
  </si>
  <si>
    <t>13.10.2023 22:24:41</t>
  </si>
  <si>
    <t>13.10.2023 22:25:35</t>
  </si>
  <si>
    <t>13.10.2023 22:25:38</t>
  </si>
  <si>
    <t>13.10.2023 22:25:39</t>
  </si>
  <si>
    <t>13.10.2023 22:25:41</t>
  </si>
  <si>
    <t>13.10.2023 22:25:42</t>
  </si>
  <si>
    <t>13.10.2023 22:25:44</t>
  </si>
  <si>
    <t>13.10.2023 22:25:45</t>
  </si>
  <si>
    <t>13.10.2023 22:27:03</t>
  </si>
  <si>
    <t>13.10.2023 22:27:05</t>
  </si>
  <si>
    <t>13.10.2023 22:27:06</t>
  </si>
  <si>
    <t>13.10.2023 22:27:08</t>
  </si>
  <si>
    <t>13.10.2023 22:27:09</t>
  </si>
  <si>
    <t>13.10.2023 22:27:12</t>
  </si>
  <si>
    <t>13.10.2023 22:27:56</t>
  </si>
  <si>
    <t>13.10.2023 22:27:59</t>
  </si>
  <si>
    <t>13.10.2023 22:28:00</t>
  </si>
  <si>
    <t>13.10.2023 22:28:02</t>
  </si>
  <si>
    <t>13.10.2023 22:28:03</t>
  </si>
  <si>
    <t>13.10.2023 22:28:05</t>
  </si>
  <si>
    <t>13.10.2023 22:28:06</t>
  </si>
  <si>
    <t>13.10.2023 22:28:08</t>
  </si>
  <si>
    <t>13.10.2023 22:28:09</t>
  </si>
  <si>
    <t>13.10.2023 22:29:05</t>
  </si>
  <si>
    <t>13.10.2023 22:29:06</t>
  </si>
  <si>
    <t>13.10.2023 22:29:08</t>
  </si>
  <si>
    <t>13.10.2023 22:29:09</t>
  </si>
  <si>
    <t>13.10.2023 22:29:11</t>
  </si>
  <si>
    <t>13.10.2023 22:30:36</t>
  </si>
  <si>
    <t>13.10.2023 22:30:38</t>
  </si>
  <si>
    <t>13.10.2023 22:30:39</t>
  </si>
  <si>
    <t>13.10.2023 22:30:42</t>
  </si>
  <si>
    <t>13.10.2023 22:32:58</t>
  </si>
  <si>
    <t>13.10.2023 22:33:00</t>
  </si>
  <si>
    <t>13.10.2023 22:33:01</t>
  </si>
  <si>
    <t>13.10.2023 22:33:03</t>
  </si>
  <si>
    <t>13.10.2023 22:33:04</t>
  </si>
  <si>
    <t>13.10.2023 22:33:06</t>
  </si>
  <si>
    <t>13.10.2023 22:33:07</t>
  </si>
  <si>
    <t>13.10.2023 22:34:22</t>
  </si>
  <si>
    <t>13.10.2023 22:34:24</t>
  </si>
  <si>
    <t>13.10.2023 22:34:25</t>
  </si>
  <si>
    <t>13.10.2023 22:35:15</t>
  </si>
  <si>
    <t>13.10.2023 22:35:16</t>
  </si>
  <si>
    <t>13.10.2023 22:35:18</t>
  </si>
  <si>
    <t>13.10.2023 22:35:19</t>
  </si>
  <si>
    <t>13.10.2023 22:35:21</t>
  </si>
  <si>
    <t>13.10.2023 22:36:06</t>
  </si>
  <si>
    <t>13.10.2023 22:36:07</t>
  </si>
  <si>
    <t>13.10.2023 22:36:09</t>
  </si>
  <si>
    <t>13.10.2023 22:36:10</t>
  </si>
  <si>
    <t>13.10.2023 22:36:12</t>
  </si>
  <si>
    <t>13.10.2023 22:36:13</t>
  </si>
  <si>
    <t>13.10.2023 22:36:15</t>
  </si>
  <si>
    <t>13.10.2023 22:36:16</t>
  </si>
  <si>
    <t>13.10.2023 22:36:18</t>
  </si>
  <si>
    <t>13.10.2023 22:38:58</t>
  </si>
  <si>
    <t>13.10.2023 22:39:39</t>
  </si>
  <si>
    <t>13.10.2023 22:39:42</t>
  </si>
  <si>
    <t>13.10.2023 22:39:43</t>
  </si>
  <si>
    <t>13.10.2023 22:39:45</t>
  </si>
  <si>
    <t>13.10.2023 22:39:46</t>
  </si>
  <si>
    <t>13.10.2023 22:39:48</t>
  </si>
  <si>
    <t>13.10.2023 22:40:16</t>
  </si>
  <si>
    <t>13.10.2023 22:40:18</t>
  </si>
  <si>
    <t>13.10.2023 22:40:19</t>
  </si>
  <si>
    <t>13.10.2023 22:40:28</t>
  </si>
  <si>
    <t>13.10.2023 22:40:30</t>
  </si>
  <si>
    <t>13.10.2023 22:40:43</t>
  </si>
  <si>
    <t>13.10.2023 22:40:45</t>
  </si>
  <si>
    <t>13.10.2023 22:40:46</t>
  </si>
  <si>
    <t>13.10.2023 22:40:48</t>
  </si>
  <si>
    <t>13.10.2023 22:40:49</t>
  </si>
  <si>
    <t>13.10.2023 22:42:43</t>
  </si>
  <si>
    <t>13.10.2023 22:42:45</t>
  </si>
  <si>
    <t>13.10.2023 22:42:46</t>
  </si>
  <si>
    <t>13.10.2023 22:42:48</t>
  </si>
  <si>
    <t>13.10.2023 22:42:49</t>
  </si>
  <si>
    <t>13.10.2023 22:42:51</t>
  </si>
  <si>
    <t>13.10.2023 22:42:52</t>
  </si>
  <si>
    <t>13.10.2023 22:44:54</t>
  </si>
  <si>
    <t>13.10.2023 22:44:55</t>
  </si>
  <si>
    <t>13.10.2023 22:44:57</t>
  </si>
  <si>
    <t>13.10.2023 22:44:58</t>
  </si>
  <si>
    <t>13.10.2023 22:45:00</t>
  </si>
  <si>
    <t>13.10.2023 22:45:01</t>
  </si>
  <si>
    <t>13.10.2023 22:47:42</t>
  </si>
  <si>
    <t>13.10.2023 22:47:43</t>
  </si>
  <si>
    <t>13.10.2023 22:47:45</t>
  </si>
  <si>
    <t>13.10.2023 22:47:46</t>
  </si>
  <si>
    <t>13.10.2023 22:47:48</t>
  </si>
  <si>
    <t>13.10.2023 22:47:49</t>
  </si>
  <si>
    <t>13.10.2023 22:48:58</t>
  </si>
  <si>
    <t>13.10.2023 22:49:00</t>
  </si>
  <si>
    <t>13.10.2023 22:49:01</t>
  </si>
  <si>
    <t>13.10.2023 22:49:03</t>
  </si>
  <si>
    <t>13.10.2023 22:53:00</t>
  </si>
  <si>
    <t>13.10.2023 22:53:01</t>
  </si>
  <si>
    <t>13.10.2023 22:53:03</t>
  </si>
  <si>
    <t>13.10.2023 22:53:04</t>
  </si>
  <si>
    <t>13.10.2023 22:53:06</t>
  </si>
  <si>
    <t>13.10.2023 22:58:46</t>
  </si>
  <si>
    <t>13.10.2023 22:58:47</t>
  </si>
  <si>
    <t>13.10.2023 22:58:49</t>
  </si>
  <si>
    <t>13.10.2023 22:58:50</t>
  </si>
  <si>
    <t>13.10.2023 22:58:52</t>
  </si>
  <si>
    <t>13.10.2023 22:58:53</t>
  </si>
  <si>
    <t>13.10.2023 22:58:55</t>
  </si>
  <si>
    <t>13.10.2023 22:58:56</t>
  </si>
  <si>
    <t>13.10.2023 23:01:11</t>
  </si>
  <si>
    <t>13.10.2023 23:01:14</t>
  </si>
  <si>
    <t>13.10.2023 23:01:16</t>
  </si>
  <si>
    <t>13.10.2023 23:01:17</t>
  </si>
  <si>
    <t>13.10.2023 23:01:19</t>
  </si>
  <si>
    <t>13.10.2023 23:01:20</t>
  </si>
  <si>
    <t>13.10.2023 23:04:14</t>
  </si>
  <si>
    <t>13.10.2023 23:04:16</t>
  </si>
  <si>
    <t>13.10.2023 23:04:17</t>
  </si>
  <si>
    <t>13.10.2023 23:04:19</t>
  </si>
  <si>
    <t>13.10.2023 23:04:20</t>
  </si>
  <si>
    <t>13.10.2023 23:05:55</t>
  </si>
  <si>
    <t>13.10.2023 23:05:56</t>
  </si>
  <si>
    <t>13.10.2023 23:05:58</t>
  </si>
  <si>
    <t>13.10.2023 23:05:59</t>
  </si>
  <si>
    <t>13.10.2023 23:06:01</t>
  </si>
  <si>
    <t>13.10.2023 23:06:49</t>
  </si>
  <si>
    <t>13.10.2023 23:06:50</t>
  </si>
  <si>
    <t>13.10.2023 23:06:52</t>
  </si>
  <si>
    <t>13.10.2023 23:06:53</t>
  </si>
  <si>
    <t>13.10.2023 23:06:55</t>
  </si>
  <si>
    <t>13.10.2023 23:06:58</t>
  </si>
  <si>
    <t>13.10.2023 23:08:29</t>
  </si>
  <si>
    <t>13.10.2023 23:08:31</t>
  </si>
  <si>
    <t>13.10.2023 23:08:32</t>
  </si>
  <si>
    <t>13.10.2023 23:08:34</t>
  </si>
  <si>
    <t>13.10.2023 23:08:35</t>
  </si>
  <si>
    <t>13.10.2023 23:08:46</t>
  </si>
  <si>
    <t>13.10.2023 23:08:47</t>
  </si>
  <si>
    <t>13.10.2023 23:08:49</t>
  </si>
  <si>
    <t>13.10.2023 23:08:50</t>
  </si>
  <si>
    <t>13.10.2023 23:10:28</t>
  </si>
  <si>
    <t>13.10.2023 23:10:29</t>
  </si>
  <si>
    <t>13.10.2023 23:10:31</t>
  </si>
  <si>
    <t>13.10.2023 23:10:32</t>
  </si>
  <si>
    <t>13.10.2023 23:12:59</t>
  </si>
  <si>
    <t>13.10.2023 23:13:01</t>
  </si>
  <si>
    <t>13.10.2023 23:13:02</t>
  </si>
  <si>
    <t>13.10.2023 23:13:04</t>
  </si>
  <si>
    <t>13.10.2023 23:16:13</t>
  </si>
  <si>
    <t>13.10.2023 23:16:16</t>
  </si>
  <si>
    <t>13.10.2023 23:16:17</t>
  </si>
  <si>
    <t>13.10.2023 23:16:19</t>
  </si>
  <si>
    <t>13.10.2023 23:16:20</t>
  </si>
  <si>
    <t>13.10.2023 23:16:23</t>
  </si>
  <si>
    <t>13.10.2023 23:20:13</t>
  </si>
  <si>
    <t>13.10.2023 23:20:14</t>
  </si>
  <si>
    <t>13.10.2023 23:20:16</t>
  </si>
  <si>
    <t>13.10.2023 23:20:17</t>
  </si>
  <si>
    <t>13.10.2023 23:20:19</t>
  </si>
  <si>
    <t>13.10.2023 23:20:22</t>
  </si>
  <si>
    <t>13.10.2023 23:20:46</t>
  </si>
  <si>
    <t>13.10.2023 23:20:47</t>
  </si>
  <si>
    <t>13.10.2023 23:20:49</t>
  </si>
  <si>
    <t>13.10.2023 23:20:50</t>
  </si>
  <si>
    <t>13.10.2023 23:20:52</t>
  </si>
  <si>
    <t>13.10.2023 23:20:53</t>
  </si>
  <si>
    <t>13.10.2023 23:20:55</t>
  </si>
  <si>
    <t>13.10.2023 23:20:56</t>
  </si>
  <si>
    <t>13.10.2023 23:20:58</t>
  </si>
  <si>
    <t>13.10.2023 23:20:59</t>
  </si>
  <si>
    <t>13.10.2023 23:22:16</t>
  </si>
  <si>
    <t>13.10.2023 23:22:17</t>
  </si>
  <si>
    <t>13.10.2023 23:22:19</t>
  </si>
  <si>
    <t>13.10.2023 23:31:14</t>
  </si>
  <si>
    <t>13.10.2023 23:31:16</t>
  </si>
  <si>
    <t>13.10.2023 23:31:17</t>
  </si>
  <si>
    <t>13.10.2023 23:31:19</t>
  </si>
  <si>
    <t>13.10.2023 23:31:20</t>
  </si>
  <si>
    <t>13.10.2023 23:31:23</t>
  </si>
  <si>
    <t>13.10.2023 23:46:19</t>
  </si>
  <si>
    <t>13.10.2023 23:46:20</t>
  </si>
  <si>
    <t>13.10.2023 23:46:22</t>
  </si>
  <si>
    <t>13.10.2023 23:46:23</t>
  </si>
  <si>
    <t>13.10.2023 23:46:25</t>
  </si>
  <si>
    <t>13.10.2023 23:46:26</t>
  </si>
  <si>
    <t>13.10.2023 23:46:28</t>
  </si>
  <si>
    <t>13.10.2023 23:46:29</t>
  </si>
  <si>
    <t>13.10.2023 23:47:31</t>
  </si>
  <si>
    <t>13.10.2023 23:47:32</t>
  </si>
  <si>
    <t>13.10.2023 23:47:34</t>
  </si>
  <si>
    <t>13.10.2023 23:47:35</t>
  </si>
  <si>
    <t>13.10.2023 23:47:37</t>
  </si>
  <si>
    <t>13.10.2023 23:56:14</t>
  </si>
  <si>
    <t>13.10.2023 23:56:16</t>
  </si>
  <si>
    <t>13.10.2023 23:56:17</t>
  </si>
  <si>
    <t>13.10.2023 23:56:19</t>
  </si>
  <si>
    <t>13.10.2023 23:56:20</t>
  </si>
  <si>
    <t>13.10.2023 23:56:22</t>
  </si>
  <si>
    <t>13.10.2023 23:56:39</t>
  </si>
  <si>
    <t>13.10.2023 23:58:28</t>
  </si>
  <si>
    <t>13.10.2023 23:58:29</t>
  </si>
  <si>
    <t>13.10.2023 23:58:31</t>
  </si>
  <si>
    <t>13.10.2023 23:58:32</t>
  </si>
  <si>
    <t>13.10.2023 23:58:35</t>
  </si>
  <si>
    <t>14.10.2023 00:02:37</t>
  </si>
  <si>
    <t>14.10.2023 00:02:38</t>
  </si>
  <si>
    <t>14.10.2023 00:02:40</t>
  </si>
  <si>
    <t>14.10.2023 00:02:41</t>
  </si>
  <si>
    <t>14.10.2023 00:02:43</t>
  </si>
  <si>
    <t>14.10.2023 00:02:44</t>
  </si>
  <si>
    <t>14.10.2023 00:08:08</t>
  </si>
  <si>
    <t>14.10.2023 00:08:10</t>
  </si>
  <si>
    <t>14.10.2023 00:08:11</t>
  </si>
  <si>
    <t>14.10.2023 00:17:14</t>
  </si>
  <si>
    <t>14.10.2023 00:17:16</t>
  </si>
  <si>
    <t>14.10.2023 00:17:17</t>
  </si>
  <si>
    <t>14.10.2023 00:17:19</t>
  </si>
  <si>
    <t>14.10.2023 00:17:20</t>
  </si>
  <si>
    <t>14.10.2023 00:17:23</t>
  </si>
  <si>
    <t>14.10.2023 00:22:04</t>
  </si>
  <si>
    <t>14.10.2023 00:22:07</t>
  </si>
  <si>
    <t>14.10.2023 00:22:08</t>
  </si>
  <si>
    <t>14.10.2023 00:22:10</t>
  </si>
  <si>
    <t>14.10.2023 00:22:11</t>
  </si>
  <si>
    <t>14.10.2023 00:22:13</t>
  </si>
  <si>
    <t>14.10.2023 00:24:25</t>
  </si>
  <si>
    <t>14.10.2023 00:24:26</t>
  </si>
  <si>
    <t>14.10.2023 00:24:28</t>
  </si>
  <si>
    <t>14.10.2023 00:24:29</t>
  </si>
  <si>
    <t>14.10.2023 00:24:31</t>
  </si>
  <si>
    <t>14.10.2023 00:26:32</t>
  </si>
  <si>
    <t>14.10.2023 00:26:34</t>
  </si>
  <si>
    <t>14.10.2023 00:26:35</t>
  </si>
  <si>
    <t>14.10.2023 00:26:37</t>
  </si>
  <si>
    <t>14.10.2023 00:26:38</t>
  </si>
  <si>
    <t>14.10.2023 00:26:40</t>
  </si>
  <si>
    <t>14.10.2023 00:26:43</t>
  </si>
  <si>
    <t>14.10.2023 00:40:28</t>
  </si>
  <si>
    <t>14.10.2023 00:40:29</t>
  </si>
  <si>
    <t>14.10.2023 00:40:31</t>
  </si>
  <si>
    <t>14.10.2023 00:40:32</t>
  </si>
  <si>
    <t>14.10.2023 00:43:14</t>
  </si>
  <si>
    <t>14.10.2023 00:43:16</t>
  </si>
  <si>
    <t>14.10.2023 00:43:17</t>
  </si>
  <si>
    <t>14.10.2023 00:43:19</t>
  </si>
  <si>
    <t>14.10.2023 00:59:41</t>
  </si>
  <si>
    <t>14.10.2023 00:59:47</t>
  </si>
  <si>
    <t>14.10.2023 00:59:49</t>
  </si>
  <si>
    <t>14.10.2023 01:01:19</t>
  </si>
  <si>
    <t>14.10.2023 01:01:20</t>
  </si>
  <si>
    <t>14.10.2023 01:01:22</t>
  </si>
  <si>
    <t>14.10.2023 01:01:23</t>
  </si>
  <si>
    <t>14.10.2023 01:01:25</t>
  </si>
  <si>
    <t>14.10.2023 01:01:34</t>
  </si>
  <si>
    <t>14.10.2023 01:01:37</t>
  </si>
  <si>
    <t>14.10.2023 01:01:40</t>
  </si>
  <si>
    <t>14.10.2023 01:01:41</t>
  </si>
  <si>
    <t>14.10.2023 01:01:43</t>
  </si>
  <si>
    <t>14.10.2023 01:01:44</t>
  </si>
  <si>
    <t>14.10.2023 01:01:46</t>
  </si>
  <si>
    <t>14.10.2023 01:01:47</t>
  </si>
  <si>
    <t>14.10.2023 01:21:44</t>
  </si>
  <si>
    <t>14.10.2023 01:21:46</t>
  </si>
  <si>
    <t>14.10.2023 01:21:47</t>
  </si>
  <si>
    <t>14.10.2023 01:21:49</t>
  </si>
  <si>
    <t>14.10.2023 01:21:52</t>
  </si>
  <si>
    <t>14.10.2023 02:31:04</t>
  </si>
  <si>
    <t>14.10.2023 02:31:05</t>
  </si>
  <si>
    <t>14.10.2023 02:31:07</t>
  </si>
  <si>
    <t>14.10.2023 02:31:52</t>
  </si>
  <si>
    <t>14.10.2023 02:31:53</t>
  </si>
  <si>
    <t>14.10.2023 02:31:55</t>
  </si>
  <si>
    <t>14.10.2023 02:31:56</t>
  </si>
  <si>
    <t>14.10.2023 02:31:58</t>
  </si>
  <si>
    <t>14.10.2023 02:32:07</t>
  </si>
  <si>
    <t>14.10.2023 02:32:08</t>
  </si>
  <si>
    <t>14.10.2023 02:32:09</t>
  </si>
  <si>
    <t>14.10.2023 02:32:11</t>
  </si>
  <si>
    <t>14.10.2023 02:32:12</t>
  </si>
  <si>
    <t>14.10.2023 02:33:51</t>
  </si>
  <si>
    <t>14.10.2023 02:33:53</t>
  </si>
  <si>
    <t>14.10.2023 02:33:54</t>
  </si>
  <si>
    <t>14.10.2023 02:33:56</t>
  </si>
  <si>
    <t>14.10.2023 02:33:57</t>
  </si>
  <si>
    <t>14.10.2023 02:33:59</t>
  </si>
  <si>
    <t>14.10.2023 02:34:00</t>
  </si>
  <si>
    <t>14.10.2023 02:37:17</t>
  </si>
  <si>
    <t>14.10.2023 02:37:18</t>
  </si>
  <si>
    <t>14.10.2023 02:37:20</t>
  </si>
  <si>
    <t>14.10.2023 02:42:11</t>
  </si>
  <si>
    <t>14.10.2023 02:42:12</t>
  </si>
  <si>
    <t>14.10.2023 02:42:14</t>
  </si>
  <si>
    <t>14.10.2023 02:44:08</t>
  </si>
  <si>
    <t>14.10.2023 02:44:09</t>
  </si>
  <si>
    <t>14.10.2023 02:44:11</t>
  </si>
  <si>
    <t>14.10.2023 02:44:12</t>
  </si>
  <si>
    <t>14.10.2023 02:44:15</t>
  </si>
  <si>
    <t>14.10.2023 02:47:05</t>
  </si>
  <si>
    <t>14.10.2023 02:47:06</t>
  </si>
  <si>
    <t>14.10.2023 02:47:08</t>
  </si>
  <si>
    <t>14.10.2023 02:47:09</t>
  </si>
  <si>
    <t>14.10.2023 02:49:39</t>
  </si>
  <si>
    <t>14.10.2023 02:49:41</t>
  </si>
  <si>
    <t>14.10.2023 02:49:42</t>
  </si>
  <si>
    <t>14.10.2023 02:49:44</t>
  </si>
  <si>
    <t>14.10.2023 02:49:45</t>
  </si>
  <si>
    <t>14.10.2023 02:54:41</t>
  </si>
  <si>
    <t>14.10.2023 02:54:42</t>
  </si>
  <si>
    <t>14.10.2023 02:54:44</t>
  </si>
  <si>
    <t>14.10.2023 02:54:45</t>
  </si>
  <si>
    <t>14.10.2023 02:54:47</t>
  </si>
  <si>
    <t>14.10.2023 02:56:53</t>
  </si>
  <si>
    <t>14.10.2023 02:56:54</t>
  </si>
  <si>
    <t>14.10.2023 02:56:56</t>
  </si>
  <si>
    <t>14.10.2023 02:56:57</t>
  </si>
  <si>
    <t>14.10.2023 02:57:12</t>
  </si>
  <si>
    <t>14.10.2023 02:57:14</t>
  </si>
  <si>
    <t>14.10.2023 02:57:15</t>
  </si>
  <si>
    <t>14.10.2023 02:57:17</t>
  </si>
  <si>
    <t>14.10.2023 02:57:18</t>
  </si>
  <si>
    <t>14.10.2023 02:57:20</t>
  </si>
  <si>
    <t>14.10.2023 02:57:21</t>
  </si>
  <si>
    <t>14.10.2023 03:07:48</t>
  </si>
  <si>
    <t>14.10.2023 03:51:21</t>
  </si>
  <si>
    <t>14.10.2023 03:51:23</t>
  </si>
  <si>
    <t>14.10.2023 03:51:24</t>
  </si>
  <si>
    <t>14.10.2023 03:51:26</t>
  </si>
  <si>
    <t>14.10.2023 03:51:27</t>
  </si>
  <si>
    <t>14.10.2023 04:02:18</t>
  </si>
  <si>
    <t>14.10.2023 04:02:20</t>
  </si>
  <si>
    <t>14.10.2023 04:02:21</t>
  </si>
  <si>
    <t>14.10.2023 04:02:24</t>
  </si>
  <si>
    <t>14.10.2023 04:08:53</t>
  </si>
  <si>
    <t>14.10.2023 04:08:54</t>
  </si>
  <si>
    <t>14.10.2023 04:08:56</t>
  </si>
  <si>
    <t>14.10.2023 04:08:57</t>
  </si>
  <si>
    <t>14.10.2023 04:09:03</t>
  </si>
  <si>
    <t>14.10.2023 04:55:02</t>
  </si>
  <si>
    <t>14.10.2023 04:55:03</t>
  </si>
  <si>
    <t>14.10.2023 04:55:05</t>
  </si>
  <si>
    <t>14.10.2023 04:55:06</t>
  </si>
  <si>
    <t>14.10.2023 04:55:08</t>
  </si>
  <si>
    <t>14.10.2023 04:59:17</t>
  </si>
  <si>
    <t>14.10.2023 04:59:18</t>
  </si>
  <si>
    <t>14.10.2023 04:59:20</t>
  </si>
  <si>
    <t>14.10.2023 04:59:21</t>
  </si>
  <si>
    <t>14.10.2023 04:59:23</t>
  </si>
  <si>
    <t>14.10.2023 04:59:24</t>
  </si>
  <si>
    <t>14.10.2023 05:06:47</t>
  </si>
  <si>
    <t>14.10.2023 05:06:48</t>
  </si>
  <si>
    <t>14.10.2023 05:06:50</t>
  </si>
  <si>
    <t>14.10.2023 05:06:51</t>
  </si>
  <si>
    <t>14.10.2023 05:06:53</t>
  </si>
  <si>
    <t>14.10.2023 05:06:54</t>
  </si>
  <si>
    <t>14.10.2023 05:29:50</t>
  </si>
  <si>
    <t>14.10.2023 05:29:51</t>
  </si>
  <si>
    <t>14.10.2023 05:29:53</t>
  </si>
  <si>
    <t>14.10.2023 05:29:54</t>
  </si>
  <si>
    <t>14.10.2023 05:29:56</t>
  </si>
  <si>
    <t>14.10.2023 05:29:57</t>
  </si>
  <si>
    <t>14.10.2023 05:31:00</t>
  </si>
  <si>
    <t>14.10.2023 05:31:02</t>
  </si>
  <si>
    <t>14.10.2023 05:31:03</t>
  </si>
  <si>
    <t>14.10.2023 05:31:05</t>
  </si>
  <si>
    <t>14.10.2023 05:34:53</t>
  </si>
  <si>
    <t>14.10.2023 05:34:54</t>
  </si>
  <si>
    <t>14.10.2023 05:34:56</t>
  </si>
  <si>
    <t>14.10.2023 05:34:57</t>
  </si>
  <si>
    <t>14.10.2023 05:34:59</t>
  </si>
  <si>
    <t>14.10.2023 05:35:00</t>
  </si>
  <si>
    <t>14.10.2023 05:35:02</t>
  </si>
  <si>
    <t>14.10.2023 05:37:05</t>
  </si>
  <si>
    <t>14.10.2023 05:37:06</t>
  </si>
  <si>
    <t>14.10.2023 05:37:08</t>
  </si>
  <si>
    <t>14.10.2023 05:37:09</t>
  </si>
  <si>
    <t>14.10.2023 05:37:11</t>
  </si>
  <si>
    <t>14.10.2023 05:37:12</t>
  </si>
  <si>
    <t>14.10.2023 05:41:03</t>
  </si>
  <si>
    <t>14.10.2023 05:41:05</t>
  </si>
  <si>
    <t>14.10.2023 05:41:06</t>
  </si>
  <si>
    <t>14.10.2023 05:41:08</t>
  </si>
  <si>
    <t>14.10.2023 05:41:12</t>
  </si>
  <si>
    <t>14.10.2023 05:41:51</t>
  </si>
  <si>
    <t>14.10.2023 05:41:53</t>
  </si>
  <si>
    <t>14.10.2023 05:41:54</t>
  </si>
  <si>
    <t>14.10.2023 05:41:56</t>
  </si>
  <si>
    <t>14.10.2023 06:03:54</t>
  </si>
  <si>
    <t>14.10.2023 06:03:56</t>
  </si>
  <si>
    <t>14.10.2023 06:03:57</t>
  </si>
  <si>
    <t>14.10.2023 06:03:59</t>
  </si>
  <si>
    <t>14.10.2023 06:04:02</t>
  </si>
  <si>
    <t>14.10.2023 06:05:19</t>
  </si>
  <si>
    <t>14.10.2023 06:05:21</t>
  </si>
  <si>
    <t>14.10.2023 06:05:22</t>
  </si>
  <si>
    <t>14.10.2023 06:05:24</t>
  </si>
  <si>
    <t>14.10.2023 06:05:25</t>
  </si>
  <si>
    <t>14.10.2023 06:05:27</t>
  </si>
  <si>
    <t>14.10.2023 06:05:45</t>
  </si>
  <si>
    <t>14.10.2023 06:05:46</t>
  </si>
  <si>
    <t>14.10.2023 06:05:48</t>
  </si>
  <si>
    <t>14.10.2023 06:05:49</t>
  </si>
  <si>
    <t>14.10.2023 06:05:51</t>
  </si>
  <si>
    <t>14.10.2023 06:05:52</t>
  </si>
  <si>
    <t>14.10.2023 06:12:09</t>
  </si>
  <si>
    <t>14.10.2023 06:12:12</t>
  </si>
  <si>
    <t>14.10.2023 06:12:13</t>
  </si>
  <si>
    <t>14.10.2023 06:12:15</t>
  </si>
  <si>
    <t>14.10.2023 06:12:16</t>
  </si>
  <si>
    <t>14.10.2023 06:12:18</t>
  </si>
  <si>
    <t>14.10.2023 06:14:42</t>
  </si>
  <si>
    <t>14.10.2023 06:14:43</t>
  </si>
  <si>
    <t>14.10.2023 06:14:45</t>
  </si>
  <si>
    <t>14.10.2023 06:14:46</t>
  </si>
  <si>
    <t>14.10.2023 06:14:49</t>
  </si>
  <si>
    <t>14.10.2023 06:17:46</t>
  </si>
  <si>
    <t>14.10.2023 06:17:48</t>
  </si>
  <si>
    <t>14.10.2023 06:17:49</t>
  </si>
  <si>
    <t>14.10.2023 06:17:51</t>
  </si>
  <si>
    <t>14.10.2023 06:17:52</t>
  </si>
  <si>
    <t>14.10.2023 06:22:40</t>
  </si>
  <si>
    <t>14.10.2023 06:22:42</t>
  </si>
  <si>
    <t>14.10.2023 06:22:43</t>
  </si>
  <si>
    <t>14.10.2023 06:22:45</t>
  </si>
  <si>
    <t>14.10.2023 06:22:52</t>
  </si>
  <si>
    <t>14.10.2023 06:22:54</t>
  </si>
  <si>
    <t>14.10.2023 06:22:55</t>
  </si>
  <si>
    <t>14.10.2023 06:22:57</t>
  </si>
  <si>
    <t>14.10.2023 06:22:58</t>
  </si>
  <si>
    <t>14.10.2023 06:23:46</t>
  </si>
  <si>
    <t>14.10.2023 06:23:48</t>
  </si>
  <si>
    <t>14.10.2023 06:23:49</t>
  </si>
  <si>
    <t>14.10.2023 06:23:51</t>
  </si>
  <si>
    <t>14.10.2023 06:23:52</t>
  </si>
  <si>
    <t>14.10.2023 06:23:55</t>
  </si>
  <si>
    <t>14.10.2023 06:24:01</t>
  </si>
  <si>
    <t>14.10.2023 06:24:04</t>
  </si>
  <si>
    <t>14.10.2023 06:24:06</t>
  </si>
  <si>
    <t>14.10.2023 06:24:07</t>
  </si>
  <si>
    <t>14.10.2023 06:24:09</t>
  </si>
  <si>
    <t>14.10.2023 06:24:10</t>
  </si>
  <si>
    <t>14.10.2023 06:25:04</t>
  </si>
  <si>
    <t>14.10.2023 06:25:06</t>
  </si>
  <si>
    <t>14.10.2023 06:25:07</t>
  </si>
  <si>
    <t>14.10.2023 06:25:12</t>
  </si>
  <si>
    <t>14.10.2023 06:25:13</t>
  </si>
  <si>
    <t>14.10.2023 06:26:52</t>
  </si>
  <si>
    <t>14.10.2023 06:26:54</t>
  </si>
  <si>
    <t>14.10.2023 06:26:55</t>
  </si>
  <si>
    <t>14.10.2023 06:26:57</t>
  </si>
  <si>
    <t>14.10.2023 06:26:58</t>
  </si>
  <si>
    <t>14.10.2023 06:27:00</t>
  </si>
  <si>
    <t>14.10.2023 06:29:22</t>
  </si>
  <si>
    <t>14.10.2023 06:29:24</t>
  </si>
  <si>
    <t>14.10.2023 06:29:25</t>
  </si>
  <si>
    <t>14.10.2023 06:29:27</t>
  </si>
  <si>
    <t>14.10.2023 06:29:34</t>
  </si>
  <si>
    <t>14.10.2023 06:29:37</t>
  </si>
  <si>
    <t>14.10.2023 06:29:39</t>
  </si>
  <si>
    <t>14.10.2023 06:29:40</t>
  </si>
  <si>
    <t>14.10.2023 06:29:42</t>
  </si>
  <si>
    <t>14.10.2023 06:31:21</t>
  </si>
  <si>
    <t>14.10.2023 06:31:22</t>
  </si>
  <si>
    <t>14.10.2023 06:31:24</t>
  </si>
  <si>
    <t>14.10.2023 06:31:25</t>
  </si>
  <si>
    <t>14.10.2023 06:31:27</t>
  </si>
  <si>
    <t>14.10.2023 06:31:28</t>
  </si>
  <si>
    <t>14.10.2023 06:31:37</t>
  </si>
  <si>
    <t>14.10.2023 06:31:39</t>
  </si>
  <si>
    <t>14.10.2023 06:31:40</t>
  </si>
  <si>
    <t>14.10.2023 06:31:42</t>
  </si>
  <si>
    <t>14.10.2023 06:31:54</t>
  </si>
  <si>
    <t>14.10.2023 06:31:55</t>
  </si>
  <si>
    <t>14.10.2023 06:32:40</t>
  </si>
  <si>
    <t>14.10.2023 06:32:43</t>
  </si>
  <si>
    <t>14.10.2023 06:32:45</t>
  </si>
  <si>
    <t>14.10.2023 06:32:46</t>
  </si>
  <si>
    <t>14.10.2023 06:32:48</t>
  </si>
  <si>
    <t>14.10.2023 06:32:49</t>
  </si>
  <si>
    <t>14.10.2023 06:33:18</t>
  </si>
  <si>
    <t>14.10.2023 06:33:25</t>
  </si>
  <si>
    <t>14.10.2023 06:33:27</t>
  </si>
  <si>
    <t>14.10.2023 06:33:28</t>
  </si>
  <si>
    <t>14.10.2023 06:33:30</t>
  </si>
  <si>
    <t>14.10.2023 06:33:31</t>
  </si>
  <si>
    <t>14.10.2023 06:35:52</t>
  </si>
  <si>
    <t>14.10.2023 06:35:54</t>
  </si>
  <si>
    <t>14.10.2023 06:35:55</t>
  </si>
  <si>
    <t>14.10.2023 06:35:57</t>
  </si>
  <si>
    <t>14.10.2023 06:35:58</t>
  </si>
  <si>
    <t>14.10.2023 06:36:01</t>
  </si>
  <si>
    <t>14.10.2023 06:36:13</t>
  </si>
  <si>
    <t>14.10.2023 06:36:15</t>
  </si>
  <si>
    <t>14.10.2023 06:36:16</t>
  </si>
  <si>
    <t>14.10.2023 06:36:18</t>
  </si>
  <si>
    <t>14.10.2023 06:36:19</t>
  </si>
  <si>
    <t>14.10.2023 06:36:22</t>
  </si>
  <si>
    <t>14.10.2023 06:36:24</t>
  </si>
  <si>
    <t>14.10.2023 06:36:25</t>
  </si>
  <si>
    <t>14.10.2023 06:36:27</t>
  </si>
  <si>
    <t>14.10.2023 06:36:28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</si>
  <si>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</si>
  <si>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</si>
  <si>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</si>
  <si>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</si>
  <si>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</si>
  <si>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</si>
  <si>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</si>
  <si>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06:38:33</t>
  </si>
  <si>
    <t>14.10.2023 06:38:34</t>
  </si>
  <si>
    <t>14.10.2023 06:38:36</t>
  </si>
  <si>
    <t>14.10.2023 06:38:37</t>
  </si>
  <si>
    <t>14.10.2023 06:38:39</t>
  </si>
  <si>
    <t>14.10.2023 06:38:40</t>
  </si>
  <si>
    <t>14.10.2023 06:39:15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</si>
  <si>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</si>
  <si>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</si>
  <si>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</si>
  <si>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</si>
  <si>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</si>
  <si>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</si>
  <si>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</si>
  <si>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06:46:39</t>
  </si>
  <si>
    <t>14.10.2023 06:46:40</t>
  </si>
  <si>
    <t>14.10.2023 06:46:42</t>
  </si>
  <si>
    <t>14.10.2023 06:46:43</t>
  </si>
  <si>
    <t>14.10.2023 06:48:42</t>
  </si>
  <si>
    <t>14.10.2023 06:48:43</t>
  </si>
  <si>
    <t>14.10.2023 06:48:45</t>
  </si>
  <si>
    <t>14.10.2023 06:48:46</t>
  </si>
  <si>
    <t>14.10.2023 06:48:48</t>
  </si>
  <si>
    <t>14.10.2023 06:48:49</t>
  </si>
  <si>
    <t>14.10.2023 06:49:22</t>
  </si>
  <si>
    <t>14.10.2023 06:49:24</t>
  </si>
  <si>
    <t>14.10.2023 06:51:28</t>
  </si>
  <si>
    <t>14.10.2023 06:51:30</t>
  </si>
  <si>
    <t>14.10.2023 06:51:31</t>
  </si>
  <si>
    <t>14.10.2023 06:51:33</t>
  </si>
  <si>
    <t>14.10.2023 06:51:34</t>
  </si>
  <si>
    <t>14.10.2023 06:51:36</t>
  </si>
  <si>
    <t>14.10.2023 06:51:37</t>
  </si>
  <si>
    <t>14.10.2023 06:51:39</t>
  </si>
  <si>
    <t>14.10.2023 06:52:15</t>
  </si>
  <si>
    <t>14.10.2023 06:52:16</t>
  </si>
  <si>
    <t>14.10.2023 06:52:18</t>
  </si>
  <si>
    <t>14.10.2023 06:52:19</t>
  </si>
  <si>
    <t>14.10.2023 06:52:21</t>
  </si>
  <si>
    <t>14.10.2023 06:52:22</t>
  </si>
  <si>
    <t>14.10.2023 06:52:24</t>
  </si>
  <si>
    <t>14.10.2023 06:52:25</t>
  </si>
  <si>
    <t>14.10.2023 06:52:27</t>
  </si>
  <si>
    <t>14.10.2023 06:52:28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</si>
  <si>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</si>
  <si>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</si>
  <si>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</si>
  <si>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</si>
  <si>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</si>
  <si>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</si>
  <si>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06:53:21</t>
  </si>
  <si>
    <t>14.10.2023 06:53:28</t>
  </si>
  <si>
    <t>14.10.2023 06:53:33</t>
  </si>
  <si>
    <t>14.10.2023 06:53:34</t>
  </si>
  <si>
    <t>14.10.2023 06:53:36</t>
  </si>
  <si>
    <t>14.10.2023 06:53:37</t>
  </si>
  <si>
    <t>14.10.2023 06:56:07</t>
  </si>
  <si>
    <t>14.10.2023 06:56:09</t>
  </si>
  <si>
    <t>14.10.2023 06:56:10</t>
  </si>
  <si>
    <t>14.10.2023 06:56:12</t>
  </si>
  <si>
    <t>14.10.2023 06:56:43</t>
  </si>
  <si>
    <t>14.10.2023 06:56:44</t>
  </si>
  <si>
    <t>14.10.2023 06:56:46</t>
  </si>
  <si>
    <t>14.10.2023 06:56:47</t>
  </si>
  <si>
    <t>14.10.2023 06:56:58</t>
  </si>
  <si>
    <t>14.10.2023 06:56:59</t>
  </si>
  <si>
    <t>14.10.2023 06:57:01</t>
  </si>
  <si>
    <t>14.10.2023 06:57:02</t>
  </si>
  <si>
    <t>14.10.2023 06:57:04</t>
  </si>
  <si>
    <t>14.10.2023 06:57:05</t>
  </si>
  <si>
    <t>14.10.2023 06:59:43</t>
  </si>
  <si>
    <t>14.10.2023 06:59:44</t>
  </si>
  <si>
    <t>14.10.2023 06:59:46</t>
  </si>
  <si>
    <t>14.10.2023 06:59:47</t>
  </si>
  <si>
    <t>14.10.2023 06:59:49</t>
  </si>
  <si>
    <t>14.10.2023 07:00:10</t>
  </si>
  <si>
    <t>14.10.2023 07:00:11</t>
  </si>
  <si>
    <t>14.10.2023 07:00:13</t>
  </si>
  <si>
    <t>14.10.2023 07:00:14</t>
  </si>
  <si>
    <t>14.10.2023 07:00:16</t>
  </si>
  <si>
    <t>14.10.2023 07:00:22</t>
  </si>
  <si>
    <t>14.10.2023 07:00:23</t>
  </si>
  <si>
    <t>14.10.2023 07:00:25</t>
  </si>
  <si>
    <t>14.10.2023 07:00:26</t>
  </si>
  <si>
    <t>14.10.2023 07:00:28</t>
  </si>
  <si>
    <t>14.10.2023 07:01:28</t>
  </si>
  <si>
    <t>14.10.2023 07:01:29</t>
  </si>
  <si>
    <t>14.10.2023 07:01:31</t>
  </si>
  <si>
    <t>14.10.2023 07:01:32</t>
  </si>
  <si>
    <t>14.10.2023 07:01:35</t>
  </si>
  <si>
    <t>14.10.2023 07:06:37</t>
  </si>
  <si>
    <t>14.10.2023 07:06:38</t>
  </si>
  <si>
    <t>14.10.2023 07:06:40</t>
  </si>
  <si>
    <t>14.10.2023 07:06:41</t>
  </si>
  <si>
    <t>14.10.2023 07:06:43</t>
  </si>
  <si>
    <t>14.10.2023 07:06:44</t>
  </si>
  <si>
    <t>14.10.2023 07:07:32</t>
  </si>
  <si>
    <t>14.10.2023 07:07:34</t>
  </si>
  <si>
    <t>14.10.2023 07:07:35</t>
  </si>
  <si>
    <t>14.10.2023 07:07:37</t>
  </si>
  <si>
    <t>14.10.2023 07:07:38</t>
  </si>
  <si>
    <t>14.10.2023 07:07:41</t>
  </si>
  <si>
    <t>14.10.2023 07:07:46</t>
  </si>
  <si>
    <t>14.10.2023 07:07:49</t>
  </si>
  <si>
    <t>14.10.2023 07:07:50</t>
  </si>
  <si>
    <t>14.10.2023 07:07:52</t>
  </si>
  <si>
    <t>14.10.2023 07:07:53</t>
  </si>
  <si>
    <t>14.10.2023 07:07:55</t>
  </si>
  <si>
    <t>14.10.2023 07:08:35</t>
  </si>
  <si>
    <t>14.10.2023 07:08:37</t>
  </si>
  <si>
    <t>14.10.2023 07:08:38</t>
  </si>
  <si>
    <t>14.10.2023 07:08:40</t>
  </si>
  <si>
    <t>14.10.2023 07:08:41</t>
  </si>
  <si>
    <t>14.10.2023 07:10:01</t>
  </si>
  <si>
    <t>14.10.2023 07:10:14</t>
  </si>
  <si>
    <t>14.10.2023 07:14:23</t>
  </si>
  <si>
    <t>14.10.2023 07:14:25</t>
  </si>
  <si>
    <t>14.10.2023 07:14:26</t>
  </si>
  <si>
    <t>14.10.2023 07:14:28</t>
  </si>
  <si>
    <t>14.10.2023 07:15:50</t>
  </si>
  <si>
    <t>14.10.2023 07:15:52</t>
  </si>
  <si>
    <t>14.10.2023 07:15:53</t>
  </si>
  <si>
    <t>14.10.2023 07:15:55</t>
  </si>
  <si>
    <t>14.10.2023 07:15:56</t>
  </si>
  <si>
    <t>14.10.2023 07:16:29</t>
  </si>
  <si>
    <t>14.10.2023 07:16:31</t>
  </si>
  <si>
    <t>14.10.2023 07:16:32</t>
  </si>
  <si>
    <t>14.10.2023 07:16:34</t>
  </si>
  <si>
    <t>14.10.2023 07:16:35</t>
  </si>
  <si>
    <t>14.10.2023 07:16:37</t>
  </si>
  <si>
    <t>14.10.2023 07:16:38</t>
  </si>
  <si>
    <t>14.10.2023 07:16:40</t>
  </si>
  <si>
    <t>14.10.2023 07:16:41</t>
  </si>
  <si>
    <t>14.10.2023 07:19:55</t>
  </si>
  <si>
    <t>14.10.2023 07:19:56</t>
  </si>
  <si>
    <t>14.10.2023 07:19:58</t>
  </si>
  <si>
    <t>14.10.2023 07:19:59</t>
  </si>
  <si>
    <t>14.10.2023 07:20:01</t>
  </si>
  <si>
    <t>14.10.2023 07:20:23</t>
  </si>
  <si>
    <t>14.10.2023 07:20:25</t>
  </si>
  <si>
    <t>14.10.2023 07:20:26</t>
  </si>
  <si>
    <t>14.10.2023 07:20:28</t>
  </si>
  <si>
    <t>14.10.2023 07:20:44</t>
  </si>
  <si>
    <t>14.10.2023 07:20:46</t>
  </si>
  <si>
    <t>14.10.2023 07:20:47</t>
  </si>
  <si>
    <t>14.10.2023 07:20:49</t>
  </si>
  <si>
    <t>14.10.2023 07:20:50</t>
  </si>
  <si>
    <t>14.10.2023 07:22:19</t>
  </si>
  <si>
    <t>14.10.2023 07:22:20</t>
  </si>
  <si>
    <t>14.10.2023 07:22:22</t>
  </si>
  <si>
    <t>14.10.2023 07:22:23</t>
  </si>
  <si>
    <t>14.10.2023 07:22:25</t>
  </si>
  <si>
    <t>14.10.2023 07:24:32</t>
  </si>
  <si>
    <t>14.10.2023 07:24:34</t>
  </si>
  <si>
    <t>14.10.2023 07:24:35</t>
  </si>
  <si>
    <t>14.10.2023 07:24:37</t>
  </si>
  <si>
    <t>14.10.2023 07:24:38</t>
  </si>
  <si>
    <t>14.10.2023 07:26:19</t>
  </si>
  <si>
    <t>14.10.2023 07:26:20</t>
  </si>
  <si>
    <t>14.10.2023 07:26:22</t>
  </si>
  <si>
    <t>14.10.2023 07:26:23</t>
  </si>
  <si>
    <t>14.10.2023 07:26:25</t>
  </si>
  <si>
    <t>14.10.2023 07:28:41</t>
  </si>
  <si>
    <t>14.10.2023 07:28:44</t>
  </si>
  <si>
    <t>14.10.2023 07:28:46</t>
  </si>
  <si>
    <t>14.10.2023 07:28:47</t>
  </si>
  <si>
    <t>14.10.2023 07:28:49</t>
  </si>
  <si>
    <t>14.10.2023 07:28:50</t>
  </si>
  <si>
    <t>14.10.2023 07:30:02</t>
  </si>
  <si>
    <t>14.10.2023 07:30:05</t>
  </si>
  <si>
    <t>14.10.2023 07:30:07</t>
  </si>
  <si>
    <t>14.10.2023 07:30:08</t>
  </si>
  <si>
    <t>14.10.2023 07:30:10</t>
  </si>
  <si>
    <t>14.10.2023 07:30:11</t>
  </si>
  <si>
    <t>14.10.2023 07:30:13</t>
  </si>
  <si>
    <t>14.10.2023 07:30:20</t>
  </si>
  <si>
    <t>14.10.2023 07:30:22</t>
  </si>
  <si>
    <t>14.10.2023 07:30:25</t>
  </si>
  <si>
    <t>14.10.2023 07:30:32</t>
  </si>
  <si>
    <t>14.10.2023 07:30:34</t>
  </si>
  <si>
    <t>14.10.2023 07:30:35</t>
  </si>
  <si>
    <t>14.10.2023 07:31:38</t>
  </si>
  <si>
    <t>14.10.2023 07:31:40</t>
  </si>
  <si>
    <t>14.10.2023 07:31:41</t>
  </si>
  <si>
    <t>14.10.2023 07:31:43</t>
  </si>
  <si>
    <t>14.10.2023 07:31:46</t>
  </si>
  <si>
    <t>14.10.2023 07:31:58</t>
  </si>
  <si>
    <t>14.10.2023 07:31:59</t>
  </si>
  <si>
    <t>14.10.2023 07:32:01</t>
  </si>
  <si>
    <t>14.10.2023 07:32:04</t>
  </si>
  <si>
    <t>14.10.2023 07:32:05</t>
  </si>
  <si>
    <t>14.10.2023 07:32:08</t>
  </si>
  <si>
    <t>14.10.2023 07:32:09</t>
  </si>
  <si>
    <t>14.10.2023 07:32:11</t>
  </si>
  <si>
    <t>14.10.2023 07:32:12</t>
  </si>
  <si>
    <t>14.10.2023 07:32:14</t>
  </si>
  <si>
    <t>14.10.2023 07:32:15</t>
  </si>
  <si>
    <t>14.10.2023 07:34:48</t>
  </si>
  <si>
    <t>14.10.2023 07:34:51</t>
  </si>
  <si>
    <t>14.10.2023 07:34:53</t>
  </si>
  <si>
    <t>14.10.2023 07:34:54</t>
  </si>
  <si>
    <t>14.10.2023 07:35:00</t>
  </si>
  <si>
    <t>14.10.2023 07:35:02</t>
  </si>
  <si>
    <t>14.10.2023 07:37:03</t>
  </si>
  <si>
    <t>14.10.2023 07:37:05</t>
  </si>
  <si>
    <t>14.10.2023 07:37:06</t>
  </si>
  <si>
    <t>14.10.2023 07:37:08</t>
  </si>
  <si>
    <t>14.10.2023 07:37:09</t>
  </si>
  <si>
    <t>14.10.2023 07:39:14</t>
  </si>
  <si>
    <t>14.10.2023 07:39:15</t>
  </si>
  <si>
    <t>14.10.2023 07:39:17</t>
  </si>
  <si>
    <t>14.10.2023 07:39:18</t>
  </si>
  <si>
    <t>14.10.2023 07:39:57</t>
  </si>
  <si>
    <t>14.10.2023 07:39:59</t>
  </si>
  <si>
    <t>14.10.2023 07:40:00</t>
  </si>
  <si>
    <t>14.10.2023 07:40:20</t>
  </si>
  <si>
    <t>14.10.2023 07:40:23</t>
  </si>
  <si>
    <t>14.10.2023 07:40:24</t>
  </si>
  <si>
    <t>14.10.2023 07:40:26</t>
  </si>
  <si>
    <t>14.10.2023 07:40:27</t>
  </si>
  <si>
    <t>14.10.2023 07:40:29</t>
  </si>
  <si>
    <t>14.10.2023 07:40:38</t>
  </si>
  <si>
    <t>14.10.2023 07:40:39</t>
  </si>
  <si>
    <t>14.10.2023 07:40:41</t>
  </si>
  <si>
    <t>14.10.2023 07:40:42</t>
  </si>
  <si>
    <t>14.10.2023 07:41:41</t>
  </si>
  <si>
    <t>14.10.2023 07:41:42</t>
  </si>
  <si>
    <t>14.10.2023 07:41:44</t>
  </si>
  <si>
    <t>14.10.2023 07:41:45</t>
  </si>
  <si>
    <t>14.10.2023 07:41:47</t>
  </si>
  <si>
    <t>14.10.2023 07:41:50</t>
  </si>
  <si>
    <t>14.10.2023 07:41:51</t>
  </si>
  <si>
    <t>14.10.2023 07:41:53</t>
  </si>
  <si>
    <t>14.10.2023 07:41:54</t>
  </si>
  <si>
    <t>14.10.2023 07:41:56</t>
  </si>
  <si>
    <t>14.10.2023 07:41:57</t>
  </si>
  <si>
    <t>14.10.2023 07:43:44</t>
  </si>
  <si>
    <t>14.10.2023 07:43:45</t>
  </si>
  <si>
    <t>14.10.2023 07:43:47</t>
  </si>
  <si>
    <t>14.10.2023 07:43:50</t>
  </si>
  <si>
    <t>14.10.2023 07:43:51</t>
  </si>
  <si>
    <t>14.10.2023 07:43:53</t>
  </si>
  <si>
    <t>14.10.2023 07:43:54</t>
  </si>
  <si>
    <t>14.10.2023 07:44:59</t>
  </si>
  <si>
    <t>14.10.2023 07:45:02</t>
  </si>
  <si>
    <t>14.10.2023 07:45:06</t>
  </si>
  <si>
    <t>14.10.2023 07:45:08</t>
  </si>
  <si>
    <t>14.10.2023 07:45:09</t>
  </si>
  <si>
    <t>14.10.2023 07:45:11</t>
  </si>
  <si>
    <t>14.10.2023 07:45:21</t>
  </si>
  <si>
    <t>14.10.2023 07:45:23</t>
  </si>
  <si>
    <t>14.10.2023 07:45:24</t>
  </si>
  <si>
    <t>14.10.2023 07:45:26</t>
  </si>
  <si>
    <t>14.10.2023 07:45:27</t>
  </si>
  <si>
    <t>14.10.2023 07:45:29</t>
  </si>
  <si>
    <t>14.10.2023 07:47:56</t>
  </si>
  <si>
    <t>14.10.2023 07:47:57</t>
  </si>
  <si>
    <t>14.10.2023 07:47:59</t>
  </si>
  <si>
    <t>14.10.2023 07:48:00</t>
  </si>
  <si>
    <t>14.10.2023 07:48:02</t>
  </si>
  <si>
    <t>14.10.2023 07:48:03</t>
  </si>
  <si>
    <t>14.10.2023 07:48:05</t>
  </si>
  <si>
    <t>14.10.2023 07:48:06</t>
  </si>
  <si>
    <t>14.10.2023 07:48:08</t>
  </si>
  <si>
    <t>14.10.2023 07:48:11</t>
  </si>
  <si>
    <t>14.10.2023 07:49:09</t>
  </si>
  <si>
    <t>14.10.2023 07:49:11</t>
  </si>
  <si>
    <t>14.10.2023 07:49:12</t>
  </si>
  <si>
    <t>14.10.2023 07:49:14</t>
  </si>
  <si>
    <t>14.10.2023 07:49:15</t>
  </si>
  <si>
    <t>14.10.2023 07:49:17</t>
  </si>
  <si>
    <t>14.10.2023 07:49:27</t>
  </si>
  <si>
    <t>14.10.2023 07:49:29</t>
  </si>
  <si>
    <t>14.10.2023 07:49:30</t>
  </si>
  <si>
    <t>14.10.2023 07:49:32</t>
  </si>
  <si>
    <t>14.10.2023 07:49:33</t>
  </si>
  <si>
    <t>14.10.2023 07:49:35</t>
  </si>
  <si>
    <t>14.10.2023 07:49:36</t>
  </si>
  <si>
    <t>14.10.2023 07:49:38</t>
  </si>
  <si>
    <t>14.10.2023 07:50:47</t>
  </si>
  <si>
    <t>14.10.2023 07:50:48</t>
  </si>
  <si>
    <t>14.10.2023 07:50:50</t>
  </si>
  <si>
    <t>14.10.2023 07:50:51</t>
  </si>
  <si>
    <t>14.10.2023 07:50:56</t>
  </si>
  <si>
    <t>14.10.2023 07:51:36</t>
  </si>
  <si>
    <t>14.10.2023 07:51:38</t>
  </si>
  <si>
    <t>14.10.2023 07:51:39</t>
  </si>
  <si>
    <t>14.10.2023 07:51:41</t>
  </si>
  <si>
    <t>14.10.2023 07:51:42</t>
  </si>
  <si>
    <t>14.10.2023 07:53:17</t>
  </si>
  <si>
    <t>14.10.2023 07:53:18</t>
  </si>
  <si>
    <t>14.10.2023 07:53:20</t>
  </si>
  <si>
    <t>14.10.2023 07:53:21</t>
  </si>
  <si>
    <t>14.10.2023 07:53:23</t>
  </si>
  <si>
    <t>14.10.2023 07:53:24</t>
  </si>
  <si>
    <t>14.10.2023 07:53:53</t>
  </si>
  <si>
    <t>14.10.2023 07:53:54</t>
  </si>
  <si>
    <t>14.10.2023 07:53:56</t>
  </si>
  <si>
    <t>14.10.2023 07:53:57</t>
  </si>
  <si>
    <t>14.10.2023 07:53:59</t>
  </si>
  <si>
    <t>14.10.2023 07:54:02</t>
  </si>
  <si>
    <t>14.10.2023 07:55:57</t>
  </si>
  <si>
    <t>14.10.2023 07:55:59</t>
  </si>
  <si>
    <t>14.10.2023 07:56:00</t>
  </si>
  <si>
    <t>14.10.2023 07:56:17</t>
  </si>
  <si>
    <t>14.10.2023 07:56:18</t>
  </si>
  <si>
    <t>14.10.2023 07:56:20</t>
  </si>
  <si>
    <t>14.10.2023 07:56:21</t>
  </si>
  <si>
    <t>14.10.2023 07:56:23</t>
  </si>
  <si>
    <t>14.10.2023 07:56:24</t>
  </si>
  <si>
    <t>14.10.2023 07:57:08</t>
  </si>
  <si>
    <t>14.10.2023 07:57:11</t>
  </si>
  <si>
    <t>14.10.2023 07:57:12</t>
  </si>
  <si>
    <t>14.10.2023 07:57:14</t>
  </si>
  <si>
    <t>14.10.2023 07:57:15</t>
  </si>
  <si>
    <t>14.10.2023 07:57:17</t>
  </si>
  <si>
    <t>14.10.2023 07:57:18</t>
  </si>
  <si>
    <t>14.10.2023 07:57:20</t>
  </si>
  <si>
    <t>14.10.2023 07:57:21</t>
  </si>
  <si>
    <t>14.10.2023 07:57:23</t>
  </si>
  <si>
    <t>14.10.2023 07:57:24</t>
  </si>
  <si>
    <t>14.10.2023 07:57:26</t>
  </si>
  <si>
    <t>14.10.2023 07:59:53</t>
  </si>
  <si>
    <t>14.10.2023 07:59:56</t>
  </si>
  <si>
    <t>14.10.2023 07:59:57</t>
  </si>
  <si>
    <t>14.10.2023 07:59:59</t>
  </si>
  <si>
    <t>14.10.2023 08:00:00</t>
  </si>
  <si>
    <t>14.10.2023 08:01:39</t>
  </si>
  <si>
    <t>14.10.2023 08:01:41</t>
  </si>
  <si>
    <t>14.10.2023 08:01:42</t>
  </si>
  <si>
    <t>14.10.2023 08:01:44</t>
  </si>
  <si>
    <t>14.10.2023 08:01:45</t>
  </si>
  <si>
    <t>14.10.2023 08:01:48</t>
  </si>
  <si>
    <t>14.10.2023 08:04:54</t>
  </si>
  <si>
    <t>14.10.2023 08:04:56</t>
  </si>
  <si>
    <t>14.10.2023 08:04:57</t>
  </si>
  <si>
    <t>14.10.2023 08:04:59</t>
  </si>
  <si>
    <t>14.10.2023 08:05:00</t>
  </si>
  <si>
    <t>14.10.2023 08:05:02</t>
  </si>
  <si>
    <t>14.10.2023 08:07:59</t>
  </si>
  <si>
    <t>14.10.2023 08:08:00</t>
  </si>
  <si>
    <t>14.10.2023 08:08:02</t>
  </si>
  <si>
    <t>14.10.2023 08:08:03</t>
  </si>
  <si>
    <t>14.10.2023 08:08:05</t>
  </si>
  <si>
    <t>14.10.2023 08:09:00</t>
  </si>
  <si>
    <t>14.10.2023 08:09:02</t>
  </si>
  <si>
    <t>14.10.2023 08:09:03</t>
  </si>
  <si>
    <t>14.10.2023 08:09:05</t>
  </si>
  <si>
    <t>14.10.2023 08:09:06</t>
  </si>
  <si>
    <t>14.10.2023 08:09:08</t>
  </si>
  <si>
    <t>14.10.2023 08:11:14</t>
  </si>
  <si>
    <t>14.10.2023 08:11:15</t>
  </si>
  <si>
    <t>14.10.2023 08:11:17</t>
  </si>
  <si>
    <t>14.10.2023 08:11:18</t>
  </si>
  <si>
    <t>14.10.2023 08:11:20</t>
  </si>
  <si>
    <t>14.10.2023 08:11:21</t>
  </si>
  <si>
    <t>14.10.2023 08:12:24</t>
  </si>
  <si>
    <t>14.10.2023 08:12:26</t>
  </si>
  <si>
    <t>14.10.2023 08:12:27</t>
  </si>
  <si>
    <t>14.10.2023 08:12:30</t>
  </si>
  <si>
    <t>14.10.2023 08:12:33</t>
  </si>
  <si>
    <t>14.10.2023 08:12:36</t>
  </si>
  <si>
    <t>14.10.2023 08:12:38</t>
  </si>
  <si>
    <t>14.10.2023 08:12:39</t>
  </si>
  <si>
    <t>14.10.2023 08:12:41</t>
  </si>
  <si>
    <t>14.10.2023 08:12:42</t>
  </si>
  <si>
    <t>14.10.2023 08:14:23</t>
  </si>
  <si>
    <t>14.10.2023 08:14:26</t>
  </si>
  <si>
    <t>14.10.2023 08:14:27</t>
  </si>
  <si>
    <t>14.10.2023 08:14:29</t>
  </si>
  <si>
    <t>14.10.2023 08:14:32</t>
  </si>
  <si>
    <t>14.10.2023 08:14:33</t>
  </si>
  <si>
    <t>14.10.2023 08:14:35</t>
  </si>
  <si>
    <t>14.10.2023 08:14:36</t>
  </si>
  <si>
    <t>14.10.2023 08:14:38</t>
  </si>
  <si>
    <t>14.10.2023 08:14:39</t>
  </si>
  <si>
    <t>14.10.2023 08:15:29</t>
  </si>
  <si>
    <t>14.10.2023 08:15:30</t>
  </si>
  <si>
    <t>14.10.2023 08:15:32</t>
  </si>
  <si>
    <t>14.10.2023 08:15:33</t>
  </si>
  <si>
    <t>14.10.2023 08:15:36</t>
  </si>
  <si>
    <t>14.10.2023 08:15:38</t>
  </si>
  <si>
    <t>14.10.2023 08:15:39</t>
  </si>
  <si>
    <t>14.10.2023 08:16:20</t>
  </si>
  <si>
    <t>14.10.2023 08:16:21</t>
  </si>
  <si>
    <t>14.10.2023 08:16:23</t>
  </si>
  <si>
    <t>14.10.2023 08:16:24</t>
  </si>
  <si>
    <t>14.10.2023 08:16:26</t>
  </si>
  <si>
    <t>14.10.2023 08:16:27</t>
  </si>
  <si>
    <t>14.10.2023 08:17:35</t>
  </si>
  <si>
    <t>14.10.2023 08:17:36</t>
  </si>
  <si>
    <t>14.10.2023 08:17:38</t>
  </si>
  <si>
    <t>14.10.2023 08:17:39</t>
  </si>
  <si>
    <t>14.10.2023 08:17:41</t>
  </si>
  <si>
    <t>14.10.2023 08:17:44</t>
  </si>
  <si>
    <t>14.10.2023 08:18:52</t>
  </si>
  <si>
    <t>14.10.2023 08:18:55</t>
  </si>
  <si>
    <t>14.10.2023 08:18:57</t>
  </si>
  <si>
    <t>14.10.2023 08:19:01</t>
  </si>
  <si>
    <t>14.10.2023 08:19:16</t>
  </si>
  <si>
    <t>14.10.2023 08:19:18</t>
  </si>
  <si>
    <t>14.10.2023 08:19:19</t>
  </si>
  <si>
    <t>14.10.2023 08:19:21</t>
  </si>
  <si>
    <t>14.10.2023 08:19:22</t>
  </si>
  <si>
    <t>14.10.2023 08:19:24</t>
  </si>
  <si>
    <t>14.10.2023 08:20:46</t>
  </si>
  <si>
    <t>14.10.2023 08:20:48</t>
  </si>
  <si>
    <t>14.10.2023 08:20:49</t>
  </si>
  <si>
    <t>14.10.2023 08:20:51</t>
  </si>
  <si>
    <t>14.10.2023 08:20:52</t>
  </si>
  <si>
    <t>14.10.2023 08:20:54</t>
  </si>
  <si>
    <t>14.10.2023 08:21:34</t>
  </si>
  <si>
    <t>14.10.2023 08:21:37</t>
  </si>
  <si>
    <t>14.10.2023 08:21:39</t>
  </si>
  <si>
    <t>14.10.2023 08:21:40</t>
  </si>
  <si>
    <t>14.10.2023 08:21:42</t>
  </si>
  <si>
    <t>14.10.2023 08:21:43</t>
  </si>
  <si>
    <t>14.10.2023 08:21:45</t>
  </si>
  <si>
    <t>14.10.2023 08:22:10</t>
  </si>
  <si>
    <t>14.10.2023 08:22:12</t>
  </si>
  <si>
    <t>14.10.2023 08:22:13</t>
  </si>
  <si>
    <t>14.10.2023 08:22:15</t>
  </si>
  <si>
    <t>14.10.2023 08:22:18</t>
  </si>
  <si>
    <t>14.10.2023 08:23:58</t>
  </si>
  <si>
    <t>14.10.2023 08:24:00</t>
  </si>
  <si>
    <t>14.10.2023 08:24:01</t>
  </si>
  <si>
    <t>14.10.2023 08:24:03</t>
  </si>
  <si>
    <t>14.10.2023 08:24:04</t>
  </si>
  <si>
    <t>14.10.2023 08:25:43</t>
  </si>
  <si>
    <t>14.10.2023 08:25:45</t>
  </si>
  <si>
    <t>14.10.2023 08:25:46</t>
  </si>
  <si>
    <t>14.10.2023 08:25:48</t>
  </si>
  <si>
    <t>14.10.2023 08:25:49</t>
  </si>
  <si>
    <t>14.10.2023 08:26:28</t>
  </si>
  <si>
    <t>14.10.2023 08:26:30</t>
  </si>
  <si>
    <t>14.10.2023 08:26:31</t>
  </si>
  <si>
    <t>14.10.2023 08:26:33</t>
  </si>
  <si>
    <t>14.10.2023 08:26:34</t>
  </si>
  <si>
    <t>14.10.2023 08:26:52</t>
  </si>
  <si>
    <t>14.10.2023 08:26:54</t>
  </si>
  <si>
    <t>14.10.2023 08:26:55</t>
  </si>
  <si>
    <t>14.10.2023 08:26:57</t>
  </si>
  <si>
    <t>14.10.2023 08:26:58</t>
  </si>
  <si>
    <t>14.10.2023 08:27:22</t>
  </si>
  <si>
    <t>14.10.2023 08:27:24</t>
  </si>
  <si>
    <t>14.10.2023 08:27:25</t>
  </si>
  <si>
    <t>14.10.2023 08:27:27</t>
  </si>
  <si>
    <t>14.10.2023 08:27:30</t>
  </si>
  <si>
    <t>14.10.2023 08:27:31</t>
  </si>
  <si>
    <t>14.10.2023 08:27:33</t>
  </si>
  <si>
    <t>14.10.2023 08:27:34</t>
  </si>
  <si>
    <t>14.10.2023 08:27:36</t>
  </si>
  <si>
    <t>14.10.2023 08:28:13</t>
  </si>
  <si>
    <t>14.10.2023 08:28:15</t>
  </si>
  <si>
    <t>14.10.2023 08:28:16</t>
  </si>
  <si>
    <t>14.10.2023 08:28:18</t>
  </si>
  <si>
    <t>14.10.2023 08:28:19</t>
  </si>
  <si>
    <t>14.10.2023 08:28:21</t>
  </si>
  <si>
    <t>14.10.2023 08:28:24</t>
  </si>
  <si>
    <t>14.10.2023 08:28:52</t>
  </si>
  <si>
    <t>14.10.2023 08:28:55</t>
  </si>
  <si>
    <t>14.10.2023 08:28:57</t>
  </si>
  <si>
    <t>14.10.2023 08:28:58</t>
  </si>
  <si>
    <t>14.10.2023 08:29:00</t>
  </si>
  <si>
    <t>14.10.2023 08:29:01</t>
  </si>
  <si>
    <t>14.10.2023 08:29:06</t>
  </si>
  <si>
    <t>14.10.2023 08:29:07</t>
  </si>
  <si>
    <t>14.10.2023 08:29:09</t>
  </si>
  <si>
    <t>14.10.2023 08:29:10</t>
  </si>
  <si>
    <t>14.10.2023 08:29:12</t>
  </si>
  <si>
    <t>14.10.2023 08:29:13</t>
  </si>
  <si>
    <t>14.10.2023 08:29:15</t>
  </si>
  <si>
    <t>14.10.2023 08:29:16</t>
  </si>
  <si>
    <t>14.10.2023 08:31:16</t>
  </si>
  <si>
    <t>14.10.2023 08:31:18</t>
  </si>
  <si>
    <t>14.10.2023 08:31:19</t>
  </si>
  <si>
    <t>14.10.2023 08:31:21</t>
  </si>
  <si>
    <t>14.10.2023 08:31:22</t>
  </si>
  <si>
    <t>14.10.2023 08:31:24</t>
  </si>
  <si>
    <t>14.10.2023 08:31:25</t>
  </si>
  <si>
    <t>14.10.2023 08:31:48</t>
  </si>
  <si>
    <t>14.10.2023 08:31:52</t>
  </si>
  <si>
    <t>14.10.2023 08:31:54</t>
  </si>
  <si>
    <t>14.10.2023 08:31:55</t>
  </si>
  <si>
    <t>14.10.2023 08:31:57</t>
  </si>
  <si>
    <t>14.10.2023 08:32:03</t>
  </si>
  <si>
    <t>14.10.2023 08:32:04</t>
  </si>
  <si>
    <t>14.10.2023 08:32:06</t>
  </si>
  <si>
    <t>14.10.2023 08:32:07</t>
  </si>
  <si>
    <t>14.10.2023 08:32:09</t>
  </si>
  <si>
    <t>14.10.2023 08:32:12</t>
  </si>
  <si>
    <t>14.10.2023 08:32:39</t>
  </si>
  <si>
    <t>14.10.2023 08:32:40</t>
  </si>
  <si>
    <t>14.10.2023 08:32:42</t>
  </si>
  <si>
    <t>14.10.2023 08:32:43</t>
  </si>
  <si>
    <t>14.10.2023 08:32:45</t>
  </si>
  <si>
    <t>14.10.2023 08:32:49</t>
  </si>
  <si>
    <t>14.10.2023 08:32:51</t>
  </si>
  <si>
    <t>14.10.2023 08:32:54</t>
  </si>
  <si>
    <t>14.10.2023 08:32:57</t>
  </si>
  <si>
    <t>14.10.2023 08:32:58</t>
  </si>
  <si>
    <t>14.10.2023 08:34:19</t>
  </si>
  <si>
    <t>14.10.2023 08:34:21</t>
  </si>
  <si>
    <t>14.10.2023 08:34:22</t>
  </si>
  <si>
    <t>14.10.2023 08:34:24</t>
  </si>
  <si>
    <t>14.10.2023 08:34:25</t>
  </si>
  <si>
    <t>14.10.2023 08:35:31</t>
  </si>
  <si>
    <t>14.10.2023 08:35:33</t>
  </si>
  <si>
    <t>14.10.2023 08:35:34</t>
  </si>
  <si>
    <t>14.10.2023 08:35:36</t>
  </si>
  <si>
    <t>14.10.2023 08:35:37</t>
  </si>
  <si>
    <t>14.10.2023 08:35:39</t>
  </si>
  <si>
    <t>14.10.2023 08:35:40</t>
  </si>
  <si>
    <t>14.10.2023 08:35:42</t>
  </si>
  <si>
    <t>14.10.2023 08:36:19</t>
  </si>
  <si>
    <t>14.10.2023 08:36:22</t>
  </si>
  <si>
    <t>14.10.2023 08:36:24</t>
  </si>
  <si>
    <t>14.10.2023 08:36:25</t>
  </si>
  <si>
    <t>14.10.2023 08:36:27</t>
  </si>
  <si>
    <t>14.10.2023 08:36:28</t>
  </si>
  <si>
    <t>14.10.2023 08:36:30</t>
  </si>
  <si>
    <t>14.10.2023 08:36:31</t>
  </si>
  <si>
    <t>14.10.2023 08:36:33</t>
  </si>
  <si>
    <t>14.10.2023 08:36:34</t>
  </si>
  <si>
    <t>14.10.2023 08:36:37</t>
  </si>
  <si>
    <t>14.10.2023 08:37:01</t>
  </si>
  <si>
    <t>14.10.2023 08:37:03</t>
  </si>
  <si>
    <t>14.10.2023 08:37:04</t>
  </si>
  <si>
    <t>14.10.2023 08:37:06</t>
  </si>
  <si>
    <t>14.10.2023 08:37:07</t>
  </si>
  <si>
    <t>14.10.2023 08:37:09</t>
  </si>
  <si>
    <t>14.10.2023 08:37:28</t>
  </si>
  <si>
    <t>14.10.2023 08:37:30</t>
  </si>
  <si>
    <t>14.10.2023 08:37:31</t>
  </si>
  <si>
    <t>14.10.2023 08:37:34</t>
  </si>
  <si>
    <t>14.10.2023 08:37:37</t>
  </si>
  <si>
    <t>14.10.2023 08:37:39</t>
  </si>
  <si>
    <t>14.10.2023 08:37:40</t>
  </si>
  <si>
    <t>14.10.2023 08:37:42</t>
  </si>
  <si>
    <t>14.10.2023 08:37:43</t>
  </si>
  <si>
    <t>14.10.2023 08:38:07</t>
  </si>
  <si>
    <t>14.10.2023 08:38:08</t>
  </si>
  <si>
    <t>14.10.2023 08:38:10</t>
  </si>
  <si>
    <t>14.10.2023 08:38:11</t>
  </si>
  <si>
    <t>14.10.2023 08:38:13</t>
  </si>
  <si>
    <t>14.10.2023 08:38:16</t>
  </si>
  <si>
    <t>14.10.2023 08:38:19</t>
  </si>
  <si>
    <t>14.10.2023 08:38:20</t>
  </si>
  <si>
    <t>14.10.2023 08:38:22</t>
  </si>
  <si>
    <t>14.10.2023 08:38:23</t>
  </si>
  <si>
    <t>14.10.2023 08:38:25</t>
  </si>
  <si>
    <t>14.10.2023 08:38:26</t>
  </si>
  <si>
    <t>14.10.2023 08:39:04</t>
  </si>
  <si>
    <t>14.10.2023 08:39:05</t>
  </si>
  <si>
    <t>14.10.2023 08:39:07</t>
  </si>
  <si>
    <t>14.10.2023 08:39:08</t>
  </si>
  <si>
    <t>14.10.2023 08:39:10</t>
  </si>
  <si>
    <t>14.10.2023 08:39:11</t>
  </si>
  <si>
    <t>14.10.2023 08:39:53</t>
  </si>
  <si>
    <t>14.10.2023 08:39:55</t>
  </si>
  <si>
    <t>14.10.2023 08:39:56</t>
  </si>
  <si>
    <t>14.10.2023 08:39:59</t>
  </si>
  <si>
    <t>14.10.2023 08:40:01</t>
  </si>
  <si>
    <t>14.10.2023 08:40:04</t>
  </si>
  <si>
    <t>14.10.2023 08:40:05</t>
  </si>
  <si>
    <t>14.10.2023 08:40:07</t>
  </si>
  <si>
    <t>14.10.2023 08:40:08</t>
  </si>
  <si>
    <t>14.10.2023 08:40:11</t>
  </si>
  <si>
    <t>14.10.2023 08:40:13</t>
  </si>
  <si>
    <t>14.10.2023 08:40:14</t>
  </si>
  <si>
    <t>14.10.2023 08:40:16</t>
  </si>
  <si>
    <t>14.10.2023 08:40:17</t>
  </si>
  <si>
    <t>14.10.2023 08:40:20</t>
  </si>
  <si>
    <t>14.10.2023 08:41:02</t>
  </si>
  <si>
    <t>14.10.2023 08:41:16</t>
  </si>
  <si>
    <t>14.10.2023 08:41:17</t>
  </si>
  <si>
    <t>14.10.2023 08:41:19</t>
  </si>
  <si>
    <t>14.10.2023 08:41:20</t>
  </si>
  <si>
    <t>14.10.2023 08:41:22</t>
  </si>
  <si>
    <t>14.10.2023 08:42:34</t>
  </si>
  <si>
    <t>14.10.2023 08:42:35</t>
  </si>
  <si>
    <t>14.10.2023 08:42:37</t>
  </si>
  <si>
    <t>14.10.2023 08:42:40</t>
  </si>
  <si>
    <t>14.10.2023 08:42:41</t>
  </si>
  <si>
    <t>14.10.2023 08:42:43</t>
  </si>
  <si>
    <t>14.10.2023 08:42:44</t>
  </si>
  <si>
    <t>14.10.2023 08:42:46</t>
  </si>
  <si>
    <t>14.10.2023 08:42:47</t>
  </si>
  <si>
    <t>14.10.2023 08:43:37</t>
  </si>
  <si>
    <t>14.10.2023 08:43:38</t>
  </si>
  <si>
    <t>14.10.2023 08:43:40</t>
  </si>
  <si>
    <t>14.10.2023 08:43:41</t>
  </si>
  <si>
    <t>14.10.2023 08:43:43</t>
  </si>
  <si>
    <t>14.10.2023 08:45:35</t>
  </si>
  <si>
    <t>14.10.2023 08:45:38</t>
  </si>
  <si>
    <t>14.10.2023 08:45:40</t>
  </si>
  <si>
    <t>14.10.2023 08:45:41</t>
  </si>
  <si>
    <t>14.10.2023 08:45:43</t>
  </si>
  <si>
    <t>14.10.2023 08:45:44</t>
  </si>
  <si>
    <t>14.10.2023 08:46:52</t>
  </si>
  <si>
    <t>14.10.2023 08:46:53</t>
  </si>
  <si>
    <t>14.10.2023 08:46:55</t>
  </si>
  <si>
    <t>14.10.2023 08:46:56</t>
  </si>
  <si>
    <t>14.10.2023 08:46:58</t>
  </si>
  <si>
    <t>14.10.2023 08:46:59</t>
  </si>
  <si>
    <t>14.10.2023 08:47:01</t>
  </si>
  <si>
    <t>14.10.2023 08:47:02</t>
  </si>
  <si>
    <t>14.10.2023 08:47:04</t>
  </si>
  <si>
    <t>14.10.2023 08:47:20</t>
  </si>
  <si>
    <t>14.10.2023 08:47:22</t>
  </si>
  <si>
    <t>14.10.2023 08:47:23</t>
  </si>
  <si>
    <t>14.10.2023 08:47:25</t>
  </si>
  <si>
    <t>14.10.2023 08:47:26</t>
  </si>
  <si>
    <t>14.10.2023 08:48:20</t>
  </si>
  <si>
    <t>14.10.2023 08:48:22</t>
  </si>
  <si>
    <t>14.10.2023 08:48:23</t>
  </si>
  <si>
    <t>14.10.2023 08:48:25</t>
  </si>
  <si>
    <t>14.10.2023 08:48:26</t>
  </si>
  <si>
    <t>14.10.2023 08:48:28</t>
  </si>
  <si>
    <t>14.10.2023 08:48:29</t>
  </si>
  <si>
    <t>14.10.2023 08:48:31</t>
  </si>
  <si>
    <t>14.10.2023 08:49:29</t>
  </si>
  <si>
    <t>14.10.2023 08:49:31</t>
  </si>
  <si>
    <t>14.10.2023 08:49:32</t>
  </si>
  <si>
    <t>14.10.2023 08:49:34</t>
  </si>
  <si>
    <t>14.10.2023 08:49:35</t>
  </si>
  <si>
    <t>14.10.2023 08:49:38</t>
  </si>
  <si>
    <t>14.10.2023 08:49:40</t>
  </si>
  <si>
    <t>14.10.2023 08:49:41</t>
  </si>
  <si>
    <t>14.10.2023 08:49:43</t>
  </si>
  <si>
    <t>14.10.2023 08:50:01</t>
  </si>
  <si>
    <t>14.10.2023 08:50:02</t>
  </si>
  <si>
    <t>14.10.2023 08:50:04</t>
  </si>
  <si>
    <t>14.10.2023 08:50:05</t>
  </si>
  <si>
    <t>14.10.2023 08:50:07</t>
  </si>
  <si>
    <t>14.10.2023 08:50:10</t>
  </si>
  <si>
    <t>14.10.2023 08:50:32</t>
  </si>
  <si>
    <t>14.10.2023 08:50:35</t>
  </si>
  <si>
    <t>14.10.2023 08:50:37</t>
  </si>
  <si>
    <t>14.10.2023 08:50:38</t>
  </si>
  <si>
    <t>14.10.2023 08:50:40</t>
  </si>
  <si>
    <t>14.10.2023 08:50:41</t>
  </si>
  <si>
    <t>14.10.2023 08:51:08</t>
  </si>
  <si>
    <t>14.10.2023 08:51:13</t>
  </si>
  <si>
    <t>14.10.2023 08:51:14</t>
  </si>
  <si>
    <t>14.10.2023 08:51:16</t>
  </si>
  <si>
    <t>14.10.2023 08:51:17</t>
  </si>
  <si>
    <t>14.10.2023 08:51:19</t>
  </si>
  <si>
    <t>14.10.2023 08:51:20</t>
  </si>
  <si>
    <t>14.10.2023 08:51:22</t>
  </si>
  <si>
    <t>14.10.2023 08:51:46</t>
  </si>
  <si>
    <t>14.10.2023 08:51:47</t>
  </si>
  <si>
    <t>14.10.2023 08:51:49</t>
  </si>
  <si>
    <t>14.10.2023 08:51:50</t>
  </si>
  <si>
    <t>14.10.2023 08:51:52</t>
  </si>
  <si>
    <t>14.10.2023 08:51:53</t>
  </si>
  <si>
    <t>14.10.2023 08:51:55</t>
  </si>
  <si>
    <t>14.10.2023 08:53:13</t>
  </si>
  <si>
    <t>14.10.2023 08:53:14</t>
  </si>
  <si>
    <t>14.10.2023 08:53:16</t>
  </si>
  <si>
    <t>14.10.2023 08:53:17</t>
  </si>
  <si>
    <t>14.10.2023 08:53:20</t>
  </si>
  <si>
    <t>14.10.2023 08:53:22</t>
  </si>
  <si>
    <t>14.10.2023 08:53:23</t>
  </si>
  <si>
    <t>14.10.2023 08:53:25</t>
  </si>
  <si>
    <t>14.10.2023 08:53:28</t>
  </si>
  <si>
    <t>14.10.2023 08:53:56</t>
  </si>
  <si>
    <t>14.10.2023 08:53:59</t>
  </si>
  <si>
    <t>14.10.2023 08:54:01</t>
  </si>
  <si>
    <t>14.10.2023 08:54:02</t>
  </si>
  <si>
    <t>14.10.2023 08:54:04</t>
  </si>
  <si>
    <t>14.10.2023 08:54:05</t>
  </si>
  <si>
    <t>14.10.2023 08:54:16</t>
  </si>
  <si>
    <t>14.10.2023 08:54:17</t>
  </si>
  <si>
    <t>14.10.2023 08:54:19</t>
  </si>
  <si>
    <t>14.10.2023 08:54:20</t>
  </si>
  <si>
    <t>14.10.2023 08:54:22</t>
  </si>
  <si>
    <t>14.10.2023 08:54:23</t>
  </si>
  <si>
    <t>14.10.2023 08:54:44</t>
  </si>
  <si>
    <t>14.10.2023 08:54:46</t>
  </si>
  <si>
    <t>14.10.2023 08:54:47</t>
  </si>
  <si>
    <t>14.10.2023 08:54:49</t>
  </si>
  <si>
    <t>14.10.2023 08:54:50</t>
  </si>
  <si>
    <t>14.10.2023 08:54:52</t>
  </si>
  <si>
    <t>14.10.2023 08:55:16</t>
  </si>
  <si>
    <t>14.10.2023 08:55:17</t>
  </si>
  <si>
    <t>14.10.2023 08:55:19</t>
  </si>
  <si>
    <t>14.10.2023 08:55:20</t>
  </si>
  <si>
    <t>14.10.2023 08:55:22</t>
  </si>
  <si>
    <t>14.10.2023 08:55:29</t>
  </si>
  <si>
    <t>14.10.2023 08:55:31</t>
  </si>
  <si>
    <t>14.10.2023 08:55:32</t>
  </si>
  <si>
    <t>14.10.2023 08:55:34</t>
  </si>
  <si>
    <t>14.10.2023 08:55:35</t>
  </si>
  <si>
    <t>14.10.2023 08:55:37</t>
  </si>
  <si>
    <t>14.10.2023 08:55:41</t>
  </si>
  <si>
    <t>14.10.2023 08:56:05</t>
  </si>
  <si>
    <t>14.10.2023 08:56:07</t>
  </si>
  <si>
    <t>14.10.2023 08:56:08</t>
  </si>
  <si>
    <t>14.10.2023 08:56:10</t>
  </si>
  <si>
    <t>14.10.2023 08:56:11</t>
  </si>
  <si>
    <t>14.10.2023 08:56:56</t>
  </si>
  <si>
    <t>14.10.2023 08:56:58</t>
  </si>
  <si>
    <t>14.10.2023 08:56:59</t>
  </si>
  <si>
    <t>14.10.2023 08:57:01</t>
  </si>
  <si>
    <t>14.10.2023 08:57:02</t>
  </si>
  <si>
    <t>14.10.2023 08:57:04</t>
  </si>
  <si>
    <t>14.10.2023 08:57:07</t>
  </si>
  <si>
    <t>14.10.2023 08:57:53</t>
  </si>
  <si>
    <t>14.10.2023 08:57:56</t>
  </si>
  <si>
    <t>14.10.2023 08:57:58</t>
  </si>
  <si>
    <t>14.10.2023 08:57:59</t>
  </si>
  <si>
    <t>14.10.2023 08:58:01</t>
  </si>
  <si>
    <t>14.10.2023 08:58:02</t>
  </si>
  <si>
    <t>14.10.2023 08:58:04</t>
  </si>
  <si>
    <t>14.10.2023 08:58:05</t>
  </si>
  <si>
    <t>14.10.2023 08:58:07</t>
  </si>
  <si>
    <t>14.10.2023 08:58:44</t>
  </si>
  <si>
    <t>14.10.2023 08:58:46</t>
  </si>
  <si>
    <t>14.10.2023 08:58:47</t>
  </si>
  <si>
    <t>14.10.2023 08:58:49</t>
  </si>
  <si>
    <t>14.10.2023 08:58:50</t>
  </si>
  <si>
    <t>14.10.2023 08:58:53</t>
  </si>
  <si>
    <t>14.10.2023 08:58:55</t>
  </si>
  <si>
    <t>14.10.2023 08:58:58</t>
  </si>
  <si>
    <t>14.10.2023 08:58:59</t>
  </si>
  <si>
    <t>14.10.2023 08:59:01</t>
  </si>
  <si>
    <t>14.10.2023 08:59:02</t>
  </si>
  <si>
    <t>14.10.2023 08:59:59</t>
  </si>
  <si>
    <t>14.10.2023 09:00:02</t>
  </si>
  <si>
    <t>14.10.2023 09:00:04</t>
  </si>
  <si>
    <t>14.10.2023 09:00:05</t>
  </si>
  <si>
    <t>14.10.2023 09:00:07</t>
  </si>
  <si>
    <t>14.10.2023 09:00:08</t>
  </si>
  <si>
    <t>14.10.2023 09:00:10</t>
  </si>
  <si>
    <t>14.10.2023 09:01:00</t>
  </si>
  <si>
    <t>14.10.2023 09:01:03</t>
  </si>
  <si>
    <t>14.10.2023 09:01:04</t>
  </si>
  <si>
    <t>14.10.2023 09:01:05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</si>
  <si>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</si>
  <si>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</si>
  <si>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</si>
  <si>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</si>
  <si>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</si>
  <si>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</si>
  <si>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</si>
  <si>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09:01:43</t>
  </si>
  <si>
    <t>14.10.2023 09:01:44</t>
  </si>
  <si>
    <t>14.10.2023 09:01:46</t>
  </si>
  <si>
    <t>14.10.2023 09:01:47</t>
  </si>
  <si>
    <t>14.10.2023 09:01:49</t>
  </si>
  <si>
    <t>14.10.2023 09:01:53</t>
  </si>
  <si>
    <t>14.10.2023 09:02:25</t>
  </si>
  <si>
    <t>14.10.2023 09:02:26</t>
  </si>
  <si>
    <t>14.10.2023 09:02:28</t>
  </si>
  <si>
    <t>14.10.2023 09:02:29</t>
  </si>
  <si>
    <t>14.10.2023 09:02:31</t>
  </si>
  <si>
    <t>14.10.2023 09:02:34</t>
  </si>
  <si>
    <t>14.10.2023 09:03:22</t>
  </si>
  <si>
    <t>14.10.2023 09:03:23</t>
  </si>
  <si>
    <t>14.10.2023 09:03:26</t>
  </si>
  <si>
    <t>14.10.2023 09:03:28</t>
  </si>
  <si>
    <t>14.10.2023 09:03:29</t>
  </si>
  <si>
    <t>14.10.2023 09:03:31</t>
  </si>
  <si>
    <t>14.10.2023 09:03:32</t>
  </si>
  <si>
    <t>14.10.2023 09:03:58</t>
  </si>
  <si>
    <t>14.10.2023 09:03:59</t>
  </si>
  <si>
    <t>14.10.2023 09:04:01</t>
  </si>
  <si>
    <t>14.10.2023 09:04:02</t>
  </si>
  <si>
    <t>14.10.2023 09:04:04</t>
  </si>
  <si>
    <t>14.10.2023 09:04:05</t>
  </si>
  <si>
    <t>14.10.2023 09:05:44</t>
  </si>
  <si>
    <t>14.10.2023 09:05:46</t>
  </si>
  <si>
    <t>14.10.2023 09:05:47</t>
  </si>
  <si>
    <t>14.10.2023 09:05:49</t>
  </si>
  <si>
    <t>14.10.2023 09:06:22</t>
  </si>
  <si>
    <t>14.10.2023 09:06:23</t>
  </si>
  <si>
    <t>14.10.2023 09:06:25</t>
  </si>
  <si>
    <t>14.10.2023 09:06:26</t>
  </si>
  <si>
    <t>14.10.2023 09:06:28</t>
  </si>
  <si>
    <t>14.10.2023 09:06:29</t>
  </si>
  <si>
    <t>14.10.2023 09:06:31</t>
  </si>
  <si>
    <t>14.10.2023 09:06:32</t>
  </si>
  <si>
    <t>14.10.2023 09:06:34</t>
  </si>
  <si>
    <t>14.10.2023 09:06:35</t>
  </si>
  <si>
    <t>14.10.2023 09:07:17</t>
  </si>
  <si>
    <t>14.10.2023 09:07:19</t>
  </si>
  <si>
    <t>14.10.2023 09:07:20</t>
  </si>
  <si>
    <t>14.10.2023 09:07:22</t>
  </si>
  <si>
    <t>14.10.2023 09:07:23</t>
  </si>
  <si>
    <t>14.10.2023 09:07:25</t>
  </si>
  <si>
    <t>14.10.2023 09:07:26</t>
  </si>
  <si>
    <t>14.10.2023 09:08:01</t>
  </si>
  <si>
    <t>14.10.2023 09:08:02</t>
  </si>
  <si>
    <t>14.10.2023 09:08:04</t>
  </si>
  <si>
    <t>14.10.2023 09:08:05</t>
  </si>
  <si>
    <t>14.10.2023 09:08:07</t>
  </si>
  <si>
    <t>14.10.2023 09:10:19</t>
  </si>
  <si>
    <t>14.10.2023 09:10:20</t>
  </si>
  <si>
    <t>14.10.2023 09:10:22</t>
  </si>
  <si>
    <t>14.10.2023 09:10:23</t>
  </si>
  <si>
    <t>14.10.2023 09:10:25</t>
  </si>
  <si>
    <t>14.10.2023 09:10:26</t>
  </si>
  <si>
    <t>14.10.2023 09:11:10</t>
  </si>
  <si>
    <t>14.10.2023 09:11:11</t>
  </si>
  <si>
    <t>14.10.2023 09:11:12</t>
  </si>
  <si>
    <t>14.10.2023 09:11:14</t>
  </si>
  <si>
    <t>14.10.2023 09:11:15</t>
  </si>
  <si>
    <t>14.10.2023 09:11:17</t>
  </si>
  <si>
    <t>14.10.2023 09:11:18</t>
  </si>
  <si>
    <t>14.10.2023 09:11:20</t>
  </si>
  <si>
    <t>14.10.2023 09:12:33</t>
  </si>
  <si>
    <t>14.10.2023 09:12:35</t>
  </si>
  <si>
    <t>14.10.2023 09:12:36</t>
  </si>
  <si>
    <t>14.10.2023 09:12:38</t>
  </si>
  <si>
    <t>14.10.2023 09:12:39</t>
  </si>
  <si>
    <t>14.10.2023 09:13:15</t>
  </si>
  <si>
    <t>14.10.2023 09:13:17</t>
  </si>
  <si>
    <t>14.10.2023 09:13:21</t>
  </si>
  <si>
    <t>14.10.2023 09:13:23</t>
  </si>
  <si>
    <t>14.10.2023 09:13:26</t>
  </si>
  <si>
    <t>14.10.2023 09:13:27</t>
  </si>
  <si>
    <t>14.10.2023 09:14:24</t>
  </si>
  <si>
    <t>14.10.2023 09:14:26</t>
  </si>
  <si>
    <t>14.10.2023 09:14:27</t>
  </si>
  <si>
    <t>14.10.2023 09:14:29</t>
  </si>
  <si>
    <t>14.10.2023 09:14:30</t>
  </si>
  <si>
    <t>14.10.2023 09:14:32</t>
  </si>
  <si>
    <t>14.10.2023 09:14:38</t>
  </si>
  <si>
    <t>14.10.2023 09:14:41</t>
  </si>
  <si>
    <t>14.10.2023 09:14:42</t>
  </si>
  <si>
    <t>14.10.2023 09:14:44</t>
  </si>
  <si>
    <t>14.10.2023 09:14:45</t>
  </si>
  <si>
    <t>14.10.2023 09:14:47</t>
  </si>
  <si>
    <t>14.10.2023 09:14:48</t>
  </si>
  <si>
    <t>14.10.2023 09:14:50</t>
  </si>
  <si>
    <t>14.10.2023 09:15:14</t>
  </si>
  <si>
    <t>14.10.2023 09:15:15</t>
  </si>
  <si>
    <t>14.10.2023 09:15:17</t>
  </si>
  <si>
    <t>14.10.2023 09:15:18</t>
  </si>
  <si>
    <t>14.10.2023 09:15:20</t>
  </si>
  <si>
    <t>14.10.2023 09:15:21</t>
  </si>
  <si>
    <t>14.10.2023 09:15:35</t>
  </si>
  <si>
    <t>14.10.2023 09:15:36</t>
  </si>
  <si>
    <t>14.10.2023 09:15:38</t>
  </si>
  <si>
    <t>14.10.2023 09:15:39</t>
  </si>
  <si>
    <t>14.10.2023 09:15:41</t>
  </si>
  <si>
    <t>14.10.2023 09:15:42</t>
  </si>
  <si>
    <t>14.10.2023 09:15:44</t>
  </si>
  <si>
    <t>14.10.2023 09:15:45</t>
  </si>
  <si>
    <t>14.10.2023 09:16:06</t>
  </si>
  <si>
    <t>14.10.2023 09:16:08</t>
  </si>
  <si>
    <t>14.10.2023 09:16:09</t>
  </si>
  <si>
    <t>14.10.2023 09:16:11</t>
  </si>
  <si>
    <t>14.10.2023 09:16:12</t>
  </si>
  <si>
    <t>14.10.2023 09:16:15</t>
  </si>
  <si>
    <t>14.10.2023 09:16:56</t>
  </si>
  <si>
    <t>14.10.2023 09:16:57</t>
  </si>
  <si>
    <t>14.10.2023 09:16:59</t>
  </si>
  <si>
    <t>14.10.2023 09:17:00</t>
  </si>
  <si>
    <t>14.10.2023 09:17:02</t>
  </si>
  <si>
    <t>14.10.2023 09:17:06</t>
  </si>
  <si>
    <t>14.10.2023 09:17:09</t>
  </si>
  <si>
    <t>14.10.2023 09:17:11</t>
  </si>
  <si>
    <t>14.10.2023 09:17:12</t>
  </si>
  <si>
    <t>14.10.2023 09:17:14</t>
  </si>
  <si>
    <t>14.10.2023 09:17:15</t>
  </si>
  <si>
    <t>14.10.2023 09:17:17</t>
  </si>
  <si>
    <t>14.10.2023 09:17:20</t>
  </si>
  <si>
    <t>14.10.2023 09:17:29</t>
  </si>
  <si>
    <t>14.10.2023 09:17:30</t>
  </si>
  <si>
    <t>14.10.2023 09:17:32</t>
  </si>
  <si>
    <t>14.10.2023 09:17:33</t>
  </si>
  <si>
    <t>14.10.2023 09:17:35</t>
  </si>
  <si>
    <t>14.10.2023 09:17:36</t>
  </si>
  <si>
    <t>14.10.2023 09:17:38</t>
  </si>
  <si>
    <t>14.10.2023 09:17:39</t>
  </si>
  <si>
    <t>14.10.2023 09:17:41</t>
  </si>
  <si>
    <t>14.10.2023 09:17:42</t>
  </si>
  <si>
    <t>14.10.2023 09:17:44</t>
  </si>
  <si>
    <t>14.10.2023 09:17:45</t>
  </si>
  <si>
    <t>14.10.2023 09:17:47</t>
  </si>
  <si>
    <t>14.10.2023 09:18:02</t>
  </si>
  <si>
    <t>14.10.2023 09:18:03</t>
  </si>
  <si>
    <t>14.10.2023 09:18:05</t>
  </si>
  <si>
    <t>14.10.2023 09:18:06</t>
  </si>
  <si>
    <t>14.10.2023 09:19:29</t>
  </si>
  <si>
    <t>14.10.2023 09:19:32</t>
  </si>
  <si>
    <t>14.10.2023 09:19:33</t>
  </si>
  <si>
    <t>14.10.2023 09:19:35</t>
  </si>
  <si>
    <t>14.10.2023 09:19:36</t>
  </si>
  <si>
    <t>14.10.2023 09:19:38</t>
  </si>
  <si>
    <t>14.10.2023 09:19:39</t>
  </si>
  <si>
    <t>14.10.2023 09:20:44</t>
  </si>
  <si>
    <t>14.10.2023 09:20:45</t>
  </si>
  <si>
    <t>14.10.2023 09:20:47</t>
  </si>
  <si>
    <t>14.10.2023 09:20:48</t>
  </si>
  <si>
    <t>14.10.2023 09:20:50</t>
  </si>
  <si>
    <t>14.10.2023 09:20:51</t>
  </si>
  <si>
    <t>14.10.2023 09:20:53</t>
  </si>
  <si>
    <t>14.10.2023 09:20:54</t>
  </si>
  <si>
    <t>14.10.2023 09:20:56</t>
  </si>
  <si>
    <t>14.10.2023 09:20:57</t>
  </si>
  <si>
    <t>14.10.2023 09:20:59</t>
  </si>
  <si>
    <t>14.10.2023 09:21:02</t>
  </si>
  <si>
    <t>14.10.2023 09:21:03</t>
  </si>
  <si>
    <t>14.10.2023 09:21:05</t>
  </si>
  <si>
    <t>14.10.2023 09:21:50</t>
  </si>
  <si>
    <t>14.10.2023 09:21:51</t>
  </si>
  <si>
    <t>14.10.2023 09:21:53</t>
  </si>
  <si>
    <t>14.10.2023 09:21:56</t>
  </si>
  <si>
    <t>14.10.2023 09:22:44</t>
  </si>
  <si>
    <t>14.10.2023 09:22:47</t>
  </si>
  <si>
    <t>14.10.2023 09:22:48</t>
  </si>
  <si>
    <t>14.10.2023 09:22:50</t>
  </si>
  <si>
    <t>14.10.2023 09:22:51</t>
  </si>
  <si>
    <t>14.10.2023 09:22:53</t>
  </si>
  <si>
    <t>14.10.2023 09:22:54</t>
  </si>
  <si>
    <t>14.10.2023 09:22:56</t>
  </si>
  <si>
    <t>14.10.2023 09:22:57</t>
  </si>
  <si>
    <t>14.10.2023 09:23:44</t>
  </si>
  <si>
    <t>14.10.2023 09:23:45</t>
  </si>
  <si>
    <t>14.10.2023 09:23:47</t>
  </si>
  <si>
    <t>14.10.2023 09:23:48</t>
  </si>
  <si>
    <t>14.10.2023 09:23:50</t>
  </si>
  <si>
    <t>14.10.2023 09:24:06</t>
  </si>
  <si>
    <t>14.10.2023 09:24:08</t>
  </si>
  <si>
    <t>14.10.2023 09:24:09</t>
  </si>
  <si>
    <t>14.10.2023 09:24:11</t>
  </si>
  <si>
    <t>14.10.2023 09:24:12</t>
  </si>
  <si>
    <t>14.10.2023 09:24:14</t>
  </si>
  <si>
    <t>14.10.2023 09:24:29</t>
  </si>
  <si>
    <t>14.10.2023 09:24:30</t>
  </si>
  <si>
    <t>14.10.2023 09:24:32</t>
  </si>
  <si>
    <t>14.10.2023 09:24:33</t>
  </si>
  <si>
    <t>14.10.2023 09:24:35</t>
  </si>
  <si>
    <t>14.10.2023 09:24:45</t>
  </si>
  <si>
    <t>14.10.2023 09:24:47</t>
  </si>
  <si>
    <t>14.10.2023 09:24:48</t>
  </si>
  <si>
    <t>14.10.2023 09:24:50</t>
  </si>
  <si>
    <t>14.10.2023 09:24:51</t>
  </si>
  <si>
    <t>14.10.2023 09:24:53</t>
  </si>
  <si>
    <t>14.10.2023 09:24:56</t>
  </si>
  <si>
    <t>14.10.2023 09:25:03</t>
  </si>
  <si>
    <t>14.10.2023 09:25:05</t>
  </si>
  <si>
    <t>14.10.2023 09:25:06</t>
  </si>
  <si>
    <t>14.10.2023 09:25:08</t>
  </si>
  <si>
    <t>14.10.2023 09:25:09</t>
  </si>
  <si>
    <t>14.10.2023 09:26:11</t>
  </si>
  <si>
    <t>14.10.2023 09:26:12</t>
  </si>
  <si>
    <t>14.10.2023 09:26:14</t>
  </si>
  <si>
    <t>14.10.2023 09:26:15</t>
  </si>
  <si>
    <t>14.10.2023 09:26:17</t>
  </si>
  <si>
    <t>14.10.2023 09:26:18</t>
  </si>
  <si>
    <t>14.10.2023 09:26:20</t>
  </si>
  <si>
    <t>14.10.2023 09:26:21</t>
  </si>
  <si>
    <t>14.10.2023 09:26:23</t>
  </si>
  <si>
    <t>14.10.2023 09:26:24</t>
  </si>
  <si>
    <t>14.10.2023 09:26:26</t>
  </si>
  <si>
    <t>14.10.2023 09:26:33</t>
  </si>
  <si>
    <t>14.10.2023 09:26:35</t>
  </si>
  <si>
    <t>14.10.2023 09:26:36</t>
  </si>
  <si>
    <t>14.10.2023 09:26:38</t>
  </si>
  <si>
    <t>14.10.2023 09:26:39</t>
  </si>
  <si>
    <t>14.10.2023 09:26:41</t>
  </si>
  <si>
    <t>14.10.2023 09:26:42</t>
  </si>
  <si>
    <t>14.10.2023 09:26:44</t>
  </si>
  <si>
    <t>14.10.2023 09:28:00</t>
  </si>
  <si>
    <t>14.10.2023 09:28:03</t>
  </si>
  <si>
    <t>14.10.2023 09:28:05</t>
  </si>
  <si>
    <t>14.10.2023 09:28:06</t>
  </si>
  <si>
    <t>14.10.2023 09:28:08</t>
  </si>
  <si>
    <t>14.10.2023 09:28:09</t>
  </si>
  <si>
    <t>14.10.2023 09:28:42</t>
  </si>
  <si>
    <t>14.10.2023 09:28:44</t>
  </si>
  <si>
    <t>14.10.2023 09:28:45</t>
  </si>
  <si>
    <t>14.10.2023 09:29:05</t>
  </si>
  <si>
    <t>14.10.2023 09:29:06</t>
  </si>
  <si>
    <t>14.10.2023 09:29:08</t>
  </si>
  <si>
    <t>14.10.2023 09:29:09</t>
  </si>
  <si>
    <t>14.10.2023 09:29:11</t>
  </si>
  <si>
    <t>14.10.2023 09:29:12</t>
  </si>
  <si>
    <t>14.10.2023 09:29:14</t>
  </si>
  <si>
    <t>14.10.2023 09:29:20</t>
  </si>
  <si>
    <t>14.10.2023 09:29:23</t>
  </si>
  <si>
    <t>14.10.2023 09:29:24</t>
  </si>
  <si>
    <t>14.10.2023 09:29:26</t>
  </si>
  <si>
    <t>14.10.2023 09:29:27</t>
  </si>
  <si>
    <t>14.10.2023 09:30:23</t>
  </si>
  <si>
    <t>14.10.2023 09:30:39</t>
  </si>
  <si>
    <t>14.10.2023 09:30:40</t>
  </si>
  <si>
    <t>14.10.2023 09:30:42</t>
  </si>
  <si>
    <t>14.10.2023 09:30:43</t>
  </si>
  <si>
    <t>14.10.2023 09:30:45</t>
  </si>
  <si>
    <t>14.10.2023 09:30:46</t>
  </si>
  <si>
    <t>14.10.2023 09:31:01</t>
  </si>
  <si>
    <t>14.10.2023 09:31:04</t>
  </si>
  <si>
    <t>14.10.2023 09:31:06</t>
  </si>
  <si>
    <t>14.10.2023 09:31:07</t>
  </si>
  <si>
    <t>14.10.2023 09:31:09</t>
  </si>
  <si>
    <t>14.10.2023 09:31:10</t>
  </si>
  <si>
    <t>14.10.2023 09:31:12</t>
  </si>
  <si>
    <t>14.10.2023 09:32:37</t>
  </si>
  <si>
    <t>14.10.2023 09:32:39</t>
  </si>
  <si>
    <t>14.10.2023 09:32:40</t>
  </si>
  <si>
    <t>14.10.2023 09:32:42</t>
  </si>
  <si>
    <t>14.10.2023 09:32:43</t>
  </si>
  <si>
    <t>14.10.2023 09:32:45</t>
  </si>
  <si>
    <t>14.10.2023 09:32:46</t>
  </si>
  <si>
    <t>14.10.2023 09:33:04</t>
  </si>
  <si>
    <t>14.10.2023 09:33:06</t>
  </si>
  <si>
    <t>14.10.2023 09:33:07</t>
  </si>
  <si>
    <t>14.10.2023 09:33:09</t>
  </si>
  <si>
    <t>14.10.2023 09:33:10</t>
  </si>
  <si>
    <t>14.10.2023 09:34:03</t>
  </si>
  <si>
    <t>14.10.2023 09:34:04</t>
  </si>
  <si>
    <t>14.10.2023 09:34:06</t>
  </si>
  <si>
    <t>14.10.2023 09:34:07</t>
  </si>
  <si>
    <t>14.10.2023 09:34:09</t>
  </si>
  <si>
    <t>14.10.2023 09:34:12</t>
  </si>
  <si>
    <t>14.10.2023 09:34:18</t>
  </si>
  <si>
    <t>14.10.2023 09:34:19</t>
  </si>
  <si>
    <t>14.10.2023 09:34:21</t>
  </si>
  <si>
    <t>14.10.2023 09:34:22</t>
  </si>
  <si>
    <t>14.10.2023 09:34:24</t>
  </si>
  <si>
    <t>14.10.2023 09:34:25</t>
  </si>
  <si>
    <t>14.10.2023 09:34:27</t>
  </si>
  <si>
    <t>14.10.2023 09:35:43</t>
  </si>
  <si>
    <t>14.10.2023 09:35:45</t>
  </si>
  <si>
    <t>14.10.2023 09:35:46</t>
  </si>
  <si>
    <t>14.10.2023 09:35:48</t>
  </si>
  <si>
    <t>14.10.2023 09:35:49</t>
  </si>
  <si>
    <t>14.10.2023 09:35:55</t>
  </si>
  <si>
    <t>14.10.2023 09:35:57</t>
  </si>
  <si>
    <t>14.10.2023 09:35:58</t>
  </si>
  <si>
    <t>14.10.2023 09:36:00</t>
  </si>
  <si>
    <t>14.10.2023 09:36:01</t>
  </si>
  <si>
    <t>14.10.2023 09:36:03</t>
  </si>
  <si>
    <t>14.10.2023 09:36:04</t>
  </si>
  <si>
    <t>14.10.2023 09:36:15</t>
  </si>
  <si>
    <t>14.10.2023 09:36:16</t>
  </si>
  <si>
    <t>14.10.2023 09:36:18</t>
  </si>
  <si>
    <t>14.10.2023 09:36:19</t>
  </si>
  <si>
    <t>14.10.2023 09:36:21</t>
  </si>
  <si>
    <t>14.10.2023 09:36:22</t>
  </si>
  <si>
    <t>14.10.2023 09:36:24</t>
  </si>
  <si>
    <t>14.10.2023 09:36:27</t>
  </si>
  <si>
    <t>14.10.2023 09:36:37</t>
  </si>
  <si>
    <t>14.10.2023 09:36:39</t>
  </si>
  <si>
    <t>14.10.2023 09:36:40</t>
  </si>
  <si>
    <t>14.10.2023 09:36:42</t>
  </si>
  <si>
    <t>14.10.2023 09:36:43</t>
  </si>
  <si>
    <t>14.10.2023 09:36:45</t>
  </si>
  <si>
    <t>14.10.2023 09:36:46</t>
  </si>
  <si>
    <t>14.10.2023 09:36:48</t>
  </si>
  <si>
    <t>14.10.2023 09:36:49</t>
  </si>
  <si>
    <t>14.10.2023 09:36:51</t>
  </si>
  <si>
    <t>14.10.2023 09:36:52</t>
  </si>
  <si>
    <t>14.10.2023 09:36:54</t>
  </si>
  <si>
    <t>14.10.2023 09:36:55</t>
  </si>
  <si>
    <t>14.10.2023 09:36:57</t>
  </si>
  <si>
    <t>14.10.2023 09:36:58</t>
  </si>
  <si>
    <t>14.10.2023 09:37:00</t>
  </si>
  <si>
    <t>14.10.2023 09:37:01</t>
  </si>
  <si>
    <t>14.10.2023 09:37:43</t>
  </si>
  <si>
    <t>14.10.2023 09:37:45</t>
  </si>
  <si>
    <t>14.10.2023 09:37:46</t>
  </si>
  <si>
    <t>14.10.2023 09:37:48</t>
  </si>
  <si>
    <t>14.10.2023 09:37:49</t>
  </si>
  <si>
    <t>14.10.2023 09:37:51</t>
  </si>
  <si>
    <t>14.10.2023 09:37:54</t>
  </si>
  <si>
    <t>14.10.2023 09:38:04</t>
  </si>
  <si>
    <t>14.10.2023 09:38:06</t>
  </si>
  <si>
    <t>14.10.2023 09:38:07</t>
  </si>
  <si>
    <t>14.10.2023 09:38:09</t>
  </si>
  <si>
    <t>14.10.2023 09:38:10</t>
  </si>
  <si>
    <t>14.10.2023 09:38:12</t>
  </si>
  <si>
    <t>14.10.2023 09:38:13</t>
  </si>
  <si>
    <t>14.10.2023 09:39:48</t>
  </si>
  <si>
    <t>14.10.2023 09:39:49</t>
  </si>
  <si>
    <t>14.10.2023 09:39:51</t>
  </si>
  <si>
    <t>14.10.2023 09:39:52</t>
  </si>
  <si>
    <t>14.10.2023 09:39:54</t>
  </si>
  <si>
    <t>14.10.2023 09:40:45</t>
  </si>
  <si>
    <t>14.10.2023 09:40:46</t>
  </si>
  <si>
    <t>14.10.2023 09:40:48</t>
  </si>
  <si>
    <t>14.10.2023 09:40:49</t>
  </si>
  <si>
    <t>14.10.2023 09:40:51</t>
  </si>
  <si>
    <t>14.10.2023 09:40:52</t>
  </si>
  <si>
    <t>14.10.2023 09:40:54</t>
  </si>
  <si>
    <t>14.10.2023 09:40:55</t>
  </si>
  <si>
    <t>14.10.2023 09:41:03</t>
  </si>
  <si>
    <t>14.10.2023 09:41:04</t>
  </si>
  <si>
    <t>14.10.2023 09:41:06</t>
  </si>
  <si>
    <t>14.10.2023 09:41:07</t>
  </si>
  <si>
    <t>14.10.2023 09:41:09</t>
  </si>
  <si>
    <t>14.10.2023 09:41:10</t>
  </si>
  <si>
    <t>14.10.2023 09:42:21</t>
  </si>
  <si>
    <t>14.10.2023 09:42:22</t>
  </si>
  <si>
    <t>14.10.2023 09:42:24</t>
  </si>
  <si>
    <t>14.10.2023 09:42:25</t>
  </si>
  <si>
    <t>14.10.2023 09:42:27</t>
  </si>
  <si>
    <t>14.10.2023 09:42:31</t>
  </si>
  <si>
    <t>14.10.2023 09:42:33</t>
  </si>
  <si>
    <t>14.10.2023 09:42:34</t>
  </si>
  <si>
    <t>14.10.2023 09:42:36</t>
  </si>
  <si>
    <t>14.10.2023 09:42:37</t>
  </si>
  <si>
    <t>14.10.2023 09:42:39</t>
  </si>
  <si>
    <t>14.10.2023 09:43:24</t>
  </si>
  <si>
    <t>14.10.2023 09:43:25</t>
  </si>
  <si>
    <t>14.10.2023 09:43:27</t>
  </si>
  <si>
    <t>14.10.2023 09:43:28</t>
  </si>
  <si>
    <t>14.10.2023 09:43:30</t>
  </si>
  <si>
    <t>14.10.2023 09:43:31</t>
  </si>
  <si>
    <t>14.10.2023 09:43:43</t>
  </si>
  <si>
    <t>14.10.2023 09:43:45</t>
  </si>
  <si>
    <t>14.10.2023 09:43:46</t>
  </si>
  <si>
    <t>14.10.2023 09:43:48</t>
  </si>
  <si>
    <t>14.10.2023 09:43:49</t>
  </si>
  <si>
    <t>14.10.2023 09:43:51</t>
  </si>
  <si>
    <t>14.10.2023 09:44:37</t>
  </si>
  <si>
    <t>14.10.2023 09:44:39</t>
  </si>
  <si>
    <t>14.10.2023 09:44:40</t>
  </si>
  <si>
    <t>14.10.2023 09:44:42</t>
  </si>
  <si>
    <t>14.10.2023 09:44:43</t>
  </si>
  <si>
    <t>14.10.2023 09:45:03</t>
  </si>
  <si>
    <t>14.10.2023 09:45:04</t>
  </si>
  <si>
    <t>14.10.2023 09:45:06</t>
  </si>
  <si>
    <t>14.10.2023 09:45:07</t>
  </si>
  <si>
    <t>14.10.2023 09:45:09</t>
  </si>
  <si>
    <t>14.10.2023 09:45:10</t>
  </si>
  <si>
    <t>14.10.2023 09:45:12</t>
  </si>
  <si>
    <t>14.10.2023 09:45:13</t>
  </si>
  <si>
    <t>14.10.2023 09:45:15</t>
  </si>
  <si>
    <t>14.10.2023 09:45:16</t>
  </si>
  <si>
    <t>14.10.2023 09:45:25</t>
  </si>
  <si>
    <t>14.10.2023 09:45:27</t>
  </si>
  <si>
    <t>14.10.2023 09:45:33</t>
  </si>
  <si>
    <t>14.10.2023 09:45:34</t>
  </si>
  <si>
    <t>14.10.2023 09:45:36</t>
  </si>
  <si>
    <t>14.10.2023 09:45:37</t>
  </si>
  <si>
    <t>14.10.2023 09:45:39</t>
  </si>
  <si>
    <t>14.10.2023 09:45:40</t>
  </si>
  <si>
    <t>14.10.2023 09:45:42</t>
  </si>
  <si>
    <t>14.10.2023 09:45:43</t>
  </si>
  <si>
    <t>14.10.2023 09:45:46</t>
  </si>
  <si>
    <t>14.10.2023 09:45:49</t>
  </si>
  <si>
    <t>14.10.2023 09:45:51</t>
  </si>
  <si>
    <t>14.10.2023 09:45:52</t>
  </si>
  <si>
    <t>14.10.2023 09:45:54</t>
  </si>
  <si>
    <t>14.10.2023 09:45:55</t>
  </si>
  <si>
    <t>14.10.2023 09:46:51</t>
  </si>
  <si>
    <t>14.10.2023 09:46:52</t>
  </si>
  <si>
    <t>14.10.2023 09:46:54</t>
  </si>
  <si>
    <t>14.10.2023 09:46:55</t>
  </si>
  <si>
    <t>14.10.2023 09:46:57</t>
  </si>
  <si>
    <t>14.10.2023 09:47:07</t>
  </si>
  <si>
    <t>14.10.2023 09:47:09</t>
  </si>
  <si>
    <t>14.10.2023 09:47:10</t>
  </si>
  <si>
    <t>14.10.2023 09:47:12</t>
  </si>
  <si>
    <t>14.10.2023 09:47:13</t>
  </si>
  <si>
    <t>14.10.2023 09:47:15</t>
  </si>
  <si>
    <t>14.10.2023 09:47:16</t>
  </si>
  <si>
    <t>14.10.2023 09:47:54</t>
  </si>
  <si>
    <t>14.10.2023 09:47:55</t>
  </si>
  <si>
    <t>14.10.2023 09:47:57</t>
  </si>
  <si>
    <t>14.10.2023 09:47:58</t>
  </si>
  <si>
    <t>14.10.2023 09:48:00</t>
  </si>
  <si>
    <t>14.10.2023 09:48:01</t>
  </si>
  <si>
    <t>14.10.2023 09:48:54</t>
  </si>
  <si>
    <t>14.10.2023 09:48:55</t>
  </si>
  <si>
    <t>14.10.2023 09:48:58</t>
  </si>
  <si>
    <t>14.10.2023 09:48:59</t>
  </si>
  <si>
    <t>14.10.2023 09:49:01</t>
  </si>
  <si>
    <t>14.10.2023 09:49:02</t>
  </si>
  <si>
    <t>14.10.2023 09:49:04</t>
  </si>
  <si>
    <t>14.10.2023 09:49:05</t>
  </si>
  <si>
    <t>14.10.2023 09:49:37</t>
  </si>
  <si>
    <t>14.10.2023 09:49:38</t>
  </si>
  <si>
    <t>14.10.2023 09:49:40</t>
  </si>
  <si>
    <t>14.10.2023 09:49:41</t>
  </si>
  <si>
    <t>14.10.2023 09:49:59</t>
  </si>
  <si>
    <t>14.10.2023 09:50:01</t>
  </si>
  <si>
    <t>14.10.2023 09:50:02</t>
  </si>
  <si>
    <t>14.10.2023 09:50:04</t>
  </si>
  <si>
    <t>14.10.2023 09:50:05</t>
  </si>
  <si>
    <t>14.10.2023 09:50:07</t>
  </si>
  <si>
    <t>14.10.2023 09:50:08</t>
  </si>
  <si>
    <t>14.10.2023 09:50:10</t>
  </si>
  <si>
    <t>14.10.2023 09:50:11</t>
  </si>
  <si>
    <t>14.10.2023 09:50:13</t>
  </si>
  <si>
    <t>14.10.2023 09:50:35</t>
  </si>
  <si>
    <t>14.10.2023 09:50:37</t>
  </si>
  <si>
    <t>14.10.2023 09:50:38</t>
  </si>
  <si>
    <t>14.10.2023 09:50:40</t>
  </si>
  <si>
    <t>14.10.2023 09:50:41</t>
  </si>
  <si>
    <t>14.10.2023 09:50:43</t>
  </si>
  <si>
    <t>14.10.2023 09:50:44</t>
  </si>
  <si>
    <t>14.10.2023 09:51:01</t>
  </si>
  <si>
    <t>14.10.2023 09:51:02</t>
  </si>
  <si>
    <t>14.10.2023 09:51:04</t>
  </si>
  <si>
    <t>14.10.2023 09:51:05</t>
  </si>
  <si>
    <t>14.10.2023 09:51:07</t>
  </si>
  <si>
    <t>14.10.2023 09:51:11</t>
  </si>
  <si>
    <t>14.10.2023 09:51:13</t>
  </si>
  <si>
    <t>14.10.2023 09:51:14</t>
  </si>
  <si>
    <t>14.10.2023 09:51:16</t>
  </si>
  <si>
    <t>14.10.2023 09:51:17</t>
  </si>
  <si>
    <t>14.10.2023 09:51:19</t>
  </si>
  <si>
    <t>14.10.2023 09:51:53</t>
  </si>
  <si>
    <t>14.10.2023 09:51:55</t>
  </si>
  <si>
    <t>14.10.2023 09:51:56</t>
  </si>
  <si>
    <t>14.10.2023 09:51:58</t>
  </si>
  <si>
    <t>14.10.2023 09:51:59</t>
  </si>
  <si>
    <t>14.10.2023 09:53:05</t>
  </si>
  <si>
    <t>14.10.2023 09:53:08</t>
  </si>
  <si>
    <t>14.10.2023 09:53:10</t>
  </si>
  <si>
    <t>14.10.2023 09:53:11</t>
  </si>
  <si>
    <t>14.10.2023 09:53:13</t>
  </si>
  <si>
    <t>14.10.2023 09:53:14</t>
  </si>
  <si>
    <t>14.10.2023 09:53:25</t>
  </si>
  <si>
    <t>14.10.2023 09:53:31</t>
  </si>
  <si>
    <t>14.10.2023 09:53:32</t>
  </si>
  <si>
    <t>14.10.2023 09:53:34</t>
  </si>
  <si>
    <t>14.10.2023 09:53:35</t>
  </si>
  <si>
    <t>14.10.2023 09:53:37</t>
  </si>
  <si>
    <t>14.10.2023 09:53:40</t>
  </si>
  <si>
    <t>14.10.2023 09:53:41</t>
  </si>
  <si>
    <t>14.10.2023 09:53:43</t>
  </si>
  <si>
    <t>14.10.2023 09:53:44</t>
  </si>
  <si>
    <t>14.10.2023 09:53:46</t>
  </si>
  <si>
    <t>14.10.2023 09:53:52</t>
  </si>
  <si>
    <t>14.10.2023 09:53:53</t>
  </si>
  <si>
    <t>14.10.2023 09:53:55</t>
  </si>
  <si>
    <t>14.10.2023 09:53:56</t>
  </si>
  <si>
    <t>14.10.2023 09:53:59</t>
  </si>
  <si>
    <t>14.10.2023 09:54:31</t>
  </si>
  <si>
    <t>14.10.2023 09:54:32</t>
  </si>
  <si>
    <t>14.10.2023 09:54:38</t>
  </si>
  <si>
    <t>14.10.2023 09:54:43</t>
  </si>
  <si>
    <t>14.10.2023 09:54:44</t>
  </si>
  <si>
    <t>14.10.2023 09:54:46</t>
  </si>
  <si>
    <t>14.10.2023 09:54:47</t>
  </si>
  <si>
    <t>14.10.2023 09:54:49</t>
  </si>
  <si>
    <t>14.10.2023 09:54:50</t>
  </si>
  <si>
    <t>14.10.2023 09:54:52</t>
  </si>
  <si>
    <t>14.10.2023 09:54:53</t>
  </si>
  <si>
    <t>14.10.2023 09:54:55</t>
  </si>
  <si>
    <t>14.10.2023 09:54:59</t>
  </si>
  <si>
    <t>14.10.2023 09:55:01</t>
  </si>
  <si>
    <t>14.10.2023 09:55:02</t>
  </si>
  <si>
    <t>14.10.2023 09:55:04</t>
  </si>
  <si>
    <t>14.10.2023 09:55:05</t>
  </si>
  <si>
    <t>14.10.2023 09:55:07</t>
  </si>
  <si>
    <t>14.10.2023 09:55:22</t>
  </si>
  <si>
    <t>14.10.2023 09:55:23</t>
  </si>
  <si>
    <t>14.10.2023 09:55:25</t>
  </si>
  <si>
    <t>14.10.2023 09:55:26</t>
  </si>
  <si>
    <t>14.10.2023 09:55:28</t>
  </si>
  <si>
    <t>14.10.2023 09:55:29</t>
  </si>
  <si>
    <t>14.10.2023 09:55:35</t>
  </si>
  <si>
    <t>14.10.2023 09:55:37</t>
  </si>
  <si>
    <t>14.10.2023 09:55:38</t>
  </si>
  <si>
    <t>14.10.2023 09:55:41</t>
  </si>
  <si>
    <t>14.10.2023 09:55:44</t>
  </si>
  <si>
    <t>14.10.2023 09:55:46</t>
  </si>
  <si>
    <t>14.10.2023 09:55:47</t>
  </si>
  <si>
    <t>14.10.2023 09:55:49</t>
  </si>
  <si>
    <t>14.10.2023 09:55:50</t>
  </si>
  <si>
    <t>14.10.2023 09:55:52</t>
  </si>
  <si>
    <t>14.10.2023 09:55:53</t>
  </si>
  <si>
    <t>14.10.2023 09:55:55</t>
  </si>
  <si>
    <t>14.10.2023 09:55:56</t>
  </si>
  <si>
    <t>14.10.2023 09:55:58</t>
  </si>
  <si>
    <t>14.10.2023 09:55:59</t>
  </si>
  <si>
    <t>14.10.2023 09:56:05</t>
  </si>
  <si>
    <t>14.10.2023 09:56:07</t>
  </si>
  <si>
    <t>14.10.2023 09:56:08</t>
  </si>
  <si>
    <t>14.10.2023 09:56:10</t>
  </si>
  <si>
    <t>14.10.2023 09:56:11</t>
  </si>
  <si>
    <t>14.10.2023 09:56:13</t>
  </si>
  <si>
    <t>14.10.2023 09:56:14</t>
  </si>
  <si>
    <t>14.10.2023 09:56:50</t>
  </si>
  <si>
    <t>14.10.2023 09:56:52</t>
  </si>
  <si>
    <t>14.10.2023 09:56:53</t>
  </si>
  <si>
    <t>14.10.2023 09:56:55</t>
  </si>
  <si>
    <t>14.10.2023 09:56:56</t>
  </si>
  <si>
    <t>14.10.2023 09:56:58</t>
  </si>
  <si>
    <t>14.10.2023 09:56:59</t>
  </si>
  <si>
    <t>14.10.2023 09:57:20</t>
  </si>
  <si>
    <t>14.10.2023 09:57:22</t>
  </si>
  <si>
    <t>14.10.2023 09:57:23</t>
  </si>
  <si>
    <t>14.10.2023 09:57:25</t>
  </si>
  <si>
    <t>14.10.2023 09:57:56</t>
  </si>
  <si>
    <t>14.10.2023 09:57:58</t>
  </si>
  <si>
    <t>14.10.2023 09:57:59</t>
  </si>
  <si>
    <t>14.10.2023 09:58:01</t>
  </si>
  <si>
    <t>14.10.2023 09:58:02</t>
  </si>
  <si>
    <t>14.10.2023 09:59:31</t>
  </si>
  <si>
    <t>14.10.2023 09:59:32</t>
  </si>
  <si>
    <t>14.10.2023 09:59:34</t>
  </si>
  <si>
    <t>14.10.2023 09:59:35</t>
  </si>
  <si>
    <t>14.10.2023 09:59:37</t>
  </si>
  <si>
    <t>14.10.2023 09:59:38</t>
  </si>
  <si>
    <t>14.10.2023 09:59:40</t>
  </si>
  <si>
    <t>14.10.2023 09:59:41</t>
  </si>
  <si>
    <t>14.10.2023 10:00:47</t>
  </si>
  <si>
    <t>14.10.2023 10:00:49</t>
  </si>
  <si>
    <t>14.10.2023 10:00:50</t>
  </si>
  <si>
    <t>14.10.2023 10:00:52</t>
  </si>
  <si>
    <t>14.10.2023 10:00:53</t>
  </si>
  <si>
    <t>14.10.2023 10:00:55</t>
  </si>
  <si>
    <t>14.10.2023 10:03:35</t>
  </si>
  <si>
    <t>14.10.2023 10:03:37</t>
  </si>
  <si>
    <t>14.10.2023 10:03:38</t>
  </si>
  <si>
    <t>14.10.2023 10:03:40</t>
  </si>
  <si>
    <t>14.10.2023 10:03:41</t>
  </si>
  <si>
    <t>14.10.2023 10:03:43</t>
  </si>
  <si>
    <t>14.10.2023 10:03:44</t>
  </si>
  <si>
    <t>14.10.2023 10:05:59</t>
  </si>
  <si>
    <t>14.10.2023 10:06:01</t>
  </si>
  <si>
    <t>14.10.2023 10:06:02</t>
  </si>
  <si>
    <t>14.10.2023 10:06:04</t>
  </si>
  <si>
    <t>14.10.2023 10:06:05</t>
  </si>
  <si>
    <t>14.10.2023 10:06:07</t>
  </si>
  <si>
    <t>14.10.2023 10:06:29</t>
  </si>
  <si>
    <t>14.10.2023 10:06:31</t>
  </si>
  <si>
    <t>14.10.2023 10:06:32</t>
  </si>
  <si>
    <t>14.10.2023 10:06:34</t>
  </si>
  <si>
    <t>14.10.2023 10:06:59</t>
  </si>
  <si>
    <t>14.10.2023 10:07:01</t>
  </si>
  <si>
    <t>14.10.2023 10:07:02</t>
  </si>
  <si>
    <t>14.10.2023 10:07:04</t>
  </si>
  <si>
    <t>14.10.2023 10:07:05</t>
  </si>
  <si>
    <t>14.10.2023 10:07:07</t>
  </si>
  <si>
    <t>14.10.2023 10:07:08</t>
  </si>
  <si>
    <t>14.10.2023 10:07:14</t>
  </si>
  <si>
    <t>14.10.2023 10:07:16</t>
  </si>
  <si>
    <t>14.10.2023 10:07:17</t>
  </si>
  <si>
    <t>14.10.2023 10:07:19</t>
  </si>
  <si>
    <t>14.10.2023 10:08:07</t>
  </si>
  <si>
    <t>14.10.2023 10:08:08</t>
  </si>
  <si>
    <t>14.10.2023 10:08:10</t>
  </si>
  <si>
    <t>14.10.2023 10:08:11</t>
  </si>
  <si>
    <t>14.10.2023 10:08:13</t>
  </si>
  <si>
    <t>14.10.2023 10:08:14</t>
  </si>
  <si>
    <t>14.10.2023 10:08:59</t>
  </si>
  <si>
    <t>14.10.2023 10:09:01</t>
  </si>
  <si>
    <t>14.10.2023 10:09:02</t>
  </si>
  <si>
    <t>14.10.2023 10:09:04</t>
  </si>
  <si>
    <t>14.10.2023 10:09:05</t>
  </si>
  <si>
    <t>14.10.2023 10:10:05</t>
  </si>
  <si>
    <t>14.10.2023 10:10:07</t>
  </si>
  <si>
    <t>14.10.2023 10:10:08</t>
  </si>
  <si>
    <t>14.10.2023 10:10:10</t>
  </si>
  <si>
    <t>14.10.2023 10:10:11</t>
  </si>
  <si>
    <t>14.10.2023 10:10:13</t>
  </si>
  <si>
    <t>14.10.2023 10:10:14</t>
  </si>
  <si>
    <t>14.10.2023 10:10:16</t>
  </si>
  <si>
    <t>14.10.2023 10:10:17</t>
  </si>
  <si>
    <t>14.10.2023 10:10:20</t>
  </si>
  <si>
    <t>14.10.2023 10:11:02</t>
  </si>
  <si>
    <t>14.10.2023 10:11:07</t>
  </si>
  <si>
    <t>14.10.2023 10:11:08</t>
  </si>
  <si>
    <t>14.10.2023 10:11:10</t>
  </si>
  <si>
    <t>14.10.2023 10:11:29</t>
  </si>
  <si>
    <t>14.10.2023 10:11:31</t>
  </si>
  <si>
    <t>14.10.2023 10:11:32</t>
  </si>
  <si>
    <t>14.10.2023 10:11:34</t>
  </si>
  <si>
    <t>14.10.2023 10:11:35</t>
  </si>
  <si>
    <t>14.10.2023 10:12:16</t>
  </si>
  <si>
    <t>14.10.2023 10:12:19</t>
  </si>
  <si>
    <t>14.10.2023 10:12:20</t>
  </si>
  <si>
    <t>14.10.2023 10:12:22</t>
  </si>
  <si>
    <t>14.10.2023 10:12:23</t>
  </si>
  <si>
    <t>14.10.2023 10:12:25</t>
  </si>
  <si>
    <t>14.10.2023 10:12:26</t>
  </si>
  <si>
    <t>14.10.2023 10:12:28</t>
  </si>
  <si>
    <t>14.10.2023 10:12:29</t>
  </si>
  <si>
    <t>14.10.2023 10:12:31</t>
  </si>
  <si>
    <t>14.10.2023 10:12:32</t>
  </si>
  <si>
    <t>14.10.2023 10:13:07</t>
  </si>
  <si>
    <t>14.10.2023 10:13:08</t>
  </si>
  <si>
    <t>14.10.2023 10:13:10</t>
  </si>
  <si>
    <t>14.10.2023 10:13:11</t>
  </si>
  <si>
    <t>14.10.2023 10:13:50</t>
  </si>
  <si>
    <t>14.10.2023 10:13:52</t>
  </si>
  <si>
    <t>14.10.2023 10:13:53</t>
  </si>
  <si>
    <t>14.10.2023 10:13:55</t>
  </si>
  <si>
    <t>14.10.2023 10:13:56</t>
  </si>
  <si>
    <t>14.10.2023 10:13:58</t>
  </si>
  <si>
    <t>14.10.2023 10:14:47</t>
  </si>
  <si>
    <t>14.10.2023 10:14:49</t>
  </si>
  <si>
    <t>14.10.2023 10:14:50</t>
  </si>
  <si>
    <t>14.10.2023 10:14:52</t>
  </si>
  <si>
    <t>14.10.2023 10:14:53</t>
  </si>
  <si>
    <t>14.10.2023 10:15:58</t>
  </si>
  <si>
    <t>14.10.2023 10:15:59</t>
  </si>
  <si>
    <t>14.10.2023 10:16:01</t>
  </si>
  <si>
    <t>14.10.2023 10:16:02</t>
  </si>
  <si>
    <t>14.10.2023 10:16:05</t>
  </si>
  <si>
    <t>14.10.2023 10:16:11</t>
  </si>
  <si>
    <t>14.10.2023 10:16:13</t>
  </si>
  <si>
    <t>14.10.2023 10:16:14</t>
  </si>
  <si>
    <t>14.10.2023 10:16:16</t>
  </si>
  <si>
    <t>14.10.2023 10:16:17</t>
  </si>
  <si>
    <t>14.10.2023 10:16:19</t>
  </si>
  <si>
    <t>14.10.2023 10:17:37</t>
  </si>
  <si>
    <t>14.10.2023 10:17:38</t>
  </si>
  <si>
    <t>14.10.2023 10:17:40</t>
  </si>
  <si>
    <t>14.10.2023 10:17:41</t>
  </si>
  <si>
    <t>14.10.2023 10:17:43</t>
  </si>
  <si>
    <t>14.10.2023 10:17:44</t>
  </si>
  <si>
    <t>14.10.2023 10:17:46</t>
  </si>
  <si>
    <t>14.10.2023 10:17:49</t>
  </si>
  <si>
    <t>14.10.2023 10:18:17</t>
  </si>
  <si>
    <t>14.10.2023 10:18:19</t>
  </si>
  <si>
    <t>14.10.2023 10:18:20</t>
  </si>
  <si>
    <t>14.10.2023 10:18:22</t>
  </si>
  <si>
    <t>14.10.2023 10:18:23</t>
  </si>
  <si>
    <t>14.10.2023 10:18:25</t>
  </si>
  <si>
    <t>14.10.2023 10:20:05</t>
  </si>
  <si>
    <t>14.10.2023 10:20:07</t>
  </si>
  <si>
    <t>14.10.2023 10:20:08</t>
  </si>
  <si>
    <t>14.10.2023 10:20:10</t>
  </si>
  <si>
    <t>14.10.2023 10:20:11</t>
  </si>
  <si>
    <t>14.10.2023 10:20:13</t>
  </si>
  <si>
    <t>14.10.2023 10:20:17</t>
  </si>
  <si>
    <t>14.10.2023 10:20:19</t>
  </si>
  <si>
    <t>14.10.2023 10:20:20</t>
  </si>
  <si>
    <t>14.10.2023 10:20:22</t>
  </si>
  <si>
    <t>14.10.2023 10:20:52</t>
  </si>
  <si>
    <t>14.10.2023 10:20:53</t>
  </si>
  <si>
    <t>14.10.2023 10:20:55</t>
  </si>
  <si>
    <t>14.10.2023 10:20:56</t>
  </si>
  <si>
    <t>14.10.2023 10:20:58</t>
  </si>
  <si>
    <t>14.10.2023 10:22:14</t>
  </si>
  <si>
    <t>14.10.2023 10:22:19</t>
  </si>
  <si>
    <t>14.10.2023 10:22:20</t>
  </si>
  <si>
    <t>14.10.2023 10:22:22</t>
  </si>
  <si>
    <t>14.10.2023 10:22:23</t>
  </si>
  <si>
    <t>14.10.2023 10:22:25</t>
  </si>
  <si>
    <t>14.10.2023 10:22:26</t>
  </si>
  <si>
    <t>14.10.2023 10:22:43</t>
  </si>
  <si>
    <t>14.10.2023 10:22:44</t>
  </si>
  <si>
    <t>14.10.2023 10:22:46</t>
  </si>
  <si>
    <t>14.10.2023 10:22:47</t>
  </si>
  <si>
    <t>14.10.2023 10:22:49</t>
  </si>
  <si>
    <t>14.10.2023 10:22:50</t>
  </si>
  <si>
    <t>14.10.2023 10:22:52</t>
  </si>
  <si>
    <t>14.10.2023 10:22:53</t>
  </si>
  <si>
    <t>14.10.2023 10:22:55</t>
  </si>
  <si>
    <t>14.10.2023 10:22:56</t>
  </si>
  <si>
    <t>14.10.2023 10:22:58</t>
  </si>
  <si>
    <t>14.10.2023 10:22:59</t>
  </si>
  <si>
    <t>14.10.2023 10:23:01</t>
  </si>
  <si>
    <t>14.10.2023 10:23:02</t>
  </si>
  <si>
    <t>14.10.2023 10:23:04</t>
  </si>
  <si>
    <t>14.10.2023 10:23:05</t>
  </si>
  <si>
    <t>14.10.2023 10:23:08</t>
  </si>
  <si>
    <t>14.10.2023 10:23:10</t>
  </si>
  <si>
    <t>14.10.2023 10:23:11</t>
  </si>
  <si>
    <t>14.10.2023 10:23:13</t>
  </si>
  <si>
    <t>14.10.2023 10:23:14</t>
  </si>
  <si>
    <t>14.10.2023 10:23:16</t>
  </si>
  <si>
    <t>14.10.2023 10:23:41</t>
  </si>
  <si>
    <t>14.10.2023 10:23:43</t>
  </si>
  <si>
    <t>14.10.2023 10:23:44</t>
  </si>
  <si>
    <t>14.10.2023 10:23:46</t>
  </si>
  <si>
    <t>14.10.2023 10:23:47</t>
  </si>
  <si>
    <t>14.10.2023 10:23:49</t>
  </si>
  <si>
    <t>14.10.2023 10:24:10</t>
  </si>
  <si>
    <t>14.10.2023 10:24:11</t>
  </si>
  <si>
    <t>14.10.2023 10:24:13</t>
  </si>
  <si>
    <t>14.10.2023 10:24:14</t>
  </si>
  <si>
    <t>14.10.2023 10:24:16</t>
  </si>
  <si>
    <t>14.10.2023 10:24:17</t>
  </si>
  <si>
    <t>14.10.2023 10:24:30</t>
  </si>
  <si>
    <t>14.10.2023 10:24:32</t>
  </si>
  <si>
    <t>14.10.2023 10:24:33</t>
  </si>
  <si>
    <t>14.10.2023 10:24:35</t>
  </si>
  <si>
    <t>14.10.2023 10:24:36</t>
  </si>
  <si>
    <t>14.10.2023 10:24:38</t>
  </si>
  <si>
    <t>14.10.2023 10:27:30</t>
  </si>
  <si>
    <t>14.10.2023 10:27:32</t>
  </si>
  <si>
    <t>14.10.2023 10:27:33</t>
  </si>
  <si>
    <t>14.10.2023 10:27:57</t>
  </si>
  <si>
    <t>14.10.2023 10:27:59</t>
  </si>
  <si>
    <t>14.10.2023 10:28:00</t>
  </si>
  <si>
    <t>14.10.2023 10:28:02</t>
  </si>
  <si>
    <t>14.10.2023 10:28:03</t>
  </si>
  <si>
    <t>14.10.2023 10:28:08</t>
  </si>
  <si>
    <t>14.10.2023 10:28:09</t>
  </si>
  <si>
    <t>14.10.2023 10:28:11</t>
  </si>
  <si>
    <t>14.10.2023 10:28:12</t>
  </si>
  <si>
    <t>14.10.2023 10:29:15</t>
  </si>
  <si>
    <t>14.10.2023 10:29:20</t>
  </si>
  <si>
    <t>14.10.2023 10:29:21</t>
  </si>
  <si>
    <t>14.10.2023 10:29:23</t>
  </si>
  <si>
    <t>14.10.2023 10:29:24</t>
  </si>
  <si>
    <t>14.10.2023 10:29:26</t>
  </si>
  <si>
    <t>14.10.2023 10:29:27</t>
  </si>
  <si>
    <t>14.10.2023 10:29:29</t>
  </si>
  <si>
    <t>14.10.2023 10:29:59</t>
  </si>
  <si>
    <t>14.10.2023 10:30:00</t>
  </si>
  <si>
    <t>14.10.2023 10:30:02</t>
  </si>
  <si>
    <t>14.10.2023 10:30:03</t>
  </si>
  <si>
    <t>14.10.2023 10:30:06</t>
  </si>
  <si>
    <t>14.10.2023 10:30:08</t>
  </si>
  <si>
    <t>14.10.2023 10:30:09</t>
  </si>
  <si>
    <t>14.10.2023 10:30:11</t>
  </si>
  <si>
    <t>14.10.2023 10:30:12</t>
  </si>
  <si>
    <t>14.10.2023 10:30:36</t>
  </si>
  <si>
    <t>14.10.2023 10:30:38</t>
  </si>
  <si>
    <t>14.10.2023 10:30:39</t>
  </si>
  <si>
    <t>14.10.2023 10:30:41</t>
  </si>
  <si>
    <t>14.10.2023 10:30:44</t>
  </si>
  <si>
    <t>14.10.2023 10:31:09</t>
  </si>
  <si>
    <t>14.10.2023 10:31:12</t>
  </si>
  <si>
    <t>14.10.2023 10:31:14</t>
  </si>
  <si>
    <t>14.10.2023 10:31:15</t>
  </si>
  <si>
    <t>14.10.2023 10:31:17</t>
  </si>
  <si>
    <t>14.10.2023 10:31:18</t>
  </si>
  <si>
    <t>14.10.2023 10:31:39</t>
  </si>
  <si>
    <t>14.10.2023 10:31:41</t>
  </si>
  <si>
    <t>14.10.2023 10:31:42</t>
  </si>
  <si>
    <t>14.10.2023 10:31:44</t>
  </si>
  <si>
    <t>14.10.2023 10:31:45</t>
  </si>
  <si>
    <t>14.10.2023 10:31:47</t>
  </si>
  <si>
    <t>14.10.2023 10:32:35</t>
  </si>
  <si>
    <t>14.10.2023 10:32:36</t>
  </si>
  <si>
    <t>14.10.2023 10:32:38</t>
  </si>
  <si>
    <t>14.10.2023 10:32:39</t>
  </si>
  <si>
    <t>14.10.2023 10:32:41</t>
  </si>
  <si>
    <t>14.10.2023 10:32:42</t>
  </si>
  <si>
    <t>14.10.2023 10:33:14</t>
  </si>
  <si>
    <t>14.10.2023 10:33:15</t>
  </si>
  <si>
    <t>14.10.2023 10:33:17</t>
  </si>
  <si>
    <t>14.10.2023 10:33:18</t>
  </si>
  <si>
    <t>14.10.2023 10:33:24</t>
  </si>
  <si>
    <t>14.10.2023 10:33:36</t>
  </si>
  <si>
    <t>14.10.2023 10:33:38</t>
  </si>
  <si>
    <t>14.10.2023 10:33:39</t>
  </si>
  <si>
    <t>14.10.2023 10:33:41</t>
  </si>
  <si>
    <t>14.10.2023 10:33:42</t>
  </si>
  <si>
    <t>14.10.2023 10:33:44</t>
  </si>
  <si>
    <t>14.10.2023 10:33:45</t>
  </si>
  <si>
    <t>14.10.2023 10:34:09</t>
  </si>
  <si>
    <t>14.10.2023 10:34:12</t>
  </si>
  <si>
    <t>14.10.2023 10:34:14</t>
  </si>
  <si>
    <t>14.10.2023 10:34:15</t>
  </si>
  <si>
    <t>14.10.2023 10:34:17</t>
  </si>
  <si>
    <t>14.10.2023 10:34:18</t>
  </si>
  <si>
    <t>14.10.2023 10:34:20</t>
  </si>
  <si>
    <t>14.10.2023 10:34:21</t>
  </si>
  <si>
    <t>14.10.2023 10:34:23</t>
  </si>
  <si>
    <t>14.10.2023 10:34:34</t>
  </si>
  <si>
    <t>14.10.2023 10:34:36</t>
  </si>
  <si>
    <t>14.10.2023 10:34:37</t>
  </si>
  <si>
    <t>14.10.2023 10:34:39</t>
  </si>
  <si>
    <t>14.10.2023 10:34:40</t>
  </si>
  <si>
    <t>14.10.2023 10:34:52</t>
  </si>
  <si>
    <t>14.10.2023 10:34:55</t>
  </si>
  <si>
    <t>14.10.2023 10:34:57</t>
  </si>
  <si>
    <t>14.10.2023 10:34:58</t>
  </si>
  <si>
    <t>14.10.2023 10:35:00</t>
  </si>
  <si>
    <t>14.10.2023 10:35:01</t>
  </si>
  <si>
    <t>14.10.2023 10:35:03</t>
  </si>
  <si>
    <t>14.10.2023 10:35:04</t>
  </si>
  <si>
    <t>14.10.2023 10:35:06</t>
  </si>
  <si>
    <t>14.10.2023 10:35:07</t>
  </si>
  <si>
    <t>14.10.2023 10:35:57</t>
  </si>
  <si>
    <t>14.10.2023 10:35:58</t>
  </si>
  <si>
    <t>14.10.2023 10:36:00</t>
  </si>
  <si>
    <t>14.10.2023 10:36:01</t>
  </si>
  <si>
    <t>14.10.2023 10:36:03</t>
  </si>
  <si>
    <t>14.10.2023 10:36:04</t>
  </si>
  <si>
    <t>14.10.2023 10:36:06</t>
  </si>
  <si>
    <t>14.10.2023 10:36:07</t>
  </si>
  <si>
    <t>14.10.2023 10:36:09</t>
  </si>
  <si>
    <t>14.10.2023 10:36:10</t>
  </si>
  <si>
    <t>14.10.2023 10:36:12</t>
  </si>
  <si>
    <t>14.10.2023 10:36:27</t>
  </si>
  <si>
    <t>14.10.2023 10:36:30</t>
  </si>
  <si>
    <t>14.10.2023 10:36:31</t>
  </si>
  <si>
    <t>14.10.2023 10:36:33</t>
  </si>
  <si>
    <t>14.10.2023 10:36:34</t>
  </si>
  <si>
    <t>14.10.2023 10:36:36</t>
  </si>
  <si>
    <t>14.10.2023 10:36:52</t>
  </si>
  <si>
    <t>14.10.2023 10:36:54</t>
  </si>
  <si>
    <t>14.10.2023 10:36:55</t>
  </si>
  <si>
    <t>14.10.2023 10:36:57</t>
  </si>
  <si>
    <t>14.10.2023 10:36:58</t>
  </si>
  <si>
    <t>14.10.2023 10:37:04</t>
  </si>
  <si>
    <t>14.10.2023 10:37:07</t>
  </si>
  <si>
    <t>14.10.2023 10:37:10</t>
  </si>
  <si>
    <t>14.10.2023 10:37:12</t>
  </si>
  <si>
    <t>14.10.2023 10:37:13</t>
  </si>
  <si>
    <t>14.10.2023 10:37:15</t>
  </si>
  <si>
    <t>14.10.2023 10:37:16</t>
  </si>
  <si>
    <t>14.10.2023 10:37:18</t>
  </si>
  <si>
    <t>14.10.2023 10:37:42</t>
  </si>
  <si>
    <t>14.10.2023 10:37:43</t>
  </si>
  <si>
    <t>14.10.2023 10:37:45</t>
  </si>
  <si>
    <t>14.10.2023 10:37:46</t>
  </si>
  <si>
    <t>14.10.2023 10:38:00</t>
  </si>
  <si>
    <t>14.10.2023 10:38:03</t>
  </si>
  <si>
    <t>14.10.2023 10:38:04</t>
  </si>
  <si>
    <t>14.10.2023 10:38:06</t>
  </si>
  <si>
    <t>14.10.2023 10:38:07</t>
  </si>
  <si>
    <t>14.10.2023 10:38:09</t>
  </si>
  <si>
    <t>14.10.2023 10:38:10</t>
  </si>
  <si>
    <t>14.10.2023 10:39:10</t>
  </si>
  <si>
    <t>14.10.2023 10:39:13</t>
  </si>
  <si>
    <t>14.10.2023 10:39:15</t>
  </si>
  <si>
    <t>14.10.2023 10:40:40</t>
  </si>
  <si>
    <t>14.10.2023 10:40:42</t>
  </si>
  <si>
    <t>14.10.2023 10:40:43</t>
  </si>
  <si>
    <t>14.10.2023 10:40:45</t>
  </si>
  <si>
    <t>14.10.2023 10:40:46</t>
  </si>
  <si>
    <t>14.10.2023 10:40:49</t>
  </si>
  <si>
    <t>14.10.2023 10:40:55</t>
  </si>
  <si>
    <t>14.10.2023 10:40:56</t>
  </si>
  <si>
    <t>14.10.2023 10:40:58</t>
  </si>
  <si>
    <t>14.10.2023 10:40:59</t>
  </si>
  <si>
    <t>14.10.2023 10:41:01</t>
  </si>
  <si>
    <t>14.10.2023 10:41:04</t>
  </si>
  <si>
    <t>14.10.2023 10:42:14</t>
  </si>
  <si>
    <t>14.10.2023 10:42:17</t>
  </si>
  <si>
    <t>14.10.2023 10:42:19</t>
  </si>
  <si>
    <t>14.10.2023 10:42:20</t>
  </si>
  <si>
    <t>14.10.2023 10:42:22</t>
  </si>
  <si>
    <t>14.10.2023 10:42:23</t>
  </si>
  <si>
    <t>14.10.2023 10:42:25</t>
  </si>
  <si>
    <t>14.10.2023 10:42:26</t>
  </si>
  <si>
    <t>14.10.2023 10:43:34</t>
  </si>
  <si>
    <t>14.10.2023 10:43:35</t>
  </si>
  <si>
    <t>14.10.2023 10:43:37</t>
  </si>
  <si>
    <t>14.10.2023 10:43:38</t>
  </si>
  <si>
    <t>14.10.2023 10:43:40</t>
  </si>
  <si>
    <t>14.10.2023 10:43:41</t>
  </si>
  <si>
    <t>14.10.2023 10:43:44</t>
  </si>
  <si>
    <t>14.10.2023 10:43:46</t>
  </si>
  <si>
    <t>14.10.2023 10:43:58</t>
  </si>
  <si>
    <t>14.10.2023 10:43:59</t>
  </si>
  <si>
    <t>14.10.2023 10:44:01</t>
  </si>
  <si>
    <t>14.10.2023 10:44:02</t>
  </si>
  <si>
    <t>14.10.2023 10:44:04</t>
  </si>
  <si>
    <t>14.10.2023 10:44:13</t>
  </si>
  <si>
    <t>14.10.2023 10:44:14</t>
  </si>
  <si>
    <t>14.10.2023 10:44:16</t>
  </si>
  <si>
    <t>14.10.2023 10:44:17</t>
  </si>
  <si>
    <t>14.10.2023 10:44:19</t>
  </si>
  <si>
    <t>14.10.2023 10:44:20</t>
  </si>
  <si>
    <t>14.10.2023 10:44:22</t>
  </si>
  <si>
    <t>14.10.2023 10:44:23</t>
  </si>
  <si>
    <t>14.10.2023 10:44:29</t>
  </si>
  <si>
    <t>14.10.2023 10:44:31</t>
  </si>
  <si>
    <t>14.10.2023 10:44:32</t>
  </si>
  <si>
    <t>14.10.2023 10:44:34</t>
  </si>
  <si>
    <t>14.10.2023 10:44:37</t>
  </si>
  <si>
    <t>14.10.2023 10:44:52</t>
  </si>
  <si>
    <t>14.10.2023 10:44:53</t>
  </si>
  <si>
    <t>14.10.2023 10:44:55</t>
  </si>
  <si>
    <t>14.10.2023 10:44:56</t>
  </si>
  <si>
    <t>14.10.2023 10:45:04</t>
  </si>
  <si>
    <t>14.10.2023 10:45:08</t>
  </si>
  <si>
    <t>14.10.2023 10:45:10</t>
  </si>
  <si>
    <t>14.10.2023 10:45:13</t>
  </si>
  <si>
    <t>14.10.2023 10:45:14</t>
  </si>
  <si>
    <t>14.10.2023 10:45:16</t>
  </si>
  <si>
    <t>14.10.2023 10:46:46</t>
  </si>
  <si>
    <t>14.10.2023 10:46:47</t>
  </si>
  <si>
    <t>14.10.2023 10:46:49</t>
  </si>
  <si>
    <t>14.10.2023 10:46:50</t>
  </si>
  <si>
    <t>14.10.2023 10:46:52</t>
  </si>
  <si>
    <t>14.10.2023 10:46:53</t>
  </si>
  <si>
    <t>14.10.2023 10:46:55</t>
  </si>
  <si>
    <t>14.10.2023 10:46:56</t>
  </si>
  <si>
    <t>14.10.2023 10:46:58</t>
  </si>
  <si>
    <t>14.10.2023 10:46:59</t>
  </si>
  <si>
    <t>14.10.2023 10:47:01</t>
  </si>
  <si>
    <t>14.10.2023 10:47:02</t>
  </si>
  <si>
    <t>14.10.2023 10:47:04</t>
  </si>
  <si>
    <t>14.10.2023 10:47:05</t>
  </si>
  <si>
    <t>14.10.2023 10:47:19</t>
  </si>
  <si>
    <t>14.10.2023 10:47:20</t>
  </si>
  <si>
    <t>14.10.2023 10:47:22</t>
  </si>
  <si>
    <t>14.10.2023 10:47:23</t>
  </si>
  <si>
    <t>14.10.2023 10:47:25</t>
  </si>
  <si>
    <t>14.10.2023 10:47:26</t>
  </si>
  <si>
    <t>14.10.2023 10:47:28</t>
  </si>
  <si>
    <t>14.10.2023 10:47:29</t>
  </si>
  <si>
    <t>14.10.2023 10:47:31</t>
  </si>
  <si>
    <t>14.10.2023 10:47:32</t>
  </si>
  <si>
    <t>14.10.2023 10:48:25</t>
  </si>
  <si>
    <t>14.10.2023 10:48:26</t>
  </si>
  <si>
    <t>14.10.2023 10:48:28</t>
  </si>
  <si>
    <t>14.10.2023 10:48:29</t>
  </si>
  <si>
    <t>14.10.2023 10:48:31</t>
  </si>
  <si>
    <t>14.10.2023 10:49:01</t>
  </si>
  <si>
    <t>14.10.2023 10:49:02</t>
  </si>
  <si>
    <t>14.10.2023 10:49:04</t>
  </si>
  <si>
    <t>14.10.2023 10:49:05</t>
  </si>
  <si>
    <t>14.10.2023 10:49:28</t>
  </si>
  <si>
    <t>14.10.2023 10:49:31</t>
  </si>
  <si>
    <t>14.10.2023 10:49:32</t>
  </si>
  <si>
    <t>14.10.2023 10:49:34</t>
  </si>
  <si>
    <t>14.10.2023 10:49:35</t>
  </si>
  <si>
    <t>14.10.2023 10:49:37</t>
  </si>
  <si>
    <t>14.10.2023 10:50:49</t>
  </si>
  <si>
    <t>14.10.2023 10:50:52</t>
  </si>
  <si>
    <t>14.10.2023 10:50:53</t>
  </si>
  <si>
    <t>14.10.2023 10:50:55</t>
  </si>
  <si>
    <t>14.10.2023 10:50:56</t>
  </si>
  <si>
    <t>14.10.2023 10:50:58</t>
  </si>
  <si>
    <t>14.10.2023 10:50:59</t>
  </si>
  <si>
    <t>14.10.2023 10:51:01</t>
  </si>
  <si>
    <t>14.10.2023 10:51:02</t>
  </si>
  <si>
    <t>14.10.2023 10:51:04</t>
  </si>
  <si>
    <t>14.10.2023 10:51:07</t>
  </si>
  <si>
    <t>14.10.2023 10:51:08</t>
  </si>
  <si>
    <t>14.10.2023 10:51:11</t>
  </si>
  <si>
    <t>14.10.2023 10:51:13</t>
  </si>
  <si>
    <t>14.10.2023 10:51:14</t>
  </si>
  <si>
    <t>14.10.2023 10:51:16</t>
  </si>
  <si>
    <t>14.10.2023 10:52:42</t>
  </si>
  <si>
    <t>14.10.2023 10:52:45</t>
  </si>
  <si>
    <t>14.10.2023 10:52:47</t>
  </si>
  <si>
    <t>14.10.2023 10:52:48</t>
  </si>
  <si>
    <t>14.10.2023 10:52:50</t>
  </si>
  <si>
    <t>14.10.2023 10:52:51</t>
  </si>
  <si>
    <t>14.10.2023 10:53:56</t>
  </si>
  <si>
    <t>14.10.2023 10:53:57</t>
  </si>
  <si>
    <t>14.10.2023 10:53:59</t>
  </si>
  <si>
    <t>14.10.2023 10:54:00</t>
  </si>
  <si>
    <t>14.10.2023 10:54:02</t>
  </si>
  <si>
    <t>14.10.2023 10:55:08</t>
  </si>
  <si>
    <t>14.10.2023 10:55:09</t>
  </si>
  <si>
    <t>14.10.2023 10:55:11</t>
  </si>
  <si>
    <t>14.10.2023 10:55:12</t>
  </si>
  <si>
    <t>14.10.2023 10:55:27</t>
  </si>
  <si>
    <t>14.10.2023 10:55:30</t>
  </si>
  <si>
    <t>14.10.2023 10:55:32</t>
  </si>
  <si>
    <t>14.10.2023 10:55:33</t>
  </si>
  <si>
    <t>14.10.2023 10:55:35</t>
  </si>
  <si>
    <t>14.10.2023 10:55:36</t>
  </si>
  <si>
    <t>14.10.2023 10:55:38</t>
  </si>
  <si>
    <t>14.10.2023 10:55:39</t>
  </si>
  <si>
    <t>14.10.2023 10:56:06</t>
  </si>
  <si>
    <t>14.10.2023 10:56:08</t>
  </si>
  <si>
    <t>14.10.2023 10:56:09</t>
  </si>
  <si>
    <t>14.10.2023 10:56:11</t>
  </si>
  <si>
    <t>14.10.2023 10:56:12</t>
  </si>
  <si>
    <t>14.10.2023 10:56:14</t>
  </si>
  <si>
    <t>14.10.2023 10:56:15</t>
  </si>
  <si>
    <t>14.10.2023 10:56:17</t>
  </si>
  <si>
    <t>14.10.2023 10:56:20</t>
  </si>
  <si>
    <t>14.10.2023 10:56:21</t>
  </si>
  <si>
    <t>14.10.2023 10:56:24</t>
  </si>
  <si>
    <t>14.10.2023 10:56:26</t>
  </si>
  <si>
    <t>14.10.2023 10:56:27</t>
  </si>
  <si>
    <t>14.10.2023 10:56:29</t>
  </si>
  <si>
    <t>14.10.2023 10:56:30</t>
  </si>
  <si>
    <t>14.10.2023 10:56:32</t>
  </si>
  <si>
    <t>14.10.2023 10:56:41</t>
  </si>
  <si>
    <t>14.10.2023 10:56:42</t>
  </si>
  <si>
    <t>14.10.2023 10:56:44</t>
  </si>
  <si>
    <t>14.10.2023 10:56:45</t>
  </si>
  <si>
    <t>14.10.2023 10:56:47</t>
  </si>
  <si>
    <t>14.10.2023 10:56:48</t>
  </si>
  <si>
    <t>14.10.2023 10:57:03</t>
  </si>
  <si>
    <t>14.10.2023 10:57:06</t>
  </si>
  <si>
    <t>14.10.2023 10:57:08</t>
  </si>
  <si>
    <t>14.10.2023 10:57:09</t>
  </si>
  <si>
    <t>14.10.2023 10:57:11</t>
  </si>
  <si>
    <t>14.10.2023 10:57:12</t>
  </si>
  <si>
    <t>14.10.2023 10:57:14</t>
  </si>
  <si>
    <t>14.10.2023 10:58:36</t>
  </si>
  <si>
    <t>14.10.2023 10:58:38</t>
  </si>
  <si>
    <t>14.10.2023 10:58:39</t>
  </si>
  <si>
    <t>14.10.2023 10:58:41</t>
  </si>
  <si>
    <t>14.10.2023 10:58:42</t>
  </si>
  <si>
    <t>14.10.2023 10:58:44</t>
  </si>
  <si>
    <t>14.10.2023 10:58:45</t>
  </si>
  <si>
    <t>14.10.2023 10:58:47</t>
  </si>
  <si>
    <t>14.10.2023 10:58:48</t>
  </si>
  <si>
    <t>14.10.2023 10:58:50</t>
  </si>
  <si>
    <t>14.10.2023 10:58:51</t>
  </si>
  <si>
    <t>14.10.2023 10:58:53</t>
  </si>
  <si>
    <t>14.10.2023 11:00:32</t>
  </si>
  <si>
    <t>14.10.2023 11:00:33</t>
  </si>
  <si>
    <t>14.10.2023 11:00:35</t>
  </si>
  <si>
    <t>14.10.2023 11:00:36</t>
  </si>
  <si>
    <t>14.10.2023 11:02:00</t>
  </si>
  <si>
    <t>14.10.2023 11:02:02</t>
  </si>
  <si>
    <t>14.10.2023 11:02:03</t>
  </si>
  <si>
    <t>14.10.2023 11:02:05</t>
  </si>
  <si>
    <t>14.10.2023 11:02:45</t>
  </si>
  <si>
    <t>14.10.2023 11:02:47</t>
  </si>
  <si>
    <t>14.10.2023 11:02:48</t>
  </si>
  <si>
    <t>14.10.2023 11:02:50</t>
  </si>
  <si>
    <t>14.10.2023 11:02:51</t>
  </si>
  <si>
    <t>14.10.2023 11:02:54</t>
  </si>
  <si>
    <t>14.10.2023 11:02:56</t>
  </si>
  <si>
    <t>14.10.2023 11:02:57</t>
  </si>
  <si>
    <t>14.10.2023 11:03:02</t>
  </si>
  <si>
    <t>14.10.2023 11:03:03</t>
  </si>
  <si>
    <t>14.10.2023 11:03:05</t>
  </si>
  <si>
    <t>14.10.2023 11:03:06</t>
  </si>
  <si>
    <t>14.10.2023 11:03:54</t>
  </si>
  <si>
    <t>14.10.2023 11:03:56</t>
  </si>
  <si>
    <t>14.10.2023 11:03:57</t>
  </si>
  <si>
    <t>14.10.2023 11:03:59</t>
  </si>
  <si>
    <t>14.10.2023 11:04:00</t>
  </si>
  <si>
    <t>14.10.2023 11:04:02</t>
  </si>
  <si>
    <t>14.10.2023 11:04:03</t>
  </si>
  <si>
    <t>14.10.2023 11:04:05</t>
  </si>
  <si>
    <t>14.10.2023 11:04:06</t>
  </si>
  <si>
    <t>14.10.2023 11:04:15</t>
  </si>
  <si>
    <t>14.10.2023 11:04:18</t>
  </si>
  <si>
    <t>14.10.2023 11:04:20</t>
  </si>
  <si>
    <t>14.10.2023 11:04:21</t>
  </si>
  <si>
    <t>14.10.2023 11:04:23</t>
  </si>
  <si>
    <t>14.10.2023 11:04:24</t>
  </si>
  <si>
    <t>14.10.2023 11:04:26</t>
  </si>
  <si>
    <t>14.10.2023 11:04:27</t>
  </si>
  <si>
    <t>14.10.2023 11:04:29</t>
  </si>
  <si>
    <t>14.10.2023 11:05:59</t>
  </si>
  <si>
    <t>14.10.2023 11:06:02</t>
  </si>
  <si>
    <t>14.10.2023 11:06:03</t>
  </si>
  <si>
    <t>14.10.2023 11:06:05</t>
  </si>
  <si>
    <t>14.10.2023 11:06:06</t>
  </si>
  <si>
    <t>14.10.2023 11:06:08</t>
  </si>
  <si>
    <t>14.10.2023 11:06:09</t>
  </si>
  <si>
    <t>14.10.2023 11:06:11</t>
  </si>
  <si>
    <t>14.10.2023 11:06:12</t>
  </si>
  <si>
    <t>14.10.2023 11:06:14</t>
  </si>
  <si>
    <t>14.10.2023 11:06:15</t>
  </si>
  <si>
    <t>14.10.2023 11:06:17</t>
  </si>
  <si>
    <t>14.10.2023 11:06:30</t>
  </si>
  <si>
    <t>14.10.2023 11:06:32</t>
  </si>
  <si>
    <t>14.10.2023 11:06:33</t>
  </si>
  <si>
    <t>14.10.2023 11:06:35</t>
  </si>
  <si>
    <t>14.10.2023 11:06:36</t>
  </si>
  <si>
    <t>14.10.2023 11:06:38</t>
  </si>
  <si>
    <t>14.10.2023 11:07:00</t>
  </si>
  <si>
    <t>14.10.2023 11:07:12</t>
  </si>
  <si>
    <t>14.10.2023 11:07:17</t>
  </si>
  <si>
    <t>14.10.2023 11:07:21</t>
  </si>
  <si>
    <t>14.10.2023 11:07:23</t>
  </si>
  <si>
    <t>14.10.2023 11:07:24</t>
  </si>
  <si>
    <t>14.10.2023 11:07:26</t>
  </si>
  <si>
    <t>14.10.2023 11:07:27</t>
  </si>
  <si>
    <t>14.10.2023 11:07:29</t>
  </si>
  <si>
    <t>14.10.2023 11:07:30</t>
  </si>
  <si>
    <t>14.10.2023 11:07:35</t>
  </si>
  <si>
    <t>14.10.2023 11:07:36</t>
  </si>
  <si>
    <t>14.10.2023 11:07:39</t>
  </si>
  <si>
    <t>14.10.2023 11:07:41</t>
  </si>
  <si>
    <t>14.10.2023 11:07:42</t>
  </si>
  <si>
    <t>14.10.2023 11:07:44</t>
  </si>
  <si>
    <t>14.10.2023 11:07:45</t>
  </si>
  <si>
    <t>14.10.2023 11:07:47</t>
  </si>
  <si>
    <t>14.10.2023 11:07:48</t>
  </si>
  <si>
    <t>14.10.2023 11:07:50</t>
  </si>
  <si>
    <t>14.10.2023 11:08:38</t>
  </si>
  <si>
    <t>14.10.2023 11:08:39</t>
  </si>
  <si>
    <t>14.10.2023 11:08:41</t>
  </si>
  <si>
    <t>14.10.2023 11:08:42</t>
  </si>
  <si>
    <t>14.10.2023 11:08:44</t>
  </si>
  <si>
    <t>14.10.2023 11:08:47</t>
  </si>
  <si>
    <t>14.10.2023 11:10:06</t>
  </si>
  <si>
    <t>14.10.2023 11:10:12</t>
  </si>
  <si>
    <t>14.10.2023 11:10:14</t>
  </si>
  <si>
    <t>14.10.2023 11:10:15</t>
  </si>
  <si>
    <t>14.10.2023 11:10:17</t>
  </si>
  <si>
    <t>14.10.2023 11:10:18</t>
  </si>
  <si>
    <t>14.10.2023 11:10:20</t>
  </si>
  <si>
    <t>14.10.2023 11:10:21</t>
  </si>
  <si>
    <t>14.10.2023 11:10:23</t>
  </si>
  <si>
    <t>14.10.2023 11:10:24</t>
  </si>
  <si>
    <t>14.10.2023 11:10:26</t>
  </si>
  <si>
    <t>14.10.2023 11:10:27</t>
  </si>
  <si>
    <t>14.10.2023 11:10:30</t>
  </si>
  <si>
    <t>14.10.2023 11:10:45</t>
  </si>
  <si>
    <t>14.10.2023 11:10:46</t>
  </si>
  <si>
    <t>14.10.2023 11:10:48</t>
  </si>
  <si>
    <t>14.10.2023 11:10:49</t>
  </si>
  <si>
    <t>14.10.2023 11:10:51</t>
  </si>
  <si>
    <t>14.10.2023 11:10:52</t>
  </si>
  <si>
    <t>14.10.2023 11:10:54</t>
  </si>
  <si>
    <t>14.10.2023 11:10:55</t>
  </si>
  <si>
    <t>14.10.2023 11:11:07</t>
  </si>
  <si>
    <t>14.10.2023 11:11:09</t>
  </si>
  <si>
    <t>14.10.2023 11:11:10</t>
  </si>
  <si>
    <t>14.10.2023 11:11:12</t>
  </si>
  <si>
    <t>14.10.2023 11:11:13</t>
  </si>
  <si>
    <t>14.10.2023 11:11:19</t>
  </si>
  <si>
    <t>14.10.2023 11:11:21</t>
  </si>
  <si>
    <t>14.10.2023 11:11:24</t>
  </si>
  <si>
    <t>14.10.2023 11:11:34</t>
  </si>
  <si>
    <t>14.10.2023 11:11:36</t>
  </si>
  <si>
    <t>14.10.2023 11:11:37</t>
  </si>
  <si>
    <t>14.10.2023 11:11:38</t>
  </si>
  <si>
    <t>14.10.2023 11:11:40</t>
  </si>
  <si>
    <t>14.10.2023 11:11:44</t>
  </si>
  <si>
    <t>14.10.2023 11:11:47</t>
  </si>
  <si>
    <t>14.10.2023 11:11:49</t>
  </si>
  <si>
    <t>14.10.2023 11:12:07</t>
  </si>
  <si>
    <t>14.10.2023 11:12:08</t>
  </si>
  <si>
    <t>14.10.2023 11:12:09</t>
  </si>
  <si>
    <t>14.10.2023 11:12:11</t>
  </si>
  <si>
    <t>14.10.2023 11:12:38</t>
  </si>
  <si>
    <t>14.10.2023 11:12:39</t>
  </si>
  <si>
    <t>14.10.2023 11:12:41</t>
  </si>
  <si>
    <t>14.10.2023 11:12:42</t>
  </si>
  <si>
    <t>14.10.2023 11:12:44</t>
  </si>
  <si>
    <t>14.10.2023 11:12:45</t>
  </si>
  <si>
    <t>14.10.2023 11:13:11</t>
  </si>
  <si>
    <t>14.10.2023 11:13:12</t>
  </si>
  <si>
    <t>14.10.2023 11:13:14</t>
  </si>
  <si>
    <t>14.10.2023 11:13:15</t>
  </si>
  <si>
    <t>14.10.2023 11:13:17</t>
  </si>
  <si>
    <t>14.10.2023 11:13:18</t>
  </si>
  <si>
    <t>14.10.2023 11:13:23</t>
  </si>
  <si>
    <t>14.10.2023 11:13:24</t>
  </si>
  <si>
    <t>14.10.2023 11:13:26</t>
  </si>
  <si>
    <t>14.10.2023 11:13:27</t>
  </si>
  <si>
    <t>14.10.2023 11:13:28</t>
  </si>
  <si>
    <t>14.10.2023 11:13:55</t>
  </si>
  <si>
    <t>14.10.2023 11:13:57</t>
  </si>
  <si>
    <t>14.10.2023 11:13:58</t>
  </si>
  <si>
    <t>14.10.2023 11:14:00</t>
  </si>
  <si>
    <t>14.10.2023 11:14:01</t>
  </si>
  <si>
    <t>14.10.2023 11:14:04</t>
  </si>
  <si>
    <t>14.10.2023 11:15:03</t>
  </si>
  <si>
    <t>14.10.2023 11:15:06</t>
  </si>
  <si>
    <t>14.10.2023 11:15:07</t>
  </si>
  <si>
    <t>14.10.2023 11:15:09</t>
  </si>
  <si>
    <t>14.10.2023 11:15:10</t>
  </si>
  <si>
    <t>14.10.2023 11:15:12</t>
  </si>
  <si>
    <t>14.10.2023 11:15:13</t>
  </si>
  <si>
    <t>14.10.2023 11:15:15</t>
  </si>
  <si>
    <t>14.10.2023 11:15:21</t>
  </si>
  <si>
    <t>14.10.2023 11:15:40</t>
  </si>
  <si>
    <t>14.10.2023 11:15:41</t>
  </si>
  <si>
    <t>14.10.2023 11:15:43</t>
  </si>
  <si>
    <t>14.10.2023 11:15:44</t>
  </si>
  <si>
    <t>14.10.2023 11:15:46</t>
  </si>
  <si>
    <t>14.10.2023 11:15:47</t>
  </si>
  <si>
    <t>14.10.2023 11:15:49</t>
  </si>
  <si>
    <t>14.10.2023 11:16:38</t>
  </si>
  <si>
    <t>14.10.2023 11:16:40</t>
  </si>
  <si>
    <t>14.10.2023 11:16:41</t>
  </si>
  <si>
    <t>14.10.2023 11:16:43</t>
  </si>
  <si>
    <t>14.10.2023 11:16:44</t>
  </si>
  <si>
    <t>14.10.2023 11:16:46</t>
  </si>
  <si>
    <t>14.10.2023 11:16:49</t>
  </si>
  <si>
    <t>14.10.2023 11:16:50</t>
  </si>
  <si>
    <t>14.10.2023 11:16:52</t>
  </si>
  <si>
    <t>14.10.2023 11:16:55</t>
  </si>
  <si>
    <t>14.10.2023 11:16:56</t>
  </si>
  <si>
    <t>14.10.2023 11:16:58</t>
  </si>
  <si>
    <t>14.10.2023 11:16:59</t>
  </si>
  <si>
    <t>14.10.2023 11:17:01</t>
  </si>
  <si>
    <t>14.10.2023 11:17:02</t>
  </si>
  <si>
    <t>14.10.2023 11:17:11</t>
  </si>
  <si>
    <t>14.10.2023 11:17:12</t>
  </si>
  <si>
    <t>14.10.2023 11:17:14</t>
  </si>
  <si>
    <t>14.10.2023 11:17:15</t>
  </si>
  <si>
    <t>14.10.2023 11:17:17</t>
  </si>
  <si>
    <t>14.10.2023 11:17:18</t>
  </si>
  <si>
    <t>14.10.2023 11:17:39</t>
  </si>
  <si>
    <t>14.10.2023 11:17:44</t>
  </si>
  <si>
    <t>14.10.2023 11:17:59</t>
  </si>
  <si>
    <t>14.10.2023 11:18:00</t>
  </si>
  <si>
    <t>14.10.2023 11:18:03</t>
  </si>
  <si>
    <t>14.10.2023 11:18:05</t>
  </si>
  <si>
    <t>14.10.2023 11:18:06</t>
  </si>
  <si>
    <t>14.10.2023 11:18:08</t>
  </si>
  <si>
    <t>14.10.2023 11:18:09</t>
  </si>
  <si>
    <t>14.10.2023 11:18:59</t>
  </si>
  <si>
    <t>14.10.2023 11:19:00</t>
  </si>
  <si>
    <t>14.10.2023 11:19:02</t>
  </si>
  <si>
    <t>14.10.2023 11:19:03</t>
  </si>
  <si>
    <t>14.10.2023 11:19:15</t>
  </si>
  <si>
    <t>14.10.2023 11:20:00</t>
  </si>
  <si>
    <t>14.10.2023 11:20:02</t>
  </si>
  <si>
    <t>14.10.2023 11:20:05</t>
  </si>
  <si>
    <t>14.10.2023 11:20:06</t>
  </si>
  <si>
    <t>14.10.2023 11:20:07</t>
  </si>
  <si>
    <t>14.10.2023 11:20:10</t>
  </si>
  <si>
    <t>14.10.2023 11:20:12</t>
  </si>
  <si>
    <t>14.10.2023 11:20:13</t>
  </si>
  <si>
    <t>14.10.2023 11:20:15</t>
  </si>
  <si>
    <t>14.10.2023 11:20:18</t>
  </si>
  <si>
    <t>14.10.2023 11:20:24</t>
  </si>
  <si>
    <t>14.10.2023 11:20:57</t>
  </si>
  <si>
    <t>14.10.2023 11:20:58</t>
  </si>
  <si>
    <t>14.10.2023 11:21:00</t>
  </si>
  <si>
    <t>14.10.2023 11:21:01</t>
  </si>
  <si>
    <t>14.10.2023 11:21:03</t>
  </si>
  <si>
    <t>14.10.2023 11:21:06</t>
  </si>
  <si>
    <t>14.10.2023 11:21:07</t>
  </si>
  <si>
    <t>14.10.2023 11:21:09</t>
  </si>
  <si>
    <t>14.10.2023 11:21:10</t>
  </si>
  <si>
    <t>14.10.2023 11:21:25</t>
  </si>
  <si>
    <t>14.10.2023 11:21:27</t>
  </si>
  <si>
    <t>14.10.2023 11:21:28</t>
  </si>
  <si>
    <t>14.10.2023 11:21:30</t>
  </si>
  <si>
    <t>14.10.2023 11:21:31</t>
  </si>
  <si>
    <t>14.10.2023 11:21:37</t>
  </si>
  <si>
    <t>14.10.2023 11:21:39</t>
  </si>
  <si>
    <t>14.10.2023 11:21:40</t>
  </si>
  <si>
    <t>14.10.2023 11:21:42</t>
  </si>
  <si>
    <t>14.10.2023 11:21:43</t>
  </si>
  <si>
    <t>14.10.2023 11:21:45</t>
  </si>
  <si>
    <t>14.10.2023 11:22:40</t>
  </si>
  <si>
    <t>14.10.2023 11:22:42</t>
  </si>
  <si>
    <t>14.10.2023 11:22:43</t>
  </si>
  <si>
    <t>14.10.2023 11:22:45</t>
  </si>
  <si>
    <t>14.10.2023 11:22:46</t>
  </si>
  <si>
    <t>14.10.2023 11:22:49</t>
  </si>
  <si>
    <t>14.10.2023 11:23:19</t>
  </si>
  <si>
    <t>14.10.2023 11:23:21</t>
  </si>
  <si>
    <t>14.10.2023 11:23:22</t>
  </si>
  <si>
    <t>14.10.2023 11:23:24</t>
  </si>
  <si>
    <t>14.10.2023 11:23:25</t>
  </si>
  <si>
    <t>14.10.2023 11:23:36</t>
  </si>
  <si>
    <t>14.10.2023 11:23:37</t>
  </si>
  <si>
    <t>14.10.2023 11:23:39</t>
  </si>
  <si>
    <t>14.10.2023 11:23:40</t>
  </si>
  <si>
    <t>14.10.2023 11:23:41</t>
  </si>
  <si>
    <t>14.10.2023 11:23:46</t>
  </si>
  <si>
    <t>14.10.2023 11:23:47</t>
  </si>
  <si>
    <t>14.10.2023 11:23:49</t>
  </si>
  <si>
    <t>14.10.2023 11:23:50</t>
  </si>
  <si>
    <t>14.10.2023 11:23:52</t>
  </si>
  <si>
    <t>14.10.2023 11:23:53</t>
  </si>
  <si>
    <t>14.10.2023 11:25:31</t>
  </si>
  <si>
    <t>14.10.2023 11:25:32</t>
  </si>
  <si>
    <t>14.10.2023 11:25:34</t>
  </si>
  <si>
    <t>14.10.2023 11:25:35</t>
  </si>
  <si>
    <t>14.10.2023 11:25:37</t>
  </si>
  <si>
    <t>14.10.2023 11:25:38</t>
  </si>
  <si>
    <t>14.10.2023 11:25:40</t>
  </si>
  <si>
    <t>14.10.2023 11:25:53</t>
  </si>
  <si>
    <t>14.10.2023 11:25:55</t>
  </si>
  <si>
    <t>14.10.2023 11:25:56</t>
  </si>
  <si>
    <t>14.10.2023 11:25:58</t>
  </si>
  <si>
    <t>14.10.2023 11:25:59</t>
  </si>
  <si>
    <t>14.10.2023 11:26:01</t>
  </si>
  <si>
    <t>14.10.2023 11:26:44</t>
  </si>
  <si>
    <t>14.10.2023 11:26:46</t>
  </si>
  <si>
    <t>14.10.2023 11:26:47</t>
  </si>
  <si>
    <t>14.10.2023 11:26:49</t>
  </si>
  <si>
    <t>14.10.2023 11:26:50</t>
  </si>
  <si>
    <t>14.10.2023 11:26:52</t>
  </si>
  <si>
    <t>14.10.2023 11:27:32</t>
  </si>
  <si>
    <t>14.10.2023 11:27:34</t>
  </si>
  <si>
    <t>14.10.2023 11:27:35</t>
  </si>
  <si>
    <t>14.10.2023 11:27:37</t>
  </si>
  <si>
    <t>14.10.2023 11:27:38</t>
  </si>
  <si>
    <t>14.10.2023 11:28:01</t>
  </si>
  <si>
    <t>14.10.2023 11:28:02</t>
  </si>
  <si>
    <t>14.10.2023 11:28:04</t>
  </si>
  <si>
    <t>14.10.2023 11:28:05</t>
  </si>
  <si>
    <t>14.10.2023 11:28:07</t>
  </si>
  <si>
    <t>14.10.2023 11:28:08</t>
  </si>
  <si>
    <t>14.10.2023 11:28:10</t>
  </si>
  <si>
    <t>14.10.2023 11:28:22</t>
  </si>
  <si>
    <t>14.10.2023 11:28:23</t>
  </si>
  <si>
    <t>14.10.2023 11:28:25</t>
  </si>
  <si>
    <t>14.10.2023 11:28:26</t>
  </si>
  <si>
    <t>14.10.2023 11:28:29</t>
  </si>
  <si>
    <t>14.10.2023 11:28:31</t>
  </si>
  <si>
    <t>14.10.2023 11:28:50</t>
  </si>
  <si>
    <t>14.10.2023 11:28:52</t>
  </si>
  <si>
    <t>14.10.2023 11:28:53</t>
  </si>
  <si>
    <t>14.10.2023 11:28:54</t>
  </si>
  <si>
    <t>14.10.2023 11:28:56</t>
  </si>
  <si>
    <t>14.10.2023 11:28:57</t>
  </si>
  <si>
    <t>14.10.2023 11:28:58</t>
  </si>
  <si>
    <t>14.10.2023 11:29:00</t>
  </si>
  <si>
    <t>14.10.2023 11:29:05</t>
  </si>
  <si>
    <t>14.10.2023 11:29:07</t>
  </si>
  <si>
    <t>14.10.2023 11:29:08</t>
  </si>
  <si>
    <t>14.10.2023 11:29:10</t>
  </si>
  <si>
    <t>14.10.2023 11:29:22</t>
  </si>
  <si>
    <t>14.10.2023 11:29:23</t>
  </si>
  <si>
    <t>14.10.2023 11:29:25</t>
  </si>
  <si>
    <t>14.10.2023 11:29:26</t>
  </si>
  <si>
    <t>14.10.2023 11:29:27</t>
  </si>
  <si>
    <t>14.10.2023 11:29:28</t>
  </si>
  <si>
    <t>14.10.2023 11:29:51</t>
  </si>
  <si>
    <t>14.10.2023 11:29:52</t>
  </si>
  <si>
    <t>14.10.2023 11:29:53</t>
  </si>
  <si>
    <t>14.10.2023 11:29:55</t>
  </si>
  <si>
    <t>14.10.2023 11:29:57</t>
  </si>
  <si>
    <t>14.10.2023 11:29:59</t>
  </si>
  <si>
    <t>14.10.2023 11:30:00</t>
  </si>
  <si>
    <t>14.10.2023 11:30:02</t>
  </si>
  <si>
    <t>14.10.2023 11:30:03</t>
  </si>
  <si>
    <t>14.10.2023 11:30:05</t>
  </si>
  <si>
    <t>14.10.2023 11:31:38</t>
  </si>
  <si>
    <t>14.10.2023 11:31:39</t>
  </si>
  <si>
    <t>14.10.2023 11:31:41</t>
  </si>
  <si>
    <t>14.10.2023 11:31:42</t>
  </si>
  <si>
    <t>14.10.2023 11:31:43</t>
  </si>
  <si>
    <t>14.10.2023 11:32:47</t>
  </si>
  <si>
    <t>14.10.2023 11:32:49</t>
  </si>
  <si>
    <t>14.10.2023 11:32:50</t>
  </si>
  <si>
    <t>14.10.2023 11:32:51</t>
  </si>
  <si>
    <t>14.10.2023 11:32:53</t>
  </si>
  <si>
    <t>14.10.2023 11:32:57</t>
  </si>
  <si>
    <t>14.10.2023 11:32:58</t>
  </si>
  <si>
    <t>14.10.2023 11:33:00</t>
  </si>
  <si>
    <t>14.10.2023 11:33:01</t>
  </si>
  <si>
    <t>14.10.2023 11:33:03</t>
  </si>
  <si>
    <t>14.10.2023 11:33:34</t>
  </si>
  <si>
    <t>14.10.2023 11:33:36</t>
  </si>
  <si>
    <t>14.10.2023 11:33:37</t>
  </si>
  <si>
    <t>14.10.2023 11:33:38</t>
  </si>
  <si>
    <t>14.10.2023 11:33:40</t>
  </si>
  <si>
    <t>14.10.2023 11:33:41</t>
  </si>
  <si>
    <t>14.10.2023 11:33:56</t>
  </si>
  <si>
    <t>14.10.2023 11:33:57</t>
  </si>
  <si>
    <t>14.10.2023 11:33:59</t>
  </si>
  <si>
    <t>14.10.2023 11:34:00</t>
  </si>
  <si>
    <t>14.10.2023 11:34:02</t>
  </si>
  <si>
    <t>14.10.2023 11:34:32</t>
  </si>
  <si>
    <t>14.10.2023 11:34:33</t>
  </si>
  <si>
    <t>14.10.2023 11:34:35</t>
  </si>
  <si>
    <t>14.10.2023 11:34:36</t>
  </si>
  <si>
    <t>14.10.2023 11:34:38</t>
  </si>
  <si>
    <t>14.10.2023 11:36:05</t>
  </si>
  <si>
    <t>14.10.2023 11:36:06</t>
  </si>
  <si>
    <t>14.10.2023 11:36:08</t>
  </si>
  <si>
    <t>14.10.2023 11:36:09</t>
  </si>
  <si>
    <t>14.10.2023 11:36:11</t>
  </si>
  <si>
    <t>14.10.2023 11:36:12</t>
  </si>
  <si>
    <t>14.10.2023 11:36:23</t>
  </si>
  <si>
    <t>14.10.2023 11:36:24</t>
  </si>
  <si>
    <t>14.10.2023 11:36:25</t>
  </si>
  <si>
    <t>14.10.2023 11:36:27</t>
  </si>
  <si>
    <t>14.10.2023 11:36:28</t>
  </si>
  <si>
    <t>14.10.2023 11:36:29</t>
  </si>
  <si>
    <t>14.10.2023 11:36:32</t>
  </si>
  <si>
    <t>14.10.2023 11:37:37</t>
  </si>
  <si>
    <t>14.10.2023 11:37:57</t>
  </si>
  <si>
    <t>14.10.2023 11:37:59</t>
  </si>
  <si>
    <t>14.10.2023 11:38:00</t>
  </si>
  <si>
    <t>14.10.2023 11:38:01</t>
  </si>
  <si>
    <t>14.10.2023 11:38:02</t>
  </si>
  <si>
    <t>14.10.2023 11:38:04</t>
  </si>
  <si>
    <t>14.10.2023 11:38:07</t>
  </si>
  <si>
    <t>14.10.2023 11:38:08</t>
  </si>
  <si>
    <t>14.10.2023 11:38:10</t>
  </si>
  <si>
    <t>14.10.2023 11:38:11</t>
  </si>
  <si>
    <t>14.10.2023 11:38:13</t>
  </si>
  <si>
    <t>14.10.2023 11:38:14</t>
  </si>
  <si>
    <t>14.10.2023 11:38:23</t>
  </si>
  <si>
    <t>14.10.2023 11:38:26</t>
  </si>
  <si>
    <t>14.10.2023 11:38:32</t>
  </si>
  <si>
    <t>14.10.2023 11:38:33</t>
  </si>
  <si>
    <t>14.10.2023 11:38:36</t>
  </si>
  <si>
    <t>14.10.2023 11:38:39</t>
  </si>
  <si>
    <t>14.10.2023 11:38:40</t>
  </si>
  <si>
    <t>14.10.2023 11:38:52</t>
  </si>
  <si>
    <t>14.10.2023 11:38:58</t>
  </si>
  <si>
    <t>14.10.2023 11:39:00</t>
  </si>
  <si>
    <t>14.10.2023 11:39:01</t>
  </si>
  <si>
    <t>14.10.2023 11:39:03</t>
  </si>
  <si>
    <t>14.10.2023 11:39:04</t>
  </si>
  <si>
    <t>14.10.2023 11:39:06</t>
  </si>
  <si>
    <t>14.10.2023 11:39:07</t>
  </si>
  <si>
    <t>14.10.2023 11:39:10</t>
  </si>
  <si>
    <t>14.10.2023 11:39:13</t>
  </si>
  <si>
    <t>14.10.2023 11:39:15</t>
  </si>
  <si>
    <t>14.10.2023 11:39:16</t>
  </si>
  <si>
    <t>14.10.2023 11:39:18</t>
  </si>
  <si>
    <t>14.10.2023 11:39:19</t>
  </si>
  <si>
    <t>14.10.2023 11:39:21</t>
  </si>
  <si>
    <t>14.10.2023 11:39:22</t>
  </si>
  <si>
    <t>14.10.2023 11:40:15</t>
  </si>
  <si>
    <t>14.10.2023 11:40:16</t>
  </si>
  <si>
    <t>14.10.2023 11:40:18</t>
  </si>
  <si>
    <t>14.10.2023 11:40:19</t>
  </si>
  <si>
    <t>14.10.2023 11:40:21</t>
  </si>
  <si>
    <t>14.10.2023 11:40:22</t>
  </si>
  <si>
    <t>14.10.2023 11:40:24</t>
  </si>
  <si>
    <t>14.10.2023 11:41:18</t>
  </si>
  <si>
    <t>14.10.2023 11:41:19</t>
  </si>
  <si>
    <t>14.10.2023 11:41:20</t>
  </si>
  <si>
    <t>14.10.2023 11:41:22</t>
  </si>
  <si>
    <t>14.10.2023 11:41:23</t>
  </si>
  <si>
    <t>14.10.2023 11:41:26</t>
  </si>
  <si>
    <t>14.10.2023 11:41:30</t>
  </si>
  <si>
    <t>14.10.2023 11:41:32</t>
  </si>
  <si>
    <t>14.10.2023 11:41:33</t>
  </si>
  <si>
    <t>14.10.2023 11:41:34</t>
  </si>
  <si>
    <t>14.10.2023 11:41:35</t>
  </si>
  <si>
    <t>14.10.2023 11:41:52</t>
  </si>
  <si>
    <t>14.10.2023 11:41:55</t>
  </si>
  <si>
    <t>14.10.2023 11:41:56</t>
  </si>
  <si>
    <t>14.10.2023 11:41:58</t>
  </si>
  <si>
    <t>14.10.2023 11:41:59</t>
  </si>
  <si>
    <t>14.10.2023 11:42:01</t>
  </si>
  <si>
    <t>14.10.2023 11:42:02</t>
  </si>
  <si>
    <t>14.10.2023 11:42:22</t>
  </si>
  <si>
    <t>14.10.2023 11:42:23</t>
  </si>
  <si>
    <t>14.10.2023 11:42:24</t>
  </si>
  <si>
    <t>14.10.2023 11:42:26</t>
  </si>
  <si>
    <t>14.10.2023 11:42:27</t>
  </si>
  <si>
    <t>14.10.2023 11:42:28</t>
  </si>
  <si>
    <t>14.10.2023 11:43:14</t>
  </si>
  <si>
    <t>14.10.2023 11:43:16</t>
  </si>
  <si>
    <t>14.10.2023 11:43:17</t>
  </si>
  <si>
    <t>14.10.2023 11:43:18</t>
  </si>
  <si>
    <t>14.10.2023 11:43:20</t>
  </si>
  <si>
    <t>14.10.2023 11:43:21</t>
  </si>
  <si>
    <t>14.10.2023 11:43:27</t>
  </si>
  <si>
    <t>14.10.2023 11:43:28</t>
  </si>
  <si>
    <t>14.10.2023 11:43:30</t>
  </si>
  <si>
    <t>14.10.2023 11:43:31</t>
  </si>
  <si>
    <t>14.10.2023 11:43:33</t>
  </si>
  <si>
    <t>14.10.2023 11:43:34</t>
  </si>
  <si>
    <t>14.10.2023 11:44:01</t>
  </si>
  <si>
    <t>14.10.2023 11:44:03</t>
  </si>
  <si>
    <t>14.10.2023 11:44:04</t>
  </si>
  <si>
    <t>14.10.2023 11:44:05</t>
  </si>
  <si>
    <t>14.10.2023 11:44:06</t>
  </si>
  <si>
    <t>14.10.2023 11:44:08</t>
  </si>
  <si>
    <t>14.10.2023 11:44:09</t>
  </si>
  <si>
    <t>14.10.2023 11:44:10</t>
  </si>
  <si>
    <t>14.10.2023 11:44:12</t>
  </si>
  <si>
    <t>14.10.2023 11:44:13</t>
  </si>
  <si>
    <t>14.10.2023 11:44:14</t>
  </si>
  <si>
    <t>14.10.2023 11:44:30</t>
  </si>
  <si>
    <t>14.10.2023 11:44:32</t>
  </si>
  <si>
    <t>14.10.2023 11:44:33</t>
  </si>
  <si>
    <t>14.10.2023 11:44:35</t>
  </si>
  <si>
    <t>14.10.2023 11:44:36</t>
  </si>
  <si>
    <t>14.10.2023 11:44:38</t>
  </si>
  <si>
    <t>14.10.2023 11:44:39</t>
  </si>
  <si>
    <t>14.10.2023 11:44:41</t>
  </si>
  <si>
    <t>14.10.2023 11:44:42</t>
  </si>
  <si>
    <t>14.10.2023 11:45:02</t>
  </si>
  <si>
    <t>14.10.2023 11:45:03</t>
  </si>
  <si>
    <t>14.10.2023 11:45:05</t>
  </si>
  <si>
    <t>14.10.2023 11:45:06</t>
  </si>
  <si>
    <t>14.10.2023 11:45:07</t>
  </si>
  <si>
    <t>14.10.2023 11:45:08</t>
  </si>
  <si>
    <t>14.10.2023 11:45:40</t>
  </si>
  <si>
    <t>14.10.2023 11:45:41</t>
  </si>
  <si>
    <t>14.10.2023 11:45:43</t>
  </si>
  <si>
    <t>14.10.2023 11:45:44</t>
  </si>
  <si>
    <t>14.10.2023 11:45:55</t>
  </si>
  <si>
    <t>14.10.2023 11:45:56</t>
  </si>
  <si>
    <t>14.10.2023 11:45:58</t>
  </si>
  <si>
    <t>14.10.2023 11:45:59</t>
  </si>
  <si>
    <t>14.10.2023 11:46:01</t>
  </si>
  <si>
    <t>14.10.2023 11:46:07</t>
  </si>
  <si>
    <t>14.10.2023 11:46:13</t>
  </si>
  <si>
    <t>14.10.2023 11:46:14</t>
  </si>
  <si>
    <t>14.10.2023 11:46:15</t>
  </si>
  <si>
    <t>14.10.2023 11:46:17</t>
  </si>
  <si>
    <t>14.10.2023 11:46:18</t>
  </si>
  <si>
    <t>14.10.2023 11:46:19</t>
  </si>
  <si>
    <t>14.10.2023 11:46:20</t>
  </si>
  <si>
    <t>14.10.2023 11:46:22</t>
  </si>
  <si>
    <t>14.10.2023 11:46:24</t>
  </si>
  <si>
    <t>14.10.2023 11:46:27</t>
  </si>
  <si>
    <t>14.10.2023 11:46:30</t>
  </si>
  <si>
    <t>14.10.2023 11:46:32</t>
  </si>
  <si>
    <t>14.10.2023 11:46:35</t>
  </si>
  <si>
    <t>14.10.2023 11:46:36</t>
  </si>
  <si>
    <t>14.10.2023 11:46:38</t>
  </si>
  <si>
    <t>14.10.2023 11:46:42</t>
  </si>
  <si>
    <t>14.10.2023 11:46:58</t>
  </si>
  <si>
    <t>14.10.2023 11:47:03</t>
  </si>
  <si>
    <t>14.10.2023 11:47:05</t>
  </si>
  <si>
    <t>14.10.2023 11:47:06</t>
  </si>
  <si>
    <t>14.10.2023 11:47:09</t>
  </si>
  <si>
    <t>14.10.2023 11:47:10</t>
  </si>
  <si>
    <t>14.10.2023 11:47:11</t>
  </si>
  <si>
    <t>14.10.2023 11:47:13</t>
  </si>
  <si>
    <t>14.10.2023 11:47:14</t>
  </si>
  <si>
    <t>14.10.2023 11:47:15</t>
  </si>
  <si>
    <t>14.10.2023 11:47:19</t>
  </si>
  <si>
    <t>14.10.2023 11:47:21</t>
  </si>
  <si>
    <t>14.10.2023 11:47:22</t>
  </si>
  <si>
    <t>14.10.2023 11:47:24</t>
  </si>
  <si>
    <t>14.10.2023 11:47:25</t>
  </si>
  <si>
    <t>14.10.2023 11:47:27</t>
  </si>
  <si>
    <t>14.10.2023 11:47:28</t>
  </si>
  <si>
    <t>14.10.2023 11:47:30</t>
  </si>
  <si>
    <t>14.10.2023 11:47:31</t>
  </si>
  <si>
    <t>14.10.2023 11:47:33</t>
  </si>
  <si>
    <t>14.10.2023 11:47:34</t>
  </si>
  <si>
    <t>14.10.2023 11:47:36</t>
  </si>
  <si>
    <t>14.10.2023 11:47:40</t>
  </si>
  <si>
    <t>14.10.2023 11:47:42</t>
  </si>
  <si>
    <t>14.10.2023 11:47:43</t>
  </si>
  <si>
    <t>14.10.2023 11:47:57</t>
  </si>
  <si>
    <t>14.10.2023 11:47:58</t>
  </si>
  <si>
    <t>14.10.2023 11:48:00</t>
  </si>
  <si>
    <t>14.10.2023 11:48:34</t>
  </si>
  <si>
    <t>14.10.2023 11:48:36</t>
  </si>
  <si>
    <t>14.10.2023 11:48:37</t>
  </si>
  <si>
    <t>14.10.2023 11:48:38</t>
  </si>
  <si>
    <t>14.10.2023 11:48:41</t>
  </si>
  <si>
    <t>14.10.2023 11:48:54</t>
  </si>
  <si>
    <t>14.10.2023 11:48:56</t>
  </si>
  <si>
    <t>14.10.2023 11:48:57</t>
  </si>
  <si>
    <t>14.10.2023 11:48:59</t>
  </si>
  <si>
    <t>14.10.2023 11:49:00</t>
  </si>
  <si>
    <t>14.10.2023 11:49:02</t>
  </si>
  <si>
    <t>14.10.2023 11:49:15</t>
  </si>
  <si>
    <t>14.10.2023 11:49:17</t>
  </si>
  <si>
    <t>14.10.2023 11:49:18</t>
  </si>
  <si>
    <t>14.10.2023 11:49:19</t>
  </si>
  <si>
    <t>14.10.2023 11:49:21</t>
  </si>
  <si>
    <t>14.10.2023 11:49:22</t>
  </si>
  <si>
    <t>14.10.2023 11:49:23</t>
  </si>
  <si>
    <t>14.10.2023 11:49:24</t>
  </si>
  <si>
    <t>14.10.2023 11:49:32</t>
  </si>
  <si>
    <t>14.10.2023 11:49:33</t>
  </si>
  <si>
    <t>14.10.2023 11:49:34</t>
  </si>
  <si>
    <t>14.10.2023 11:49:36</t>
  </si>
  <si>
    <t>14.10.2023 11:49:37</t>
  </si>
  <si>
    <t>14.10.2023 11:50:23</t>
  </si>
  <si>
    <t>14.10.2023 11:50:26</t>
  </si>
  <si>
    <t>14.10.2023 11:50:28</t>
  </si>
  <si>
    <t>14.10.2023 11:50:29</t>
  </si>
  <si>
    <t>14.10.2023 11:50:31</t>
  </si>
  <si>
    <t>14.10.2023 11:50:32</t>
  </si>
  <si>
    <t>14.10.2023 11:50:34</t>
  </si>
  <si>
    <t>14.10.2023 11:50:35</t>
  </si>
  <si>
    <t>14.10.2023 11:50:40</t>
  </si>
  <si>
    <t>14.10.2023 11:50:41</t>
  </si>
  <si>
    <t>14.10.2023 11:51:00</t>
  </si>
  <si>
    <t>14.10.2023 11:51:02</t>
  </si>
  <si>
    <t>14.10.2023 11:51:03</t>
  </si>
  <si>
    <t>14.10.2023 11:51:04</t>
  </si>
  <si>
    <t>14.10.2023 11:51:06</t>
  </si>
  <si>
    <t>14.10.2023 11:51:07</t>
  </si>
  <si>
    <t>14.10.2023 11:51:55</t>
  </si>
  <si>
    <t>14.10.2023 11:51:58</t>
  </si>
  <si>
    <t>14.10.2023 11:51:59</t>
  </si>
  <si>
    <t>14.10.2023 11:52:00</t>
  </si>
  <si>
    <t>14.10.2023 11:52:13</t>
  </si>
  <si>
    <t>14.10.2023 11:52:16</t>
  </si>
  <si>
    <t>14.10.2023 11:52:18</t>
  </si>
  <si>
    <t>14.10.2023 11:52:19</t>
  </si>
  <si>
    <t>14.10.2023 11:53:00</t>
  </si>
  <si>
    <t>14.10.2023 11:53:01</t>
  </si>
  <si>
    <t>14.10.2023 11:53:03</t>
  </si>
  <si>
    <t>14.10.2023 11:53:07</t>
  </si>
  <si>
    <t>14.10.2023 11:53:13</t>
  </si>
  <si>
    <t>14.10.2023 11:53:17</t>
  </si>
  <si>
    <t>14.10.2023 11:53:19</t>
  </si>
  <si>
    <t>14.10.2023 11:53:20</t>
  </si>
  <si>
    <t>14.10.2023 11:53:22</t>
  </si>
  <si>
    <t>14.10.2023 11:53:23</t>
  </si>
  <si>
    <t>14.10.2023 11:53:25</t>
  </si>
  <si>
    <t>14.10.2023 11:53:26</t>
  </si>
  <si>
    <t>14.10.2023 11:53:28</t>
  </si>
  <si>
    <t>14.10.2023 11:53:49</t>
  </si>
  <si>
    <t>14.10.2023 11:53:50</t>
  </si>
  <si>
    <t>14.10.2023 11:53:52</t>
  </si>
  <si>
    <t>14.10.2023 11:53:53</t>
  </si>
  <si>
    <t>14.10.2023 11:53:55</t>
  </si>
  <si>
    <t>14.10.2023 11:53:56</t>
  </si>
  <si>
    <t>14.10.2023 11:53:58</t>
  </si>
  <si>
    <t>14.10.2023 11:53:59</t>
  </si>
  <si>
    <t>14.10.2023 11:54:16</t>
  </si>
  <si>
    <t>14.10.2023 11:54:17</t>
  </si>
  <si>
    <t>14.10.2023 11:54:19</t>
  </si>
  <si>
    <t>14.10.2023 11:54:20</t>
  </si>
  <si>
    <t>14.10.2023 11:54:22</t>
  </si>
  <si>
    <t>14.10.2023 11:54:23</t>
  </si>
  <si>
    <t>14.10.2023 11:54:25</t>
  </si>
  <si>
    <t>14.10.2023 11:54:28</t>
  </si>
  <si>
    <t>14.10.2023 11:54:29</t>
  </si>
  <si>
    <t>14.10.2023 11:54:31</t>
  </si>
  <si>
    <t>14.10.2023 11:54:32</t>
  </si>
  <si>
    <t>14.10.2023 11:54:34</t>
  </si>
  <si>
    <t>14.10.2023 11:54:35</t>
  </si>
  <si>
    <t>14.10.2023 11:54:49</t>
  </si>
  <si>
    <t>14.10.2023 11:54:50</t>
  </si>
  <si>
    <t>14.10.2023 11:54:51</t>
  </si>
  <si>
    <t>14.10.2023 11:54:53</t>
  </si>
  <si>
    <t>14.10.2023 11:54:54</t>
  </si>
  <si>
    <t>14.10.2023 11:54:57</t>
  </si>
  <si>
    <t>14.10.2023 11:54:58</t>
  </si>
  <si>
    <t>14.10.2023 11:55:00</t>
  </si>
  <si>
    <t>14.10.2023 11:55:01</t>
  </si>
  <si>
    <t>14.10.2023 11:55:03</t>
  </si>
  <si>
    <t>14.10.2023 11:55:04</t>
  </si>
  <si>
    <t>14.10.2023 11:55:28</t>
  </si>
  <si>
    <t>14.10.2023 11:55:29</t>
  </si>
  <si>
    <t>14.10.2023 11:55:31</t>
  </si>
  <si>
    <t>14.10.2023 11:55:32</t>
  </si>
  <si>
    <t>14.10.2023 11:55:34</t>
  </si>
  <si>
    <t>14.10.2023 11:55:35</t>
  </si>
  <si>
    <t>14.10.2023 11:55:37</t>
  </si>
  <si>
    <t>14.10.2023 11:55:38</t>
  </si>
  <si>
    <t>14.10.2023 11:55:40</t>
  </si>
  <si>
    <t>14.10.2023 11:55:41</t>
  </si>
  <si>
    <t>14.10.2023 11:55:44</t>
  </si>
  <si>
    <t>14.10.2023 11:56:29</t>
  </si>
  <si>
    <t>14.10.2023 11:56:31</t>
  </si>
  <si>
    <t>14.10.2023 11:56:32</t>
  </si>
  <si>
    <t>14.10.2023 11:56:33</t>
  </si>
  <si>
    <t>14.10.2023 11:56:35</t>
  </si>
  <si>
    <t>14.10.2023 11:56:36</t>
  </si>
  <si>
    <t>14.10.2023 11:56:37</t>
  </si>
  <si>
    <t>14.10.2023 11:56:49</t>
  </si>
  <si>
    <t>14.10.2023 11:56:50</t>
  </si>
  <si>
    <t>14.10.2023 11:56:52</t>
  </si>
  <si>
    <t>14.10.2023 11:56:53</t>
  </si>
  <si>
    <t>14.10.2023 11:56:54</t>
  </si>
  <si>
    <t>14.10.2023 11:56:55</t>
  </si>
  <si>
    <t>14.10.2023 11:57:42</t>
  </si>
  <si>
    <t>14.10.2023 11:57:43</t>
  </si>
  <si>
    <t>14.10.2023 11:57:45</t>
  </si>
  <si>
    <t>14.10.2023 11:57:46</t>
  </si>
  <si>
    <t>14.10.2023 11:57:48</t>
  </si>
  <si>
    <t>14.10.2023 11:57:49</t>
  </si>
  <si>
    <t>14.10.2023 11:58:27</t>
  </si>
  <si>
    <t>14.10.2023 11:58:28</t>
  </si>
  <si>
    <t>14.10.2023 11:58:29</t>
  </si>
  <si>
    <t>14.10.2023 11:58:31</t>
  </si>
  <si>
    <t>14.10.2023 11:58:32</t>
  </si>
  <si>
    <t>14.10.2023 11:58:33</t>
  </si>
  <si>
    <t>14.10.2023 11:58:36</t>
  </si>
  <si>
    <t>14.10.2023 11:59:10</t>
  </si>
  <si>
    <t>14.10.2023 11:59:12</t>
  </si>
  <si>
    <t>14.10.2023 11:59:13</t>
  </si>
  <si>
    <t>14.10.2023 11:59:20</t>
  </si>
  <si>
    <t>14.10.2023 11:59:21</t>
  </si>
  <si>
    <t>14.10.2023 11:59:22</t>
  </si>
  <si>
    <t>14.10.2023 11:59:24</t>
  </si>
  <si>
    <t>14.10.2023 11:59:25</t>
  </si>
  <si>
    <t>14.10.2023 11:59:27</t>
  </si>
  <si>
    <t>14.10.2023 11:59:34</t>
  </si>
  <si>
    <t>14.10.2023 11:59:36</t>
  </si>
  <si>
    <t>14.10.2023 11:59:37</t>
  </si>
  <si>
    <t>14.10.2023 11:59:38</t>
  </si>
  <si>
    <t>14.10.2023 11:59:40</t>
  </si>
  <si>
    <t>14.10.2023 11:59:41</t>
  </si>
  <si>
    <t>14.10.2023 11:59:45</t>
  </si>
  <si>
    <t>14.10.2023 11:59:47</t>
  </si>
  <si>
    <t>14.10.2023 11:59:48</t>
  </si>
  <si>
    <t>14.10.2023 11:59:50</t>
  </si>
  <si>
    <t>14.10.2023 12:00:09</t>
  </si>
  <si>
    <t>14.10.2023 12:00:11</t>
  </si>
  <si>
    <t>14.10.2023 12:00:12</t>
  </si>
  <si>
    <t>14.10.2023 12:00:14</t>
  </si>
  <si>
    <t>14.10.2023 12:00:15</t>
  </si>
  <si>
    <t>14.10.2023 12:00:17</t>
  </si>
  <si>
    <t>14.10.2023 12:00:18</t>
  </si>
  <si>
    <t>14.10.2023 12:00:20</t>
  </si>
  <si>
    <t>14.10.2023 12:02:00</t>
  </si>
  <si>
    <t>14.10.2023 12:02:04</t>
  </si>
  <si>
    <t>14.10.2023 12:02:07</t>
  </si>
  <si>
    <t>14.10.2023 12:02:28</t>
  </si>
  <si>
    <t>14.10.2023 12:02:31</t>
  </si>
  <si>
    <t>14.10.2023 12:02:37</t>
  </si>
  <si>
    <t>14.10.2023 12:02:49</t>
  </si>
  <si>
    <t>14.10.2023 12:02:50</t>
  </si>
  <si>
    <t>14.10.2023 12:02:52</t>
  </si>
  <si>
    <t>14.10.2023 12:02:53</t>
  </si>
  <si>
    <t>14.10.2023 12:02:54</t>
  </si>
  <si>
    <t>14.10.2023 12:02:55</t>
  </si>
  <si>
    <t>14.10.2023 12:02:58</t>
  </si>
  <si>
    <t>14.10.2023 12:03:30</t>
  </si>
  <si>
    <t>14.10.2023 12:03:31</t>
  </si>
  <si>
    <t>14.10.2023 12:03:32</t>
  </si>
  <si>
    <t>14.10.2023 12:03:34</t>
  </si>
  <si>
    <t>14.10.2023 12:03:35</t>
  </si>
  <si>
    <t>14.10.2023 12:03:36</t>
  </si>
  <si>
    <t>14.10.2023 12:03:37</t>
  </si>
  <si>
    <t>14.10.2023 12:03:39</t>
  </si>
  <si>
    <t>14.10.2023 12:03:40</t>
  </si>
  <si>
    <t>14.10.2023 12:03:41</t>
  </si>
  <si>
    <t>14.10.2023 12:03:43</t>
  </si>
  <si>
    <t>14.10.2023 12:03:44</t>
  </si>
  <si>
    <t>14.10.2023 12:03:46</t>
  </si>
  <si>
    <t>14.10.2023 12:03:47</t>
  </si>
  <si>
    <t>14.10.2023 12:03:49</t>
  </si>
  <si>
    <t>14.10.2023 12:04:04</t>
  </si>
  <si>
    <t>14.10.2023 12:04:08</t>
  </si>
  <si>
    <t>14.10.2023 12:04:10</t>
  </si>
  <si>
    <t>14.10.2023 12:04:11</t>
  </si>
  <si>
    <t>14.10.2023 12:04:13</t>
  </si>
  <si>
    <t>14.10.2023 12:04:14</t>
  </si>
  <si>
    <t>14.10.2023 12:04:53</t>
  </si>
  <si>
    <t>14.10.2023 12:04:55</t>
  </si>
  <si>
    <t>14.10.2023 12:04:56</t>
  </si>
  <si>
    <t>14.10.2023 12:04:57</t>
  </si>
  <si>
    <t>14.10.2023 12:04:59</t>
  </si>
  <si>
    <t>14.10.2023 12:06:00</t>
  </si>
  <si>
    <t>14.10.2023 12:06:01</t>
  </si>
  <si>
    <t>14.10.2023 12:06:03</t>
  </si>
  <si>
    <t>14.10.2023 12:06:04</t>
  </si>
  <si>
    <t>14.10.2023 12:06:31</t>
  </si>
  <si>
    <t>14.10.2023 12:06:34</t>
  </si>
  <si>
    <t>14.10.2023 12:06:36</t>
  </si>
  <si>
    <t>14.10.2023 12:06:39</t>
  </si>
  <si>
    <t>14.10.2023 12:06:40</t>
  </si>
  <si>
    <t>14.10.2023 12:06:45</t>
  </si>
  <si>
    <t>14.10.2023 12:06:46</t>
  </si>
  <si>
    <t>14.10.2023 12:06:48</t>
  </si>
  <si>
    <t>14.10.2023 12:06:49</t>
  </si>
  <si>
    <t>14.10.2023 12:06:51</t>
  </si>
  <si>
    <t>14.10.2023 12:06:52</t>
  </si>
  <si>
    <t>14.10.2023 12:06:54</t>
  </si>
  <si>
    <t>14.10.2023 12:06:55</t>
  </si>
  <si>
    <t>14.10.2023 12:06:57</t>
  </si>
  <si>
    <t>14.10.2023 12:06:58</t>
  </si>
  <si>
    <t>14.10.2023 12:07:00</t>
  </si>
  <si>
    <t>14.10.2023 12:07:01</t>
  </si>
  <si>
    <t>14.10.2023 12:07:03</t>
  </si>
  <si>
    <t>14.10.2023 12:07:04</t>
  </si>
  <si>
    <t>14.10.2023 12:07:05</t>
  </si>
  <si>
    <t>14.10.2023 12:07:07</t>
  </si>
  <si>
    <t>14.10.2023 12:07:09</t>
  </si>
  <si>
    <t>14.10.2023 12:07:27</t>
  </si>
  <si>
    <t>14.10.2023 12:07:29</t>
  </si>
  <si>
    <t>14.10.2023 12:07:30</t>
  </si>
  <si>
    <t>14.10.2023 12:07:32</t>
  </si>
  <si>
    <t>14.10.2023 12:07:33</t>
  </si>
  <si>
    <t>14.10.2023 12:07:50</t>
  </si>
  <si>
    <t>14.10.2023 12:07:53</t>
  </si>
  <si>
    <t>14.10.2023 12:07:54</t>
  </si>
  <si>
    <t>14.10.2023 12:07:56</t>
  </si>
  <si>
    <t>14.10.2023 12:08:20</t>
  </si>
  <si>
    <t>14.10.2023 12:08:21</t>
  </si>
  <si>
    <t>14.10.2023 12:08:23</t>
  </si>
  <si>
    <t>14.10.2023 12:08:24</t>
  </si>
  <si>
    <t>14.10.2023 12:08:26</t>
  </si>
  <si>
    <t>14.10.2023 12:08:29</t>
  </si>
  <si>
    <t>14.10.2023 12:08:32</t>
  </si>
  <si>
    <t>14.10.2023 12:08:35</t>
  </si>
  <si>
    <t>14.10.2023 12:08:36</t>
  </si>
  <si>
    <t>14.10.2023 12:08:39</t>
  </si>
  <si>
    <t>14.10.2023 12:08:41</t>
  </si>
  <si>
    <t>14.10.2023 12:08:47</t>
  </si>
  <si>
    <t>14.10.2023 12:08:48</t>
  </si>
  <si>
    <t>14.10.2023 12:08:50</t>
  </si>
  <si>
    <t>14.10.2023 12:08:51</t>
  </si>
  <si>
    <t>14.10.2023 12:08:53</t>
  </si>
  <si>
    <t>14.10.2023 12:08:54</t>
  </si>
  <si>
    <t>14.10.2023 12:08:56</t>
  </si>
  <si>
    <t>14.10.2023 12:08:59</t>
  </si>
  <si>
    <t>14.10.2023 12:09:19</t>
  </si>
  <si>
    <t>14.10.2023 12:09:21</t>
  </si>
  <si>
    <t>14.10.2023 12:09:22</t>
  </si>
  <si>
    <t>14.10.2023 12:09:23</t>
  </si>
  <si>
    <t>14.10.2023 12:09:25</t>
  </si>
  <si>
    <t>14.10.2023 12:09:26</t>
  </si>
  <si>
    <t>14.10.2023 12:09:27</t>
  </si>
  <si>
    <t>14.10.2023 12:09:28</t>
  </si>
  <si>
    <t>14.10.2023 12:09:30</t>
  </si>
  <si>
    <t>14.10.2023 12:09:31</t>
  </si>
  <si>
    <t>14.10.2023 12:09:32</t>
  </si>
  <si>
    <t>14.10.2023 12:09:33</t>
  </si>
  <si>
    <t>14.10.2023 12:09:36</t>
  </si>
  <si>
    <t>14.10.2023 12:09:39</t>
  </si>
  <si>
    <t>14.10.2023 12:09:41</t>
  </si>
  <si>
    <t>14.10.2023 12:09:42</t>
  </si>
  <si>
    <t>14.10.2023 12:09:44</t>
  </si>
  <si>
    <t>14.10.2023 12:09:45</t>
  </si>
  <si>
    <t>14.10.2023 12:10:06</t>
  </si>
  <si>
    <t>14.10.2023 12:10:08</t>
  </si>
  <si>
    <t>14.10.2023 12:10:09</t>
  </si>
  <si>
    <t>14.10.2023 12:10:11</t>
  </si>
  <si>
    <t>14.10.2023 12:10:12</t>
  </si>
  <si>
    <t>14.10.2023 12:10:17</t>
  </si>
  <si>
    <t>14.10.2023 12:10:18</t>
  </si>
  <si>
    <t>14.10.2023 12:10:19</t>
  </si>
  <si>
    <t>14.10.2023 12:10:21</t>
  </si>
  <si>
    <t>14.10.2023 12:10:22</t>
  </si>
  <si>
    <t>14.10.2023 12:10:23</t>
  </si>
  <si>
    <t>14.10.2023 12:10:24</t>
  </si>
  <si>
    <t>14.10.2023 12:10:32</t>
  </si>
  <si>
    <t>14.10.2023 12:10:33</t>
  </si>
  <si>
    <t>14.10.2023 12:10:35</t>
  </si>
  <si>
    <t>14.10.2023 12:10:36</t>
  </si>
  <si>
    <t>14.10.2023 12:11:23</t>
  </si>
  <si>
    <t>14.10.2023 12:11:24</t>
  </si>
  <si>
    <t>14.10.2023 12:11:26</t>
  </si>
  <si>
    <t>14.10.2023 12:11:27</t>
  </si>
  <si>
    <t>14.10.2023 12:11:29</t>
  </si>
  <si>
    <t>14.10.2023 12:12:09</t>
  </si>
  <si>
    <t>14.10.2023 12:12:11</t>
  </si>
  <si>
    <t>14.10.2023 12:12:13</t>
  </si>
  <si>
    <t>14.10.2023 12:12:15</t>
  </si>
  <si>
    <t>14.10.2023 12:12:16</t>
  </si>
  <si>
    <t>14.10.2023 12:12:19</t>
  </si>
  <si>
    <t>14.10.2023 12:13:16</t>
  </si>
  <si>
    <t>14.10.2023 12:13:17</t>
  </si>
  <si>
    <t>14.10.2023 12:13:18</t>
  </si>
  <si>
    <t>14.10.2023 12:13:20</t>
  </si>
  <si>
    <t>14.10.2023 12:13:21</t>
  </si>
  <si>
    <t>14.10.2023 12:14:04</t>
  </si>
  <si>
    <t>14.10.2023 12:14:07</t>
  </si>
  <si>
    <t>14.10.2023 12:14:09</t>
  </si>
  <si>
    <t>14.10.2023 12:14:10</t>
  </si>
  <si>
    <t>14.10.2023 12:14:12</t>
  </si>
  <si>
    <t>14.10.2023 12:14:13</t>
  </si>
  <si>
    <t>14.10.2023 12:15:24</t>
  </si>
  <si>
    <t>14.10.2023 12:15:25</t>
  </si>
  <si>
    <t>14.10.2023 12:15:26</t>
  </si>
  <si>
    <t>14.10.2023 12:15:28</t>
  </si>
  <si>
    <t>14.10.2023 12:15:29</t>
  </si>
  <si>
    <t>14.10.2023 12:15:30</t>
  </si>
  <si>
    <t>14.10.2023 12:15:31</t>
  </si>
  <si>
    <t>14.10.2023 12:16:06</t>
  </si>
  <si>
    <t>14.10.2023 12:16:07</t>
  </si>
  <si>
    <t>14.10.2023 12:16:09</t>
  </si>
  <si>
    <t>14.10.2023 12:16:10</t>
  </si>
  <si>
    <t>14.10.2023 12:16:12</t>
  </si>
  <si>
    <t>14.10.2023 12:16:13</t>
  </si>
  <si>
    <t>14.10.2023 12:17:07</t>
  </si>
  <si>
    <t>14.10.2023 12:17:09</t>
  </si>
  <si>
    <t>14.10.2023 12:17:10</t>
  </si>
  <si>
    <t>14.10.2023 12:17:12</t>
  </si>
  <si>
    <t>14.10.2023 12:17:13</t>
  </si>
  <si>
    <t>14.10.2023 12:17:19</t>
  </si>
  <si>
    <t>14.10.2023 12:17:21</t>
  </si>
  <si>
    <t>14.10.2023 12:17:22</t>
  </si>
  <si>
    <t>14.10.2023 12:17:24</t>
  </si>
  <si>
    <t>14.10.2023 12:17:25</t>
  </si>
  <si>
    <t>14.10.2023 12:17:27</t>
  </si>
  <si>
    <t>14.10.2023 12:18:22</t>
  </si>
  <si>
    <t>14.10.2023 12:18:24</t>
  </si>
  <si>
    <t>14.10.2023 12:18:25</t>
  </si>
  <si>
    <t>14.10.2023 12:18:26</t>
  </si>
  <si>
    <t>14.10.2023 12:18:27</t>
  </si>
  <si>
    <t>14.10.2023 12:18:30</t>
  </si>
  <si>
    <t>14.10.2023 12:18:38</t>
  </si>
  <si>
    <t>14.10.2023 12:18:39</t>
  </si>
  <si>
    <t>14.10.2023 12:18:41</t>
  </si>
  <si>
    <t>14.10.2023 12:18:48</t>
  </si>
  <si>
    <t>14.10.2023 12:18:50</t>
  </si>
  <si>
    <t>14.10.2023 12:18:51</t>
  </si>
  <si>
    <t>14.10.2023 12:18:53</t>
  </si>
  <si>
    <t>14.10.2023 12:18:54</t>
  </si>
  <si>
    <t>14.10.2023 12:18:57</t>
  </si>
  <si>
    <t>14.10.2023 12:19:21</t>
  </si>
  <si>
    <t>14.10.2023 12:19:24</t>
  </si>
  <si>
    <t>14.10.2023 12:19:26</t>
  </si>
  <si>
    <t>14.10.2023 12:19:27</t>
  </si>
  <si>
    <t>14.10.2023 12:19:29</t>
  </si>
  <si>
    <t>14.10.2023 12:19:30</t>
  </si>
  <si>
    <t>14.10.2023 12:19:32</t>
  </si>
  <si>
    <t>14.10.2023 12:19:33</t>
  </si>
  <si>
    <t>14.10.2023 12:19:35</t>
  </si>
  <si>
    <t>14.10.2023 12:19:36</t>
  </si>
  <si>
    <t>14.10.2023 12:19:38</t>
  </si>
  <si>
    <t>14.10.2023 12:19:39</t>
  </si>
  <si>
    <t>14.10.2023 12:19:40</t>
  </si>
  <si>
    <t>14.10.2023 12:19:43</t>
  </si>
  <si>
    <t>14.10.2023 12:19:44</t>
  </si>
  <si>
    <t>14.10.2023 12:19:46</t>
  </si>
  <si>
    <t>14.10.2023 12:19:47</t>
  </si>
  <si>
    <t>14.10.2023 12:19:49</t>
  </si>
  <si>
    <t>14.10.2023 12:19:50</t>
  </si>
  <si>
    <t>14.10.2023 12:19:52</t>
  </si>
  <si>
    <t>14.10.2023 12:19:53</t>
  </si>
  <si>
    <t>14.10.2023 12:20:10</t>
  </si>
  <si>
    <t>14.10.2023 12:20:11</t>
  </si>
  <si>
    <t>14.10.2023 12:20:13</t>
  </si>
  <si>
    <t>14.10.2023 12:20:14</t>
  </si>
  <si>
    <t>14.10.2023 12:20:16</t>
  </si>
  <si>
    <t>14.10.2023 12:20:17</t>
  </si>
  <si>
    <t>14.10.2023 12:20:19</t>
  </si>
  <si>
    <t>14.10.2023 12:22:16</t>
  </si>
  <si>
    <t>14.10.2023 12:22:17</t>
  </si>
  <si>
    <t>14.10.2023 12:22:19</t>
  </si>
  <si>
    <t>14.10.2023 12:22:20</t>
  </si>
  <si>
    <t>14.10.2023 12:22:22</t>
  </si>
  <si>
    <t>14.10.2023 12:24:59</t>
  </si>
  <si>
    <t>14.10.2023 12:25:01</t>
  </si>
  <si>
    <t>14.10.2023 12:25:02</t>
  </si>
  <si>
    <t>14.10.2023 12:25:04</t>
  </si>
  <si>
    <t>14.10.2023 12:25:05</t>
  </si>
  <si>
    <t>14.10.2023 12:25:07</t>
  </si>
  <si>
    <t>14.10.2023 12:25:08</t>
  </si>
  <si>
    <t>14.10.2023 12:25:10</t>
  </si>
  <si>
    <t>14.10.2023 12:25:11</t>
  </si>
  <si>
    <t>14.10.2023 12:25:13</t>
  </si>
  <si>
    <t>14.10.2023 12:25:14</t>
  </si>
  <si>
    <t>14.10.2023 12:25:16</t>
  </si>
  <si>
    <t>14.10.2023 12:25:17</t>
  </si>
  <si>
    <t>14.10.2023 12:25:19</t>
  </si>
  <si>
    <t>14.10.2023 12:25:20</t>
  </si>
  <si>
    <t>14.10.2023 12:25:22</t>
  </si>
  <si>
    <t>14.10.2023 12:25:25</t>
  </si>
  <si>
    <t>14.10.2023 12:25:26</t>
  </si>
  <si>
    <t>14.10.2023 12:25:28</t>
  </si>
  <si>
    <t>14.10.2023 12:25:29</t>
  </si>
  <si>
    <t>14.10.2023 12:25:31</t>
  </si>
  <si>
    <t>14.10.2023 12:25:32</t>
  </si>
  <si>
    <t>14.10.2023 12:25:34</t>
  </si>
  <si>
    <t>14.10.2023 12:25:35</t>
  </si>
  <si>
    <t>14.10.2023 12:25:37</t>
  </si>
  <si>
    <t>14.10.2023 12:25:38</t>
  </si>
  <si>
    <t>14.10.2023 12:26:06</t>
  </si>
  <si>
    <t>14.10.2023 12:26:08</t>
  </si>
  <si>
    <t>14.10.2023 12:26:09</t>
  </si>
  <si>
    <t>14.10.2023 12:26:11</t>
  </si>
  <si>
    <t>14.10.2023 12:26:12</t>
  </si>
  <si>
    <t>14.10.2023 12:26:15</t>
  </si>
  <si>
    <t>14.10.2023 12:28:16</t>
  </si>
  <si>
    <t>14.10.2023 12:28:18</t>
  </si>
  <si>
    <t>14.10.2023 12:28:19</t>
  </si>
  <si>
    <t>14.10.2023 12:28:21</t>
  </si>
  <si>
    <t>14.10.2023 12:28:22</t>
  </si>
  <si>
    <t>14.10.2023 12:28:24</t>
  </si>
  <si>
    <t>14.10.2023 12:28:25</t>
  </si>
  <si>
    <t>14.10.2023 12:28:27</t>
  </si>
  <si>
    <t>14.10.2023 12:28:28</t>
  </si>
  <si>
    <t>14.10.2023 12:28:30</t>
  </si>
  <si>
    <t>14.10.2023 12:28:32</t>
  </si>
  <si>
    <t>14.10.2023 12:28:50</t>
  </si>
  <si>
    <t>14.10.2023 12:28:52</t>
  </si>
  <si>
    <t>14.10.2023 12:28:53</t>
  </si>
  <si>
    <t>14.10.2023 12:28:54</t>
  </si>
  <si>
    <t>14.10.2023 12:28:57</t>
  </si>
  <si>
    <t>14.10.2023 12:30:57</t>
  </si>
  <si>
    <t>14.10.2023 12:31:00</t>
  </si>
  <si>
    <t>14.10.2023 12:31:02</t>
  </si>
  <si>
    <t>14.10.2023 12:31:03</t>
  </si>
  <si>
    <t>14.10.2023 12:31:05</t>
  </si>
  <si>
    <t>14.10.2023 12:31:08</t>
  </si>
  <si>
    <t>14.10.2023 12:31:09</t>
  </si>
  <si>
    <t>14.10.2023 12:31:11</t>
  </si>
  <si>
    <t>14.10.2023 12:31:36</t>
  </si>
  <si>
    <t>14.10.2023 12:31:38</t>
  </si>
  <si>
    <t>14.10.2023 12:31:39</t>
  </si>
  <si>
    <t>14.10.2023 12:31:40</t>
  </si>
  <si>
    <t>14.10.2023 12:31:41</t>
  </si>
  <si>
    <t>14.10.2023 12:31:43</t>
  </si>
  <si>
    <t>14.10.2023 12:31:45</t>
  </si>
  <si>
    <t>14.10.2023 12:31:47</t>
  </si>
  <si>
    <t>14.10.2023 12:32:08</t>
  </si>
  <si>
    <t>14.10.2023 12:32:09</t>
  </si>
  <si>
    <t>14.10.2023 12:32:11</t>
  </si>
  <si>
    <t>14.10.2023 12:32:12</t>
  </si>
  <si>
    <t>14.10.2023 12:32:14</t>
  </si>
  <si>
    <t>14.10.2023 12:32:15</t>
  </si>
  <si>
    <t>14.10.2023 12:32:26</t>
  </si>
  <si>
    <t>14.10.2023 12:32:27</t>
  </si>
  <si>
    <t>14.10.2023 12:32:28</t>
  </si>
  <si>
    <t>14.10.2023 12:32:30</t>
  </si>
  <si>
    <t>14.10.2023 12:32:31</t>
  </si>
  <si>
    <t>14.10.2023 12:32:34</t>
  </si>
  <si>
    <t>14.10.2023 12:33:05</t>
  </si>
  <si>
    <t>14.10.2023 12:33:08</t>
  </si>
  <si>
    <t>14.10.2023 12:33:10</t>
  </si>
  <si>
    <t>14.10.2023 12:33:11</t>
  </si>
  <si>
    <t>14.10.2023 12:33:13</t>
  </si>
  <si>
    <t>14.10.2023 12:33:14</t>
  </si>
  <si>
    <t>14.10.2023 12:33:16</t>
  </si>
  <si>
    <t>14.10.2023 12:36:08</t>
  </si>
  <si>
    <t>14.10.2023 12:36:10</t>
  </si>
  <si>
    <t>14.10.2023 12:36:11</t>
  </si>
  <si>
    <t>14.10.2023 12:36:12</t>
  </si>
  <si>
    <t>14.10.2023 12:36:15</t>
  </si>
  <si>
    <t>14.10.2023 12:36:29</t>
  </si>
  <si>
    <t>14.10.2023 12:36:30</t>
  </si>
  <si>
    <t>14.10.2023 12:36:31</t>
  </si>
  <si>
    <t>14.10.2023 12:36:33</t>
  </si>
  <si>
    <t>14.10.2023 12:36:34</t>
  </si>
  <si>
    <t>14.10.2023 12:36:35</t>
  </si>
  <si>
    <t>14.10.2023 12:36:38</t>
  </si>
  <si>
    <t>14.10.2023 12:38:15</t>
  </si>
  <si>
    <t>14.10.2023 12:38:17</t>
  </si>
  <si>
    <t>14.10.2023 12:38:18</t>
  </si>
  <si>
    <t>14.10.2023 12:38:19</t>
  </si>
  <si>
    <t>14.10.2023 12:38:21</t>
  </si>
  <si>
    <t>14.10.2023 12:38:34</t>
  </si>
  <si>
    <t>14.10.2023 12:38:35</t>
  </si>
  <si>
    <t>14.10.2023 12:38:36</t>
  </si>
  <si>
    <t>14.10.2023 12:38:38</t>
  </si>
  <si>
    <t>14.10.2023 12:38:39</t>
  </si>
  <si>
    <t>14.10.2023 12:38:40</t>
  </si>
  <si>
    <t>14.10.2023 12:38:41</t>
  </si>
  <si>
    <t>14.10.2023 12:38:43</t>
  </si>
  <si>
    <t>14.10.2023 12:38:44</t>
  </si>
  <si>
    <t>14.10.2023 12:38:45</t>
  </si>
  <si>
    <t>14.10.2023 12:39:01</t>
  </si>
  <si>
    <t>14.10.2023 12:39:03</t>
  </si>
  <si>
    <t>14.10.2023 12:39:04</t>
  </si>
  <si>
    <t>14.10.2023 12:39:05</t>
  </si>
  <si>
    <t>14.10.2023 12:39:07</t>
  </si>
  <si>
    <t>14.10.2023 12:39:09</t>
  </si>
  <si>
    <t>14.10.2023 12:39:27</t>
  </si>
  <si>
    <t>14.10.2023 12:39:29</t>
  </si>
  <si>
    <t>14.10.2023 12:39:30</t>
  </si>
  <si>
    <t>14.10.2023 12:39:31</t>
  </si>
  <si>
    <t>14.10.2023 12:39:32</t>
  </si>
  <si>
    <t>14.10.2023 12:39:34</t>
  </si>
  <si>
    <t>14.10.2023 12:39:35</t>
  </si>
  <si>
    <t>14.10.2023 12:39:36</t>
  </si>
  <si>
    <t>14.10.2023 12:39:37</t>
  </si>
  <si>
    <t>14.10.2023 12:39:39</t>
  </si>
  <si>
    <t>14.10.2023 12:39:41</t>
  </si>
  <si>
    <t>14.10.2023 12:39:59</t>
  </si>
  <si>
    <t>14.10.2023 12:40:01</t>
  </si>
  <si>
    <t>14.10.2023 12:40:02</t>
  </si>
  <si>
    <t>14.10.2023 12:40:03</t>
  </si>
  <si>
    <t>14.10.2023 12:40:05</t>
  </si>
  <si>
    <t>14.10.2023 12:40:51</t>
  </si>
  <si>
    <t>14.10.2023 12:40:52</t>
  </si>
  <si>
    <t>14.10.2023 12:40:54</t>
  </si>
  <si>
    <t>14.10.2023 12:40:55</t>
  </si>
  <si>
    <t>14.10.2023 12:40:56</t>
  </si>
  <si>
    <t>14.10.2023 12:40:59</t>
  </si>
  <si>
    <t>14.10.2023 12:41:00</t>
  </si>
  <si>
    <t>14.10.2023 12:41:03</t>
  </si>
  <si>
    <t>14.10.2023 12:41:05</t>
  </si>
  <si>
    <t>14.10.2023 12:41:06</t>
  </si>
  <si>
    <t>14.10.2023 12:41:07</t>
  </si>
  <si>
    <t>14.10.2023 12:41:10</t>
  </si>
  <si>
    <t>14.10.2023 12:41:12</t>
  </si>
  <si>
    <t>14.10.2023 12:41:13</t>
  </si>
  <si>
    <t>14.10.2023 12:41:15</t>
  </si>
  <si>
    <t>14.10.2023 12:41:16</t>
  </si>
  <si>
    <t>14.10.2023 12:41:18</t>
  </si>
  <si>
    <t>14.10.2023 12:41:52</t>
  </si>
  <si>
    <t>14.10.2023 12:41:54</t>
  </si>
  <si>
    <t>14.10.2023 12:41:55</t>
  </si>
  <si>
    <t>14.10.2023 12:41:57</t>
  </si>
  <si>
    <t>14.10.2023 12:41:58</t>
  </si>
  <si>
    <t>14.10.2023 12:42:00</t>
  </si>
  <si>
    <t>14.10.2023 12:42:01</t>
  </si>
  <si>
    <t>14.10.2023 12:42:15</t>
  </si>
  <si>
    <t>14.10.2023 12:42:16</t>
  </si>
  <si>
    <t>14.10.2023 12:42:18</t>
  </si>
  <si>
    <t>14.10.2023 12:42:19</t>
  </si>
  <si>
    <t>14.10.2023 12:42:21</t>
  </si>
  <si>
    <t>14.10.2023 12:42:22</t>
  </si>
  <si>
    <t>14.10.2023 12:42:24</t>
  </si>
  <si>
    <t>14.10.2023 12:42:40</t>
  </si>
  <si>
    <t>14.10.2023 12:42:42</t>
  </si>
  <si>
    <t>14.10.2023 12:42:43</t>
  </si>
  <si>
    <t>14.10.2023 12:42:45</t>
  </si>
  <si>
    <t>14.10.2023 12:42:46</t>
  </si>
  <si>
    <t>14.10.2023 12:42:48</t>
  </si>
  <si>
    <t>14.10.2023 12:42:49</t>
  </si>
  <si>
    <t>14.10.2023 12:42:55</t>
  </si>
  <si>
    <t>14.10.2023 12:42:57</t>
  </si>
  <si>
    <t>14.10.2023 12:42:58</t>
  </si>
  <si>
    <t>14.10.2023 12:43:00</t>
  </si>
  <si>
    <t>14.10.2023 12:43:01</t>
  </si>
  <si>
    <t>14.10.2023 12:43:03</t>
  </si>
  <si>
    <t>14.10.2023 12:43:15</t>
  </si>
  <si>
    <t>14.10.2023 12:43:16</t>
  </si>
  <si>
    <t>14.10.2023 12:43:18</t>
  </si>
  <si>
    <t>14.10.2023 12:43:19</t>
  </si>
  <si>
    <t>14.10.2023 12:43:20</t>
  </si>
  <si>
    <t>14.10.2023 12:43:24</t>
  </si>
  <si>
    <t>14.10.2023 12:43:26</t>
  </si>
  <si>
    <t>14.10.2023 12:43:27</t>
  </si>
  <si>
    <t>14.10.2023 12:43:29</t>
  </si>
  <si>
    <t>14.10.2023 12:43:30</t>
  </si>
  <si>
    <t>14.10.2023 12:43:32</t>
  </si>
  <si>
    <t>14.10.2023 12:44:14</t>
  </si>
  <si>
    <t>14.10.2023 12:44:15</t>
  </si>
  <si>
    <t>14.10.2023 12:44:17</t>
  </si>
  <si>
    <t>14.10.2023 12:44:18</t>
  </si>
  <si>
    <t>14.10.2023 12:44:20</t>
  </si>
  <si>
    <t>14.10.2023 12:44:21</t>
  </si>
  <si>
    <t>14.10.2023 12:44:23</t>
  </si>
  <si>
    <t>14.10.2023 12:44:26</t>
  </si>
  <si>
    <t>14.10.2023 12:44:27</t>
  </si>
  <si>
    <t>14.10.2023 12:44:29</t>
  </si>
  <si>
    <t>14.10.2023 12:44:30</t>
  </si>
  <si>
    <t>14.10.2023 12:44:32</t>
  </si>
  <si>
    <t>14.10.2023 12:44:33</t>
  </si>
  <si>
    <t>14.10.2023 12:44:36</t>
  </si>
  <si>
    <t>14.10.2023 12:44:38</t>
  </si>
  <si>
    <t>14.10.2023 12:44:39</t>
  </si>
  <si>
    <t>14.10.2023 12:44:41</t>
  </si>
  <si>
    <t>14.10.2023 12:45:42</t>
  </si>
  <si>
    <t>14.10.2023 12:45:44</t>
  </si>
  <si>
    <t>14.10.2023 12:45:47</t>
  </si>
  <si>
    <t>14.10.2023 12:45:48</t>
  </si>
  <si>
    <t>14.10.2023 12:46:24</t>
  </si>
  <si>
    <t>14.10.2023 12:46:25</t>
  </si>
  <si>
    <t>14.10.2023 12:46:26</t>
  </si>
  <si>
    <t>14.10.2023 12:46:28</t>
  </si>
  <si>
    <t>14.10.2023 12:46:29</t>
  </si>
  <si>
    <t>14.10.2023 12:46:30</t>
  </si>
  <si>
    <t>14.10.2023 12:46:48</t>
  </si>
  <si>
    <t>14.10.2023 12:46:49</t>
  </si>
  <si>
    <t>14.10.2023 12:46:51</t>
  </si>
  <si>
    <t>14.10.2023 12:46:52</t>
  </si>
  <si>
    <t>14.10.2023 12:46:55</t>
  </si>
  <si>
    <t>14.10.2023 12:47:41</t>
  </si>
  <si>
    <t>14.10.2023 12:47:43</t>
  </si>
  <si>
    <t>14.10.2023 12:47:44</t>
  </si>
  <si>
    <t>14.10.2023 12:47:46</t>
  </si>
  <si>
    <t>14.10.2023 12:47:47</t>
  </si>
  <si>
    <t>14.10.2023 12:47:49</t>
  </si>
  <si>
    <t>14.10.2023 12:47:52</t>
  </si>
  <si>
    <t>14.10.2023 12:47:53</t>
  </si>
  <si>
    <t>14.10.2023 12:47:55</t>
  </si>
  <si>
    <t>14.10.2023 12:47:56</t>
  </si>
  <si>
    <t>14.10.2023 12:47:57</t>
  </si>
  <si>
    <t>14.10.2023 12:48:16</t>
  </si>
  <si>
    <t>14.10.2023 12:48:19</t>
  </si>
  <si>
    <t>14.10.2023 12:48:21</t>
  </si>
  <si>
    <t>14.10.2023 12:48:22</t>
  </si>
  <si>
    <t>14.10.2023 12:48:24</t>
  </si>
  <si>
    <t>14.10.2023 12:48:25</t>
  </si>
  <si>
    <t>14.10.2023 12:48:57</t>
  </si>
  <si>
    <t>14.10.2023 12:48:58</t>
  </si>
  <si>
    <t>14.10.2023 12:49:00</t>
  </si>
  <si>
    <t>14.10.2023 12:49:01</t>
  </si>
  <si>
    <t>14.10.2023 12:49:03</t>
  </si>
  <si>
    <t>14.10.2023 12:49:06</t>
  </si>
  <si>
    <t>14.10.2023 12:49:07</t>
  </si>
  <si>
    <t>14.10.2023 12:49:09</t>
  </si>
  <si>
    <t>14.10.2023 12:49:10</t>
  </si>
  <si>
    <t>14.10.2023 12:49:12</t>
  </si>
  <si>
    <t>14.10.2023 12:49:13</t>
  </si>
  <si>
    <t>14.10.2023 12:49:20</t>
  </si>
  <si>
    <t>14.10.2023 12:49:22</t>
  </si>
  <si>
    <t>14.10.2023 12:49:23</t>
  </si>
  <si>
    <t>14.10.2023 12:49:25</t>
  </si>
  <si>
    <t>14.10.2023 12:49:26</t>
  </si>
  <si>
    <t>14.10.2023 12:49:29</t>
  </si>
  <si>
    <t>14.10.2023 12:49:32</t>
  </si>
  <si>
    <t>14.10.2023 12:49:34</t>
  </si>
  <si>
    <t>14.10.2023 12:49:35</t>
  </si>
  <si>
    <t>14.10.2023 12:50:46</t>
  </si>
  <si>
    <t>14.10.2023 12:50:49</t>
  </si>
  <si>
    <t>14.10.2023 12:50:50</t>
  </si>
  <si>
    <t>14.10.2023 12:50:52</t>
  </si>
  <si>
    <t>14.10.2023 12:50:53</t>
  </si>
  <si>
    <t>14.10.2023 12:50:55</t>
  </si>
  <si>
    <t>14.10.2023 12:50:56</t>
  </si>
  <si>
    <t>14.10.2023 12:50:58</t>
  </si>
  <si>
    <t>14.10.2023 12:51:01</t>
  </si>
  <si>
    <t>14.10.2023 12:51:44</t>
  </si>
  <si>
    <t>14.10.2023 12:51:46</t>
  </si>
  <si>
    <t>14.10.2023 12:51:47</t>
  </si>
  <si>
    <t>14.10.2023 12:51:49</t>
  </si>
  <si>
    <t>14.10.2023 12:51:50</t>
  </si>
  <si>
    <t>14.10.2023 12:51:52</t>
  </si>
  <si>
    <t>14.10.2023 12:51:53</t>
  </si>
  <si>
    <t>14.10.2023 12:51:55</t>
  </si>
  <si>
    <t>14.10.2023 12:51:56</t>
  </si>
  <si>
    <t>14.10.2023 12:51:58</t>
  </si>
  <si>
    <t>14.10.2023 12:52:47</t>
  </si>
  <si>
    <t>14.10.2023 12:52:49</t>
  </si>
  <si>
    <t>14.10.2023 12:52:50</t>
  </si>
  <si>
    <t>14.10.2023 12:52:52</t>
  </si>
  <si>
    <t>14.10.2023 12:52:53</t>
  </si>
  <si>
    <t>14.10.2023 12:52:55</t>
  </si>
  <si>
    <t>14.10.2023 12:53:25</t>
  </si>
  <si>
    <t>14.10.2023 12:53:26</t>
  </si>
  <si>
    <t>14.10.2023 12:53:28</t>
  </si>
  <si>
    <t>14.10.2023 12:53:29</t>
  </si>
  <si>
    <t>14.10.2023 12:53:31</t>
  </si>
  <si>
    <t>14.10.2023 12:53:38</t>
  </si>
  <si>
    <t>14.10.2023 12:54:01</t>
  </si>
  <si>
    <t>14.10.2023 12:54:02</t>
  </si>
  <si>
    <t>14.10.2023 12:54:04</t>
  </si>
  <si>
    <t>14.10.2023 12:54:05</t>
  </si>
  <si>
    <t>14.10.2023 12:54:07</t>
  </si>
  <si>
    <t>14.10.2023 12:54:08</t>
  </si>
  <si>
    <t>14.10.2023 12:54:11</t>
  </si>
  <si>
    <t>14.10.2023 12:54:13</t>
  </si>
  <si>
    <t>14.10.2023 12:54:14</t>
  </si>
  <si>
    <t>14.10.2023 12:54:15</t>
  </si>
  <si>
    <t>14.10.2023 12:55:59</t>
  </si>
  <si>
    <t>14.10.2023 12:56:00</t>
  </si>
  <si>
    <t>14.10.2023 12:56:01</t>
  </si>
  <si>
    <t>14.10.2023 12:56:03</t>
  </si>
  <si>
    <t>14.10.2023 12:56:04</t>
  </si>
  <si>
    <t>14.10.2023 12:56:05</t>
  </si>
  <si>
    <t>14.10.2023 12:56:27</t>
  </si>
  <si>
    <t>14.10.2023 12:56:29</t>
  </si>
  <si>
    <t>14.10.2023 12:56:30</t>
  </si>
  <si>
    <t>14.10.2023 12:56:32</t>
  </si>
  <si>
    <t>14.10.2023 12:56:33</t>
  </si>
  <si>
    <t>14.10.2023 12:56:35</t>
  </si>
  <si>
    <t>14.10.2023 12:56:36</t>
  </si>
  <si>
    <t>14.10.2023 12:57:09</t>
  </si>
  <si>
    <t>14.10.2023 12:57:11</t>
  </si>
  <si>
    <t>14.10.2023 12:57:12</t>
  </si>
  <si>
    <t>14.10.2023 12:57:13</t>
  </si>
  <si>
    <t>14.10.2023 12:57:14</t>
  </si>
  <si>
    <t>14.10.2023 12:57:16</t>
  </si>
  <si>
    <t>14.10.2023 12:57:17</t>
  </si>
  <si>
    <t>14.10.2023 12:57:18</t>
  </si>
  <si>
    <t>14.10.2023 12:57:21</t>
  </si>
  <si>
    <t>14.10.2023 12:58:00</t>
  </si>
  <si>
    <t>14.10.2023 12:58:03</t>
  </si>
  <si>
    <t>14.10.2023 12:58:04</t>
  </si>
  <si>
    <t>14.10.2023 12:58:06</t>
  </si>
  <si>
    <t>14.10.2023 12:58:07</t>
  </si>
  <si>
    <t>14.10.2023 12:58:09</t>
  </si>
  <si>
    <t>14.10.2023 12:58:10</t>
  </si>
  <si>
    <t>14.10.2023 12:58:12</t>
  </si>
  <si>
    <t>14.10.2023 12:58:13</t>
  </si>
  <si>
    <t>14.10.2023 12:58:15</t>
  </si>
  <si>
    <t>14.10.2023 12:58:16</t>
  </si>
  <si>
    <t>14.10.2023 12:58:40</t>
  </si>
  <si>
    <t>14.10.2023 12:58:43</t>
  </si>
  <si>
    <t>14.10.2023 12:58:45</t>
  </si>
  <si>
    <t>14.10.2023 12:58:49</t>
  </si>
  <si>
    <t>14.10.2023 13:02:47</t>
  </si>
  <si>
    <t>14.10.2023 13:02:50</t>
  </si>
  <si>
    <t>14.10.2023 13:02:52</t>
  </si>
  <si>
    <t>14.10.2023 13:02:53</t>
  </si>
  <si>
    <t>14.10.2023 13:02:55</t>
  </si>
  <si>
    <t>14.10.2023 13:02:56</t>
  </si>
  <si>
    <t>14.10.2023 13:03:22</t>
  </si>
  <si>
    <t>14.10.2023 13:03:23</t>
  </si>
  <si>
    <t>14.10.2023 13:03:25</t>
  </si>
  <si>
    <t>14.10.2023 13:03:26</t>
  </si>
  <si>
    <t>14.10.2023 13:03:27</t>
  </si>
  <si>
    <t>14.10.2023 13:03:28</t>
  </si>
  <si>
    <t>14.10.2023 13:03:31</t>
  </si>
  <si>
    <t>14.10.2023 13:03:55</t>
  </si>
  <si>
    <t>14.10.2023 13:03:57</t>
  </si>
  <si>
    <t>14.10.2023 13:03:58</t>
  </si>
  <si>
    <t>14.10.2023 13:04:00</t>
  </si>
  <si>
    <t>14.10.2023 13:04:22</t>
  </si>
  <si>
    <t>14.10.2023 13:04:25</t>
  </si>
  <si>
    <t>14.10.2023 13:04:27</t>
  </si>
  <si>
    <t>14.10.2023 13:04:28</t>
  </si>
  <si>
    <t>14.10.2023 13:04:30</t>
  </si>
  <si>
    <t>14.10.2023 13:04:46</t>
  </si>
  <si>
    <t>14.10.2023 13:04:51</t>
  </si>
  <si>
    <t>14.10.2023 13:04:52</t>
  </si>
  <si>
    <t>14.10.2023 13:04:54</t>
  </si>
  <si>
    <t>14.10.2023 13:04:55</t>
  </si>
  <si>
    <t>14.10.2023 13:04:57</t>
  </si>
  <si>
    <t>14.10.2023 13:05:01</t>
  </si>
  <si>
    <t>14.10.2023 13:05:03</t>
  </si>
  <si>
    <t>14.10.2023 13:05:04</t>
  </si>
  <si>
    <t>14.10.2023 13:05:06</t>
  </si>
  <si>
    <t>14.10.2023 13:06:43</t>
  </si>
  <si>
    <t>14.10.2023 13:06:45</t>
  </si>
  <si>
    <t>14.10.2023 13:06:46</t>
  </si>
  <si>
    <t>14.10.2023 13:06:48</t>
  </si>
  <si>
    <t>14.10.2023 13:08:09</t>
  </si>
  <si>
    <t>14.10.2023 13:08:10</t>
  </si>
  <si>
    <t>14.10.2023 13:08:12</t>
  </si>
  <si>
    <t>14.10.2023 13:08:13</t>
  </si>
  <si>
    <t>14.10.2023 13:08:15</t>
  </si>
  <si>
    <t>14.10.2023 13:08:24</t>
  </si>
  <si>
    <t>14.10.2023 13:08:25</t>
  </si>
  <si>
    <t>14.10.2023 13:08:27</t>
  </si>
  <si>
    <t>14.10.2023 13:08:28</t>
  </si>
  <si>
    <t>14.10.2023 13:08:30</t>
  </si>
  <si>
    <t>14.10.2023 13:09:03</t>
  </si>
  <si>
    <t>14.10.2023 13:09:04</t>
  </si>
  <si>
    <t>14.10.2023 13:09:06</t>
  </si>
  <si>
    <t>14.10.2023 13:09:07</t>
  </si>
  <si>
    <t>14.10.2023 13:09:13</t>
  </si>
  <si>
    <t>14.10.2023 13:09:15</t>
  </si>
  <si>
    <t>14.10.2023 13:09:16</t>
  </si>
  <si>
    <t>14.10.2023 13:09:18</t>
  </si>
  <si>
    <t>14.10.2023 13:09:19</t>
  </si>
  <si>
    <t>14.10.2023 13:09:21</t>
  </si>
  <si>
    <t>14.10.2023 13:09:22</t>
  </si>
  <si>
    <t>14.10.2023 13:09:25</t>
  </si>
  <si>
    <t>14.10.2023 13:10:07</t>
  </si>
  <si>
    <t>14.10.2023 13:10:09</t>
  </si>
  <si>
    <t>14.10.2023 13:10:10</t>
  </si>
  <si>
    <t>14.10.2023 13:10:13</t>
  </si>
  <si>
    <t>14.10.2023 13:10:14</t>
  </si>
  <si>
    <t>14.10.2023 13:10:16</t>
  </si>
  <si>
    <t>14.10.2023 13:10:17</t>
  </si>
  <si>
    <t>14.10.2023 13:10:18</t>
  </si>
  <si>
    <t>14.10.2023 13:10:19</t>
  </si>
  <si>
    <t>14.10.2023 13:10:57</t>
  </si>
  <si>
    <t>14.10.2023 13:10:58</t>
  </si>
  <si>
    <t>14.10.2023 13:11:00</t>
  </si>
  <si>
    <t>14.10.2023 13:11:01</t>
  </si>
  <si>
    <t>14.10.2023 13:12:12</t>
  </si>
  <si>
    <t>14.10.2023 13:12:13</t>
  </si>
  <si>
    <t>14.10.2023 13:12:25</t>
  </si>
  <si>
    <t>14.10.2023 13:12:27</t>
  </si>
  <si>
    <t>14.10.2023 13:12:28</t>
  </si>
  <si>
    <t>14.10.2023 13:12:29</t>
  </si>
  <si>
    <t>14.10.2023 13:12:32</t>
  </si>
  <si>
    <t>14.10.2023 13:12:33</t>
  </si>
  <si>
    <t>14.10.2023 13:12:35</t>
  </si>
  <si>
    <t>14.10.2023 13:12:36</t>
  </si>
  <si>
    <t>14.10.2023 13:12:37</t>
  </si>
  <si>
    <t>14.10.2023 13:12:38</t>
  </si>
  <si>
    <t>14.10.2023 13:12:59</t>
  </si>
  <si>
    <t>14.10.2023 13:13:02</t>
  </si>
  <si>
    <t>14.10.2023 13:13:04</t>
  </si>
  <si>
    <t>14.10.2023 13:13:05</t>
  </si>
  <si>
    <t>14.10.2023 13:13:07</t>
  </si>
  <si>
    <t>14.10.2023 13:13:08</t>
  </si>
  <si>
    <t>14.10.2023 13:13:25</t>
  </si>
  <si>
    <t>14.10.2023 13:13:26</t>
  </si>
  <si>
    <t>14.10.2023 13:13:28</t>
  </si>
  <si>
    <t>14.10.2023 13:13:29</t>
  </si>
  <si>
    <t>14.10.2023 13:13:31</t>
  </si>
  <si>
    <t>14.10.2023 13:13:32</t>
  </si>
  <si>
    <t>14.10.2023 13:13:34</t>
  </si>
  <si>
    <t>14.10.2023 13:13:35</t>
  </si>
  <si>
    <t>14.10.2023 13:13:37</t>
  </si>
  <si>
    <t>14.10.2023 13:15:32</t>
  </si>
  <si>
    <t>14.10.2023 13:16:28</t>
  </si>
  <si>
    <t>14.10.2023 13:16:31</t>
  </si>
  <si>
    <t>14.10.2023 13:16:32</t>
  </si>
  <si>
    <t>14.10.2023 13:16:34</t>
  </si>
  <si>
    <t>14.10.2023 13:16:35</t>
  </si>
  <si>
    <t>14.10.2023 13:16:37</t>
  </si>
  <si>
    <t>14.10.2023 13:16:38</t>
  </si>
  <si>
    <t>14.10.2023 13:16:40</t>
  </si>
  <si>
    <t>14.10.2023 13:16:52</t>
  </si>
  <si>
    <t>14.10.2023 13:16:55</t>
  </si>
  <si>
    <t>14.10.2023 13:16:56</t>
  </si>
  <si>
    <t>14.10.2023 13:16:58</t>
  </si>
  <si>
    <t>14.10.2023 13:16:59</t>
  </si>
  <si>
    <t>14.10.2023 13:17:01</t>
  </si>
  <si>
    <t>14.10.2023 13:17:52</t>
  </si>
  <si>
    <t>14.10.2023 13:17:53</t>
  </si>
  <si>
    <t>14.10.2023 13:17:55</t>
  </si>
  <si>
    <t>14.10.2023 13:17:56</t>
  </si>
  <si>
    <t>14.10.2023 13:17:58</t>
  </si>
  <si>
    <t>14.10.2023 13:17:59</t>
  </si>
  <si>
    <t>14.10.2023 13:18:02</t>
  </si>
  <si>
    <t>14.10.2023 13:18:03</t>
  </si>
  <si>
    <t>14.10.2023 13:18:05</t>
  </si>
  <si>
    <t>14.10.2023 13:19:15</t>
  </si>
  <si>
    <t>14.10.2023 13:19:17</t>
  </si>
  <si>
    <t>14.10.2023 13:19:18</t>
  </si>
  <si>
    <t>14.10.2023 13:19:19</t>
  </si>
  <si>
    <t>14.10.2023 13:19:21</t>
  </si>
  <si>
    <t>14.10.2023 13:19:22</t>
  </si>
  <si>
    <t>14.10.2023 13:20:07</t>
  </si>
  <si>
    <t>14.10.2023 13:22:17</t>
  </si>
  <si>
    <t>14.10.2023 13:22:19</t>
  </si>
  <si>
    <t>14.10.2023 13:22:20</t>
  </si>
  <si>
    <t>14.10.2023 13:22:22</t>
  </si>
  <si>
    <t>14.10.2023 13:22:23</t>
  </si>
  <si>
    <t>14.10.2023 13:22:25</t>
  </si>
  <si>
    <t>14.10.2023 13:22:28</t>
  </si>
  <si>
    <t>14.10.2023 13:22:29</t>
  </si>
  <si>
    <t>14.10.2023 13:22:31</t>
  </si>
  <si>
    <t>14.10.2023 13:22:32</t>
  </si>
  <si>
    <t>14.10.2023 13:22:33</t>
  </si>
  <si>
    <t>14.10.2023 13:22:43</t>
  </si>
  <si>
    <t>14.10.2023 13:22:45</t>
  </si>
  <si>
    <t>14.10.2023 13:22:48</t>
  </si>
  <si>
    <t>14.10.2023 13:22:49</t>
  </si>
  <si>
    <t>14.10.2023 13:22:51</t>
  </si>
  <si>
    <t>14.10.2023 13:22:52</t>
  </si>
  <si>
    <t>14.10.2023 13:22:54</t>
  </si>
  <si>
    <t>14.10.2023 13:22:56</t>
  </si>
  <si>
    <t>14.10.2023 13:23:06</t>
  </si>
  <si>
    <t>14.10.2023 13:23:07</t>
  </si>
  <si>
    <t>14.10.2023 13:23:10</t>
  </si>
  <si>
    <t>14.10.2023 13:23:12</t>
  </si>
  <si>
    <t>14.10.2023 13:23:13</t>
  </si>
  <si>
    <t>14.10.2023 13:23:15</t>
  </si>
  <si>
    <t>14.10.2023 13:23:16</t>
  </si>
  <si>
    <t>14.10.2023 13:23:21</t>
  </si>
  <si>
    <t>14.10.2023 13:23:22</t>
  </si>
  <si>
    <t>14.10.2023 13:23:23</t>
  </si>
  <si>
    <t>14.10.2023 13:23:25</t>
  </si>
  <si>
    <t>14.10.2023 13:23:26</t>
  </si>
  <si>
    <t>14.10.2023 13:23:27</t>
  </si>
  <si>
    <t>14.10.2023 13:23:28</t>
  </si>
  <si>
    <t>14.10.2023 13:23:31</t>
  </si>
  <si>
    <t>14.10.2023 13:23:33</t>
  </si>
  <si>
    <t>14.10.2023 13:23:34</t>
  </si>
  <si>
    <t>14.10.2023 13:23:36</t>
  </si>
  <si>
    <t>14.10.2023 13:23:37</t>
  </si>
  <si>
    <t>14.10.2023 13:23:39</t>
  </si>
  <si>
    <t>14.10.2023 13:24:03</t>
  </si>
  <si>
    <t>14.10.2023 13:24:04</t>
  </si>
  <si>
    <t>14.10.2023 13:24:06</t>
  </si>
  <si>
    <t>14.10.2023 13:24:07</t>
  </si>
  <si>
    <t>14.10.2023 13:24:09</t>
  </si>
  <si>
    <t>14.10.2023 13:24:19</t>
  </si>
  <si>
    <t>14.10.2023 13:24:21</t>
  </si>
  <si>
    <t>14.10.2023 13:24:22</t>
  </si>
  <si>
    <t>14.10.2023 13:24:24</t>
  </si>
  <si>
    <t>14.10.2023 13:24:25</t>
  </si>
  <si>
    <t>14.10.2023 13:24:30</t>
  </si>
  <si>
    <t>14.10.2023 13:24:31</t>
  </si>
  <si>
    <t>14.10.2023 13:24:33</t>
  </si>
  <si>
    <t>14.10.2023 13:24:37</t>
  </si>
  <si>
    <t>14.10.2023 13:25:48</t>
  </si>
  <si>
    <t>14.10.2023 13:25:49</t>
  </si>
  <si>
    <t>14.10.2023 13:25:51</t>
  </si>
  <si>
    <t>14.10.2023 13:25:52</t>
  </si>
  <si>
    <t>14.10.2023 13:25:54</t>
  </si>
  <si>
    <t>14.10.2023 13:25:55</t>
  </si>
  <si>
    <t>14.10.2023 13:25:57</t>
  </si>
  <si>
    <t>14.10.2023 13:25:58</t>
  </si>
  <si>
    <t>14.10.2023 13:26:00</t>
  </si>
  <si>
    <t>14.10.2023 13:26:01</t>
  </si>
  <si>
    <t>14.10.2023 13:26:30</t>
  </si>
  <si>
    <t>14.10.2023 13:26:31</t>
  </si>
  <si>
    <t>14.10.2023 13:26:33</t>
  </si>
  <si>
    <t>14.10.2023 13:26:34</t>
  </si>
  <si>
    <t>14.10.2023 13:26:36</t>
  </si>
  <si>
    <t>14.10.2023 13:26:37</t>
  </si>
  <si>
    <t>14.10.2023 13:26:54</t>
  </si>
  <si>
    <t>14.10.2023 13:27:07</t>
  </si>
  <si>
    <t>14.10.2023 13:27:08</t>
  </si>
  <si>
    <t>14.10.2023 13:27:10</t>
  </si>
  <si>
    <t>14.10.2023 13:27:11</t>
  </si>
  <si>
    <t>14.10.2023 13:27:13</t>
  </si>
  <si>
    <t>14.10.2023 13:27:49</t>
  </si>
  <si>
    <t>14.10.2023 13:27:52</t>
  </si>
  <si>
    <t>14.10.2023 13:27:53</t>
  </si>
  <si>
    <t>14.10.2023 13:27:55</t>
  </si>
  <si>
    <t>14.10.2023 13:27:58</t>
  </si>
  <si>
    <t>14.10.2023 13:27:59</t>
  </si>
  <si>
    <t>14.10.2023 13:28:01</t>
  </si>
  <si>
    <t>14.10.2023 13:28:02</t>
  </si>
  <si>
    <t>14.10.2023 13:28:17</t>
  </si>
  <si>
    <t>14.10.2023 13:28:19</t>
  </si>
  <si>
    <t>14.10.2023 13:28:20</t>
  </si>
  <si>
    <t>14.10.2023 13:28:21</t>
  </si>
  <si>
    <t>14.10.2023 13:28:23</t>
  </si>
  <si>
    <t>14.10.2023 13:28:42</t>
  </si>
  <si>
    <t>14.10.2023 13:28:43</t>
  </si>
  <si>
    <t>14.10.2023 13:28:45</t>
  </si>
  <si>
    <t>14.10.2023 13:28:46</t>
  </si>
  <si>
    <t>14.10.2023 13:28:47</t>
  </si>
  <si>
    <t>14.10.2023 13:28:49</t>
  </si>
  <si>
    <t>14.10.2023 13:28:50</t>
  </si>
  <si>
    <t>14.10.2023 13:28:51</t>
  </si>
  <si>
    <t>14.10.2023 13:28:53</t>
  </si>
  <si>
    <t>14.10.2023 13:28:54</t>
  </si>
  <si>
    <t>14.10.2023 13:28:56</t>
  </si>
  <si>
    <t>14.10.2023 13:28:57</t>
  </si>
  <si>
    <t>14.10.2023 13:29:20</t>
  </si>
  <si>
    <t>14.10.2023 13:29:21</t>
  </si>
  <si>
    <t>14.10.2023 13:29:22</t>
  </si>
  <si>
    <t>14.10.2023 13:29:25</t>
  </si>
  <si>
    <t>14.10.2023 13:29:34</t>
  </si>
  <si>
    <t>14.10.2023 13:29:37</t>
  </si>
  <si>
    <t>14.10.2023 13:29:39</t>
  </si>
  <si>
    <t>14.10.2023 13:29:40</t>
  </si>
  <si>
    <t>14.10.2023 13:29:42</t>
  </si>
  <si>
    <t>14.10.2023 13:29:43</t>
  </si>
  <si>
    <t>14.10.2023 13:29:48</t>
  </si>
  <si>
    <t>14.10.2023 13:29:49</t>
  </si>
  <si>
    <t>14.10.2023 13:29:50</t>
  </si>
  <si>
    <t>14.10.2023 13:29:52</t>
  </si>
  <si>
    <t>14.10.2023 13:29:53</t>
  </si>
  <si>
    <t>14.10.2023 13:29:54</t>
  </si>
  <si>
    <t>14.10.2023 13:29:55</t>
  </si>
  <si>
    <t>14.10.2023 13:29:57</t>
  </si>
  <si>
    <t>14.10.2023 13:29:58</t>
  </si>
  <si>
    <t>14.10.2023 13:29:59</t>
  </si>
  <si>
    <t>14.10.2023 13:30:00</t>
  </si>
  <si>
    <t>14.10.2023 13:30:02</t>
  </si>
  <si>
    <t>14.10.2023 13:30:03</t>
  </si>
  <si>
    <t>14.10.2023 13:30:04</t>
  </si>
  <si>
    <t>14.10.2023 13:30:06</t>
  </si>
  <si>
    <t>14.10.2023 13:30:07</t>
  </si>
  <si>
    <t>14.10.2023 13:30:09</t>
  </si>
  <si>
    <t>14.10.2023 13:30:10</t>
  </si>
  <si>
    <t>14.10.2023 13:30:18</t>
  </si>
  <si>
    <t>14.10.2023 13:30:19</t>
  </si>
  <si>
    <t>14.10.2023 13:30:21</t>
  </si>
  <si>
    <t>14.10.2023 13:30:22</t>
  </si>
  <si>
    <t>14.10.2023 13:30:24</t>
  </si>
  <si>
    <t>14.10.2023 13:30:50</t>
  </si>
  <si>
    <t>14.10.2023 13:30:52</t>
  </si>
  <si>
    <t>14.10.2023 13:30:53</t>
  </si>
  <si>
    <t>14.10.2023 13:30:55</t>
  </si>
  <si>
    <t>14.10.2023 13:30:56</t>
  </si>
  <si>
    <t>14.10.2023 13:30:58</t>
  </si>
  <si>
    <t>14.10.2023 13:31:04</t>
  </si>
  <si>
    <t>14.10.2023 13:31:05</t>
  </si>
  <si>
    <t>14.10.2023 13:31:07</t>
  </si>
  <si>
    <t>14.10.2023 13:31:08</t>
  </si>
  <si>
    <t>14.10.2023 13:31:09</t>
  </si>
  <si>
    <t>14.10.2023 13:31:11</t>
  </si>
  <si>
    <t>14.10.2023 13:31:13</t>
  </si>
  <si>
    <t>14.10.2023 13:31:28</t>
  </si>
  <si>
    <t>14.10.2023 13:31:31</t>
  </si>
  <si>
    <t>14.10.2023 13:31:34</t>
  </si>
  <si>
    <t>14.10.2023 13:31:36</t>
  </si>
  <si>
    <t>14.10.2023 13:31:37</t>
  </si>
  <si>
    <t>14.10.2023 13:31:39</t>
  </si>
  <si>
    <t>14.10.2023 13:31:40</t>
  </si>
  <si>
    <t>14.10.2023 13:31:46</t>
  </si>
  <si>
    <t>14.10.2023 13:32:01</t>
  </si>
  <si>
    <t>14.10.2023 13:32:03</t>
  </si>
  <si>
    <t>14.10.2023 13:32:04</t>
  </si>
  <si>
    <t>14.10.2023 13:32:06</t>
  </si>
  <si>
    <t>14.10.2023 13:32:07</t>
  </si>
  <si>
    <t>14.10.2023 13:32:09</t>
  </si>
  <si>
    <t>14.10.2023 13:32:10</t>
  </si>
  <si>
    <t>14.10.2023 13:32:57</t>
  </si>
  <si>
    <t>14.10.2023 13:32:58</t>
  </si>
  <si>
    <t>14.10.2023 13:33:00</t>
  </si>
  <si>
    <t>14.10.2023 13:33:01</t>
  </si>
  <si>
    <t>14.10.2023 13:33:02</t>
  </si>
  <si>
    <t>14.10.2023 13:33:03</t>
  </si>
  <si>
    <t>14.10.2023 13:33:36</t>
  </si>
  <si>
    <t>14.10.2023 13:33:38</t>
  </si>
  <si>
    <t>14.10.2023 13:33:39</t>
  </si>
  <si>
    <t>14.10.2023 13:33:41</t>
  </si>
  <si>
    <t>14.10.2023 13:33:42</t>
  </si>
  <si>
    <t>14.10.2023 13:33:44</t>
  </si>
  <si>
    <t>14.10.2023 13:33:45</t>
  </si>
  <si>
    <t>14.10.2023 13:33:47</t>
  </si>
  <si>
    <t>14.10.2023 13:33:48</t>
  </si>
  <si>
    <t>14.10.2023 13:33:51</t>
  </si>
  <si>
    <t>14.10.2023 13:34:51</t>
  </si>
  <si>
    <t>14.10.2023 13:34:53</t>
  </si>
  <si>
    <t>14.10.2023 13:34:54</t>
  </si>
  <si>
    <t>14.10.2023 13:34:55</t>
  </si>
  <si>
    <t>14.10.2023 13:35:49</t>
  </si>
  <si>
    <t>14.10.2023 13:35:50</t>
  </si>
  <si>
    <t>14.10.2023 13:35:52</t>
  </si>
  <si>
    <t>14.10.2023 13:35:53</t>
  </si>
  <si>
    <t>14.10.2023 13:35:55</t>
  </si>
  <si>
    <t>14.10.2023 13:35:56</t>
  </si>
  <si>
    <t>14.10.2023 13:35:58</t>
  </si>
  <si>
    <t>14.10.2023 13:36:01</t>
  </si>
  <si>
    <t>14.10.2023 13:36:02</t>
  </si>
  <si>
    <t>14.10.2023 13:36:04</t>
  </si>
  <si>
    <t>14.10.2023 13:36:05</t>
  </si>
  <si>
    <t>14.10.2023 13:36:35</t>
  </si>
  <si>
    <t>14.10.2023 13:36:37</t>
  </si>
  <si>
    <t>14.10.2023 13:36:38</t>
  </si>
  <si>
    <t>14.10.2023 13:36:39</t>
  </si>
  <si>
    <t>14.10.2023 13:36:42</t>
  </si>
  <si>
    <t>14.10.2023 13:36:44</t>
  </si>
  <si>
    <t>14.10.2023 13:36:45</t>
  </si>
  <si>
    <t>14.10.2023 13:36:47</t>
  </si>
  <si>
    <t>14.10.2023 13:36:48</t>
  </si>
  <si>
    <t>14.10.2023 13:36:50</t>
  </si>
  <si>
    <t>14.10.2023 13:36:51</t>
  </si>
  <si>
    <t>14.10.2023 13:36:52</t>
  </si>
  <si>
    <t>14.10.2023 13:36:55</t>
  </si>
  <si>
    <t>14.10.2023 13:37:19</t>
  </si>
  <si>
    <t>14.10.2023 13:37:21</t>
  </si>
  <si>
    <t>14.10.2023 13:37:22</t>
  </si>
  <si>
    <t>14.10.2023 13:37:23</t>
  </si>
  <si>
    <t>14.10.2023 13:37:24</t>
  </si>
  <si>
    <t>14.10.2023 13:37:26</t>
  </si>
  <si>
    <t>14.10.2023 13:37:27</t>
  </si>
  <si>
    <t>14.10.2023 13:37:28</t>
  </si>
  <si>
    <t>14.10.2023 13:37:31</t>
  </si>
  <si>
    <t>14.10.2023 13:38:17</t>
  </si>
  <si>
    <t>14.10.2023 13:38:19</t>
  </si>
  <si>
    <t>14.10.2023 13:38:20</t>
  </si>
  <si>
    <t>14.10.2023 13:38:23</t>
  </si>
  <si>
    <t>14.10.2023 13:38:24</t>
  </si>
  <si>
    <t>14.10.2023 13:38:25</t>
  </si>
  <si>
    <t>14.10.2023 13:38:26</t>
  </si>
  <si>
    <t>14.10.2023 13:38:28</t>
  </si>
  <si>
    <t>14.10.2023 13:38:29</t>
  </si>
  <si>
    <t>14.10.2023 13:38:30</t>
  </si>
  <si>
    <t>14.10.2023 13:38:31</t>
  </si>
  <si>
    <t>14.10.2023 13:38:33</t>
  </si>
  <si>
    <t>14.10.2023 13:38:34</t>
  </si>
  <si>
    <t>14.10.2023 13:38:35</t>
  </si>
  <si>
    <t>14.10.2023 13:38:36</t>
  </si>
  <si>
    <t>14.10.2023 13:38:53</t>
  </si>
  <si>
    <t>14.10.2023 13:38:54</t>
  </si>
  <si>
    <t>14.10.2023 13:38:56</t>
  </si>
  <si>
    <t>14.10.2023 13:38:57</t>
  </si>
  <si>
    <t>14.10.2023 13:38:59</t>
  </si>
  <si>
    <t>14.10.2023 13:39:00</t>
  </si>
  <si>
    <t>14.10.2023 13:39:02</t>
  </si>
  <si>
    <t>14.10.2023 13:39:05</t>
  </si>
  <si>
    <t>14.10.2023 13:39:08</t>
  </si>
  <si>
    <t>14.10.2023 13:39:09</t>
  </si>
  <si>
    <t>14.10.2023 13:39:11</t>
  </si>
  <si>
    <t>14.10.2023 13:39:12</t>
  </si>
  <si>
    <t>14.10.2023 13:39:14</t>
  </si>
  <si>
    <t>14.10.2023 13:39:46</t>
  </si>
  <si>
    <t>14.10.2023 13:39:48</t>
  </si>
  <si>
    <t>14.10.2023 13:39:49</t>
  </si>
  <si>
    <t>14.10.2023 13:39:51</t>
  </si>
  <si>
    <t>14.10.2023 13:39:52</t>
  </si>
  <si>
    <t>14.10.2023 13:39:55</t>
  </si>
  <si>
    <t>14.10.2023 13:39:57</t>
  </si>
  <si>
    <t>14.10.2023 13:39:58</t>
  </si>
  <si>
    <t>14.10.2023 13:40:00</t>
  </si>
  <si>
    <t>14.10.2023 13:40:01</t>
  </si>
  <si>
    <t>14.10.2023 13:40:28</t>
  </si>
  <si>
    <t>14.10.2023 13:40:29</t>
  </si>
  <si>
    <t>14.10.2023 13:40:31</t>
  </si>
  <si>
    <t>14.10.2023 13:40:32</t>
  </si>
  <si>
    <t>14.10.2023 13:40:34</t>
  </si>
  <si>
    <t>14.10.2023 13:40:38</t>
  </si>
  <si>
    <t>14.10.2023 13:40:40</t>
  </si>
  <si>
    <t>14.10.2023 13:40:52</t>
  </si>
  <si>
    <t>14.10.2023 13:40:53</t>
  </si>
  <si>
    <t>14.10.2023 13:40:55</t>
  </si>
  <si>
    <t>14.10.2023 13:40:56</t>
  </si>
  <si>
    <t>14.10.2023 13:40:58</t>
  </si>
  <si>
    <t>14.10.2023 13:41:01</t>
  </si>
  <si>
    <t>14.10.2023 13:41:02</t>
  </si>
  <si>
    <t>14.10.2023 13:41:04</t>
  </si>
  <si>
    <t>14.10.2023 13:41:05</t>
  </si>
  <si>
    <t>14.10.2023 13:41:22</t>
  </si>
  <si>
    <t>14.10.2023 13:41:23</t>
  </si>
  <si>
    <t>14.10.2023 13:41:25</t>
  </si>
  <si>
    <t>14.10.2023 13:41:26</t>
  </si>
  <si>
    <t>14.10.2023 13:41:28</t>
  </si>
  <si>
    <t>14.10.2023 13:41:29</t>
  </si>
  <si>
    <t>14.10.2023 13:41:59</t>
  </si>
  <si>
    <t>14.10.2023 13:42:01</t>
  </si>
  <si>
    <t>14.10.2023 13:42:02</t>
  </si>
  <si>
    <t>14.10.2023 13:42:03</t>
  </si>
  <si>
    <t>14.10.2023 13:42:04</t>
  </si>
  <si>
    <t>14.10.2023 13:42:12</t>
  </si>
  <si>
    <t>14.10.2023 13:42:13</t>
  </si>
  <si>
    <t>14.10.2023 13:42:15</t>
  </si>
  <si>
    <t>14.10.2023 13:42:16</t>
  </si>
  <si>
    <t>14.10.2023 13:42:18</t>
  </si>
  <si>
    <t>14.10.2023 13:42:19</t>
  </si>
  <si>
    <t>14.10.2023 13:42:21</t>
  </si>
  <si>
    <t>14.10.2023 13:42:22</t>
  </si>
  <si>
    <t>14.10.2023 13:42:33</t>
  </si>
  <si>
    <t>14.10.2023 13:42:34</t>
  </si>
  <si>
    <t>14.10.2023 13:42:36</t>
  </si>
  <si>
    <t>14.10.2023 13:42:37</t>
  </si>
  <si>
    <t>14.10.2023 13:42:39</t>
  </si>
  <si>
    <t>14.10.2023 13:42:58</t>
  </si>
  <si>
    <t>14.10.2023 13:43:00</t>
  </si>
  <si>
    <t>14.10.2023 13:43:01</t>
  </si>
  <si>
    <t>14.10.2023 13:43:03</t>
  </si>
  <si>
    <t>14.10.2023 13:43:04</t>
  </si>
  <si>
    <t>14.10.2023 13:43:06</t>
  </si>
  <si>
    <t>14.10.2023 13:43:07</t>
  </si>
  <si>
    <t>14.10.2023 13:43:10</t>
  </si>
  <si>
    <t>14.10.2023 13:43:12</t>
  </si>
  <si>
    <t>14.10.2023 13:43:51</t>
  </si>
  <si>
    <t>14.10.2023 13:43:52</t>
  </si>
  <si>
    <t>14.10.2023 13:43:53</t>
  </si>
  <si>
    <t>14.10.2023 13:43:55</t>
  </si>
  <si>
    <t>14.10.2023 13:43:59</t>
  </si>
  <si>
    <t>14.10.2023 13:44:00</t>
  </si>
  <si>
    <t>14.10.2023 13:44:02</t>
  </si>
  <si>
    <t>14.10.2023 13:44:03</t>
  </si>
  <si>
    <t>14.10.2023 13:44:04</t>
  </si>
  <si>
    <t>14.10.2023 13:44:05</t>
  </si>
  <si>
    <t>14.10.2023 13:44:07</t>
  </si>
  <si>
    <t>14.10.2023 13:44:17</t>
  </si>
  <si>
    <t>14.10.2023 13:44:18</t>
  </si>
  <si>
    <t>14.10.2023 13:44:20</t>
  </si>
  <si>
    <t>14.10.2023 13:44:21</t>
  </si>
  <si>
    <t>14.10.2023 13:44:22</t>
  </si>
  <si>
    <t>14.10.2023 13:44:25</t>
  </si>
  <si>
    <t>14.10.2023 13:44:31</t>
  </si>
  <si>
    <t>14.10.2023 13:44:32</t>
  </si>
  <si>
    <t>14.10.2023 13:44:34</t>
  </si>
  <si>
    <t>14.10.2023 13:44:35</t>
  </si>
  <si>
    <t>14.10.2023 13:44:36</t>
  </si>
  <si>
    <t>14.10.2023 13:44:37</t>
  </si>
  <si>
    <t>14.10.2023 13:44:39</t>
  </si>
  <si>
    <t>14.10.2023 13:46:41</t>
  </si>
  <si>
    <t>14.10.2023 13:46:43</t>
  </si>
  <si>
    <t>14.10.2023 13:46:44</t>
  </si>
  <si>
    <t>14.10.2023 13:46:46</t>
  </si>
  <si>
    <t>14.10.2023 13:46:47</t>
  </si>
  <si>
    <t>14.10.2023 13:46:49</t>
  </si>
  <si>
    <t>14.10.2023 13:47:50</t>
  </si>
  <si>
    <t>14.10.2023 13:47:52</t>
  </si>
  <si>
    <t>14.10.2023 13:47:53</t>
  </si>
  <si>
    <t>14.10.2023 13:47:54</t>
  </si>
  <si>
    <t>14.10.2023 13:47:56</t>
  </si>
  <si>
    <t>14.10.2023 13:47:57</t>
  </si>
  <si>
    <t>14.10.2023 13:47:58</t>
  </si>
  <si>
    <t>14.10.2023 13:48:01</t>
  </si>
  <si>
    <t>14.10.2023 13:48:22</t>
  </si>
  <si>
    <t>14.10.2023 13:48:23</t>
  </si>
  <si>
    <t>14.10.2023 13:48:25</t>
  </si>
  <si>
    <t>14.10.2023 13:48:26</t>
  </si>
  <si>
    <t>14.10.2023 13:48:27</t>
  </si>
  <si>
    <t>14.10.2023 13:48:28</t>
  </si>
  <si>
    <t>14.10.2023 13:50:28</t>
  </si>
  <si>
    <t>14.10.2023 13:50:30</t>
  </si>
  <si>
    <t>14.10.2023 13:50:31</t>
  </si>
  <si>
    <t>14.10.2023 13:50:32</t>
  </si>
  <si>
    <t>14.10.2023 13:50:33</t>
  </si>
  <si>
    <t>14.10.2023 13:50:35</t>
  </si>
  <si>
    <t>14.10.2023 13:50:36</t>
  </si>
  <si>
    <t>14.10.2023 13:50:37</t>
  </si>
  <si>
    <t>14.10.2023 13:50:43</t>
  </si>
  <si>
    <t>14.10.2023 13:50:44</t>
  </si>
  <si>
    <t>14.10.2023 13:50:46</t>
  </si>
  <si>
    <t>14.10.2023 13:50:47</t>
  </si>
  <si>
    <t>14.10.2023 13:50:56</t>
  </si>
  <si>
    <t>14.10.2023 13:50:58</t>
  </si>
  <si>
    <t>14.10.2023 13:50:59</t>
  </si>
  <si>
    <t>14.10.2023 13:51:00</t>
  </si>
  <si>
    <t>14.10.2023 13:51:02</t>
  </si>
  <si>
    <t>14.10.2023 13:51:03</t>
  </si>
  <si>
    <t>14.10.2023 13:51:04</t>
  </si>
  <si>
    <t>14.10.2023 13:51:52</t>
  </si>
  <si>
    <t>14.10.2023 13:51:53</t>
  </si>
  <si>
    <t>14.10.2023 13:51:55</t>
  </si>
  <si>
    <t>14.10.2023 13:51:56</t>
  </si>
  <si>
    <t>14.10.2023 13:51:57</t>
  </si>
  <si>
    <t>14.10.2023 13:51:58</t>
  </si>
  <si>
    <t>14.10.2023 13:52:00</t>
  </si>
  <si>
    <t>14.10.2023 13:52:01</t>
  </si>
  <si>
    <t>14.10.2023 13:52:04</t>
  </si>
  <si>
    <t>14.10.2023 13:52:05</t>
  </si>
  <si>
    <t>14.10.2023 13:52:06</t>
  </si>
  <si>
    <t>14.10.2023 13:52:11</t>
  </si>
  <si>
    <t>14.10.2023 13:52:12</t>
  </si>
  <si>
    <t>14.10.2023 13:52:14</t>
  </si>
  <si>
    <t>14.10.2023 13:52:15</t>
  </si>
  <si>
    <t>14.10.2023 13:53:18</t>
  </si>
  <si>
    <t>14.10.2023 13:53:20</t>
  </si>
  <si>
    <t>14.10.2023 13:53:21</t>
  </si>
  <si>
    <t>14.10.2023 13:53:22</t>
  </si>
  <si>
    <t>14.10.2023 13:53:24</t>
  </si>
  <si>
    <t>14.10.2023 13:53:25</t>
  </si>
  <si>
    <t>14.10.2023 13:53:26</t>
  </si>
  <si>
    <t>14.10.2023 13:53:27</t>
  </si>
  <si>
    <t>14.10.2023 13:53:48</t>
  </si>
  <si>
    <t>14.10.2023 13:53:53</t>
  </si>
  <si>
    <t>14.10.2023 13:53:54</t>
  </si>
  <si>
    <t>14.10.2023 13:53:56</t>
  </si>
  <si>
    <t>14.10.2023 13:53:57</t>
  </si>
  <si>
    <t>14.10.2023 13:53:59</t>
  </si>
  <si>
    <t>14.10.2023 13:54:12</t>
  </si>
  <si>
    <t>14.10.2023 13:54:14</t>
  </si>
  <si>
    <t>14.10.2023 13:54:15</t>
  </si>
  <si>
    <t>14.10.2023 13:54:16</t>
  </si>
  <si>
    <t>14.10.2023 13:54:17</t>
  </si>
  <si>
    <t>14.10.2023 13:54:19</t>
  </si>
  <si>
    <t>14.10.2023 13:54:20</t>
  </si>
  <si>
    <t>14.10.2023 13:54:23</t>
  </si>
  <si>
    <t>14.10.2023 13:54:27</t>
  </si>
  <si>
    <t>14.10.2023 13:54:29</t>
  </si>
  <si>
    <t>14.10.2023 13:54:32</t>
  </si>
  <si>
    <t>14.10.2023 13:54:38</t>
  </si>
  <si>
    <t>14.10.2023 13:54:39</t>
  </si>
  <si>
    <t>14.10.2023 13:54:41</t>
  </si>
  <si>
    <t>14.10.2023 13:54:42</t>
  </si>
  <si>
    <t>14.10.2023 13:54:44</t>
  </si>
  <si>
    <t>14.10.2023 13:54:45</t>
  </si>
  <si>
    <t>14.10.2023 13:54:48</t>
  </si>
  <si>
    <t>14.10.2023 13:54:50</t>
  </si>
  <si>
    <t>14.10.2023 13:54:51</t>
  </si>
  <si>
    <t>14.10.2023 13:54:52</t>
  </si>
  <si>
    <t>14.10.2023 13:54:54</t>
  </si>
  <si>
    <t>14.10.2023 13:54:55</t>
  </si>
  <si>
    <t>14.10.2023 13:54:58</t>
  </si>
  <si>
    <t>14.10.2023 13:55:59</t>
  </si>
  <si>
    <t>14.10.2023 13:56:00</t>
  </si>
  <si>
    <t>14.10.2023 13:56:02</t>
  </si>
  <si>
    <t>14.10.2023 13:56:03</t>
  </si>
  <si>
    <t>14.10.2023 13:56:05</t>
  </si>
  <si>
    <t>14.10.2023 13:56:06</t>
  </si>
  <si>
    <t>14.10.2023 13:56:08</t>
  </si>
  <si>
    <t>14.10.2023 13:56:09</t>
  </si>
  <si>
    <t>14.10.2023 13:56:11</t>
  </si>
  <si>
    <t>14.10.2023 13:56:12</t>
  </si>
  <si>
    <t>14.10.2023 13:57:03</t>
  </si>
  <si>
    <t>14.10.2023 13:57:06</t>
  </si>
  <si>
    <t>14.10.2023 13:57:08</t>
  </si>
  <si>
    <t>14.10.2023 13:57:09</t>
  </si>
  <si>
    <t>14.10.2023 13:57:11</t>
  </si>
  <si>
    <t>14.10.2023 13:57:12</t>
  </si>
  <si>
    <t>14.10.2023 13:57:14</t>
  </si>
  <si>
    <t>14.10.2023 13:57:53</t>
  </si>
  <si>
    <t>14.10.2023 13:57:54</t>
  </si>
  <si>
    <t>14.10.2023 13:57:56</t>
  </si>
  <si>
    <t>14.10.2023 13:57:57</t>
  </si>
  <si>
    <t>14.10.2023 13:57:58</t>
  </si>
  <si>
    <t>14.10.2023 13:57:59</t>
  </si>
  <si>
    <t>14.10.2023 13:58:01</t>
  </si>
  <si>
    <t>14.10.2023 13:58:02</t>
  </si>
  <si>
    <t>14.10.2023 13:58:03</t>
  </si>
  <si>
    <t>14.10.2023 13:58:06</t>
  </si>
  <si>
    <t>14.10.2023 13:58:07</t>
  </si>
  <si>
    <t>14.10.2023 13:58:09</t>
  </si>
  <si>
    <t>14.10.2023 13:58:10</t>
  </si>
  <si>
    <t>14.10.2023 13:58:12</t>
  </si>
  <si>
    <t>14.10.2023 13:59:00</t>
  </si>
  <si>
    <t>14.10.2023 13:59:03</t>
  </si>
  <si>
    <t>14.10.2023 13:59:06</t>
  </si>
  <si>
    <t>14.10.2023 13:59:14</t>
  </si>
  <si>
    <t>14.10.2023 13:59:16</t>
  </si>
  <si>
    <t>14.10.2023 13:59:17</t>
  </si>
  <si>
    <t>14.10.2023 13:59:19</t>
  </si>
  <si>
    <t>14.10.2023 13:59:20</t>
  </si>
  <si>
    <t>14.10.2023 14:00:35</t>
  </si>
  <si>
    <t>14.10.2023 14:00:37</t>
  </si>
  <si>
    <t>14.10.2023 14:00:38</t>
  </si>
  <si>
    <t>14.10.2023 14:00:39</t>
  </si>
  <si>
    <t>14.10.2023 14:00:40</t>
  </si>
  <si>
    <t>14.10.2023 14:00:42</t>
  </si>
  <si>
    <t>14.10.2023 14:01:10</t>
  </si>
  <si>
    <t>14.10.2023 14:01:11</t>
  </si>
  <si>
    <t>14.10.2023 14:01:14</t>
  </si>
  <si>
    <t>14.10.2023 14:01:15</t>
  </si>
  <si>
    <t>14.10.2023 14:01:17</t>
  </si>
  <si>
    <t>14.10.2023 14:01:18</t>
  </si>
  <si>
    <t>14.10.2023 14:01:19</t>
  </si>
  <si>
    <t>14.10.2023 14:01:23</t>
  </si>
  <si>
    <t>14.10.2023 14:01:25</t>
  </si>
  <si>
    <t>14.10.2023 14:01:26</t>
  </si>
  <si>
    <t>14.10.2023 14:01:28</t>
  </si>
  <si>
    <t>14.10.2023 14:01:29</t>
  </si>
  <si>
    <t>14.10.2023 14:01:37</t>
  </si>
  <si>
    <t>14.10.2023 14:01:38</t>
  </si>
  <si>
    <t>14.10.2023 14:01:40</t>
  </si>
  <si>
    <t>14.10.2023 14:01:41</t>
  </si>
  <si>
    <t>14.10.2023 14:01:42</t>
  </si>
  <si>
    <t>14.10.2023 14:01:43</t>
  </si>
  <si>
    <t>14.10.2023 14:01:45</t>
  </si>
  <si>
    <t>14.10.2023 14:01:46</t>
  </si>
  <si>
    <t>14.10.2023 14:01:47</t>
  </si>
  <si>
    <t>14.10.2023 14:02:08</t>
  </si>
  <si>
    <t>14.10.2023 14:02:09</t>
  </si>
  <si>
    <t>14.10.2023 14:02:11</t>
  </si>
  <si>
    <t>14.10.2023 14:02:12</t>
  </si>
  <si>
    <t>14.10.2023 14:02:13</t>
  </si>
  <si>
    <t>14.10.2023 14:02:43</t>
  </si>
  <si>
    <t>14.10.2023 14:02:45</t>
  </si>
  <si>
    <t>14.10.2023 14:02:46</t>
  </si>
  <si>
    <t>14.10.2023 14:02:47</t>
  </si>
  <si>
    <t>14.10.2023 14:02:48</t>
  </si>
  <si>
    <t>14.10.2023 14:02:50</t>
  </si>
  <si>
    <t>14.10.2023 14:02:55</t>
  </si>
  <si>
    <t>14.10.2023 14:03:01</t>
  </si>
  <si>
    <t>14.10.2023 14:03:03</t>
  </si>
  <si>
    <t>14.10.2023 14:03:04</t>
  </si>
  <si>
    <t>14.10.2023 14:03:06</t>
  </si>
  <si>
    <t>14.10.2023 14:03:07</t>
  </si>
  <si>
    <t>14.10.2023 14:03:09</t>
  </si>
  <si>
    <t>14.10.2023 14:03:10</t>
  </si>
  <si>
    <t>14.10.2023 14:03:12</t>
  </si>
  <si>
    <t>14.10.2023 14:03:13</t>
  </si>
  <si>
    <t>14.10.2023 14:03:15</t>
  </si>
  <si>
    <t>14.10.2023 14:03:16</t>
  </si>
  <si>
    <t>14.10.2023 14:03:17</t>
  </si>
  <si>
    <t>14.10.2023 14:03:20</t>
  </si>
  <si>
    <t>14.10.2023 14:03:22</t>
  </si>
  <si>
    <t>14.10.2023 14:03:23</t>
  </si>
  <si>
    <t>14.10.2023 14:03:25</t>
  </si>
  <si>
    <t>14.10.2023 14:03:26</t>
  </si>
  <si>
    <t>14.10.2023 14:03:28</t>
  </si>
  <si>
    <t>14.10.2023 14:03:37</t>
  </si>
  <si>
    <t>14.10.2023 14:03:38</t>
  </si>
  <si>
    <t>14.10.2023 14:03:39</t>
  </si>
  <si>
    <t>14.10.2023 14:03:41</t>
  </si>
  <si>
    <t>14.10.2023 14:03:42</t>
  </si>
  <si>
    <t>14.10.2023 14:03:43</t>
  </si>
  <si>
    <t>14.10.2023 14:03:44</t>
  </si>
  <si>
    <t>14.10.2023 14:03:46</t>
  </si>
  <si>
    <t>14.10.2023 14:03:47</t>
  </si>
  <si>
    <t>14.10.2023 14:03:49</t>
  </si>
  <si>
    <t>14.10.2023 14:03:50</t>
  </si>
  <si>
    <t>14.10.2023 14:03:52</t>
  </si>
  <si>
    <t>14.10.2023 14:04:04</t>
  </si>
  <si>
    <t>14.10.2023 14:04:05</t>
  </si>
  <si>
    <t>14.10.2023 14:04:07</t>
  </si>
  <si>
    <t>14.10.2023 14:04:08</t>
  </si>
  <si>
    <t>14.10.2023 14:04:11</t>
  </si>
  <si>
    <t>14.10.2023 14:04:13</t>
  </si>
  <si>
    <t>14.10.2023 14:04:14</t>
  </si>
  <si>
    <t>14.10.2023 14:04:16</t>
  </si>
  <si>
    <t>14.10.2023 14:04:17</t>
  </si>
  <si>
    <t>14.10.2023 14:05:10</t>
  </si>
  <si>
    <t>14.10.2023 14:05:11</t>
  </si>
  <si>
    <t>14.10.2023 14:05:13</t>
  </si>
  <si>
    <t>14.10.2023 14:05:14</t>
  </si>
  <si>
    <t>14.10.2023 14:05:16</t>
  </si>
  <si>
    <t>14.10.2023 14:05:17</t>
  </si>
  <si>
    <t>14.10.2023 14:05:29</t>
  </si>
  <si>
    <t>14.10.2023 14:05:31</t>
  </si>
  <si>
    <t>14.10.2023 14:05:32</t>
  </si>
  <si>
    <t>14.10.2023 14:05:34</t>
  </si>
  <si>
    <t>14.10.2023 14:05:35</t>
  </si>
  <si>
    <t>14.10.2023 14:05:37</t>
  </si>
  <si>
    <t>14.10.2023 14:05:41</t>
  </si>
  <si>
    <t>14.10.2023 14:05:43</t>
  </si>
  <si>
    <t>14.10.2023 14:05:44</t>
  </si>
  <si>
    <t>14.10.2023 14:05:45</t>
  </si>
  <si>
    <t>14.10.2023 14:06:14</t>
  </si>
  <si>
    <t>14.10.2023 14:06:15</t>
  </si>
  <si>
    <t>14.10.2023 14:06:16</t>
  </si>
  <si>
    <t>14.10.2023 14:06:17</t>
  </si>
  <si>
    <t>14.10.2023 14:06:19</t>
  </si>
  <si>
    <t>14.10.2023 14:06:20</t>
  </si>
  <si>
    <t>14.10.2023 14:06:21</t>
  </si>
  <si>
    <t>14.10.2023 14:06:27</t>
  </si>
  <si>
    <t>14.10.2023 14:06:28</t>
  </si>
  <si>
    <t>14.10.2023 14:06:31</t>
  </si>
  <si>
    <t>14.10.2023 14:06:33</t>
  </si>
  <si>
    <t>14.10.2023 14:06:36</t>
  </si>
  <si>
    <t>14.10.2023 14:06:37</t>
  </si>
  <si>
    <t>14.10.2023 14:06:39</t>
  </si>
  <si>
    <t>14.10.2023 14:06:40</t>
  </si>
  <si>
    <t>14.10.2023 14:06:42</t>
  </si>
  <si>
    <t>14.10.2023 14:07:40</t>
  </si>
  <si>
    <t>14.10.2023 14:07:42</t>
  </si>
  <si>
    <t>14.10.2023 14:07:43</t>
  </si>
  <si>
    <t>14.10.2023 14:07:45</t>
  </si>
  <si>
    <t>14.10.2023 14:07:46</t>
  </si>
  <si>
    <t>14.10.2023 14:07:48</t>
  </si>
  <si>
    <t>14.10.2023 14:07:52</t>
  </si>
  <si>
    <t>14.10.2023 14:07:54</t>
  </si>
  <si>
    <t>14.10.2023 14:07:55</t>
  </si>
  <si>
    <t>14.10.2023 14:07:57</t>
  </si>
  <si>
    <t>14.10.2023 14:07:58</t>
  </si>
  <si>
    <t>14.10.2023 14:08:10</t>
  </si>
  <si>
    <t>14.10.2023 14:08:12</t>
  </si>
  <si>
    <t>14.10.2023 14:08:15</t>
  </si>
  <si>
    <t>14.10.2023 14:08:16</t>
  </si>
  <si>
    <t>14.10.2023 14:08:57</t>
  </si>
  <si>
    <t>14.10.2023 14:08:58</t>
  </si>
  <si>
    <t>14.10.2023 14:09:00</t>
  </si>
  <si>
    <t>14.10.2023 14:09:01</t>
  </si>
  <si>
    <t>14.10.2023 14:09:03</t>
  </si>
  <si>
    <t>14.10.2023 14:09:40</t>
  </si>
  <si>
    <t>14.10.2023 14:09:42</t>
  </si>
  <si>
    <t>14.10.2023 14:09:43</t>
  </si>
  <si>
    <t>14.10.2023 14:09:45</t>
  </si>
  <si>
    <t>14.10.2023 14:09:46</t>
  </si>
  <si>
    <t>14.10.2023 14:09:48</t>
  </si>
  <si>
    <t>14.10.2023 14:09:49</t>
  </si>
  <si>
    <t>14.10.2023 14:09:51</t>
  </si>
  <si>
    <t>14.10.2023 14:09:54</t>
  </si>
  <si>
    <t>14.10.2023 14:09:55</t>
  </si>
  <si>
    <t>14.10.2023 14:09:57</t>
  </si>
  <si>
    <t>14.10.2023 14:09:58</t>
  </si>
  <si>
    <t>14.10.2023 14:10:00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</si>
  <si>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</si>
  <si>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</si>
  <si>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</si>
  <si>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</si>
  <si>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</si>
  <si>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</si>
  <si>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14:10:30</t>
  </si>
  <si>
    <t>14.10.2023 14:10:31</t>
  </si>
  <si>
    <t>14.10.2023 14:10:33</t>
  </si>
  <si>
    <t>14.10.2023 14:10:34</t>
  </si>
  <si>
    <t>14.10.2023 14:10:36</t>
  </si>
  <si>
    <t>14.10.2023 14:10:37</t>
  </si>
  <si>
    <t>14.10.2023 14:10:39</t>
  </si>
  <si>
    <t>14.10.2023 14:10:40</t>
  </si>
  <si>
    <t>14.10.2023 14:10:49</t>
  </si>
  <si>
    <t>14.10.2023 14:10:51</t>
  </si>
  <si>
    <t>14.10.2023 14:10:52</t>
  </si>
  <si>
    <t>14.10.2023 14:10:53</t>
  </si>
  <si>
    <t>14.10.2023 14:10:54</t>
  </si>
  <si>
    <t>14.10.2023 14:10:57</t>
  </si>
  <si>
    <t>14.10.2023 14:11:16</t>
  </si>
  <si>
    <t>14.10.2023 14:11:18</t>
  </si>
  <si>
    <t>14.10.2023 14:11:24</t>
  </si>
  <si>
    <t>14.10.2023 14:11:25</t>
  </si>
  <si>
    <t>14.10.2023 14:11:34</t>
  </si>
  <si>
    <t>14.10.2023 14:11:35</t>
  </si>
  <si>
    <t>14.10.2023 14:11:37</t>
  </si>
  <si>
    <t>14.10.2023 14:11:38</t>
  </si>
  <si>
    <t>14.10.2023 14:11:39</t>
  </si>
  <si>
    <t>14.10.2023 14:11:42</t>
  </si>
  <si>
    <t>14.10.2023 14:11:43</t>
  </si>
  <si>
    <t>14.10.2023 14:11:46</t>
  </si>
  <si>
    <t>14.10.2023 14:11:47</t>
  </si>
  <si>
    <t>14.10.2023 14:11:49</t>
  </si>
  <si>
    <t>14.10.2023 14:11:50</t>
  </si>
  <si>
    <t>14.10.2023 14:11:52</t>
  </si>
  <si>
    <t>14.10.2023 14:11:53</t>
  </si>
  <si>
    <t>14.10.2023 14:11:55</t>
  </si>
  <si>
    <t>14.10.2023 14:11:56</t>
  </si>
  <si>
    <t>14.10.2023 14:11:58</t>
  </si>
  <si>
    <t>14.10.2023 14:11:59</t>
  </si>
  <si>
    <t>14.10.2023 14:12:01</t>
  </si>
  <si>
    <t>14.10.2023 14:13:00</t>
  </si>
  <si>
    <t>14.10.2023 14:13:02</t>
  </si>
  <si>
    <t>14.10.2023 14:13:03</t>
  </si>
  <si>
    <t>14.10.2023 14:13:05</t>
  </si>
  <si>
    <t>14.10.2023 14:13:06</t>
  </si>
  <si>
    <t>14.10.2023 14:13:08</t>
  </si>
  <si>
    <t>14.10.2023 14:13:33</t>
  </si>
  <si>
    <t>14.10.2023 14:13:35</t>
  </si>
  <si>
    <t>14.10.2023 14:13:36</t>
  </si>
  <si>
    <t>14.10.2023 14:13:38</t>
  </si>
  <si>
    <t>14.10.2023 14:13:39</t>
  </si>
  <si>
    <t>14.10.2023 14:13:41</t>
  </si>
  <si>
    <t>14.10.2023 14:13:42</t>
  </si>
  <si>
    <t>14.10.2023 14:13:44</t>
  </si>
  <si>
    <t>14.10.2023 14:13:53</t>
  </si>
  <si>
    <t>14.10.2023 14:13:54</t>
  </si>
  <si>
    <t>14.10.2023 14:13:56</t>
  </si>
  <si>
    <t>14.10.2023 14:13:57</t>
  </si>
  <si>
    <t>14.10.2023 14:13:59</t>
  </si>
  <si>
    <t>14.10.2023 14:14:00</t>
  </si>
  <si>
    <t>14.10.2023 14:14:02</t>
  </si>
  <si>
    <t>14.10.2023 14:14:03</t>
  </si>
  <si>
    <t>14.10.2023 14:14:05</t>
  </si>
  <si>
    <t>14.10.2023 14:14:06</t>
  </si>
  <si>
    <t>14.10.2023 14:14:29</t>
  </si>
  <si>
    <t>14.10.2023 14:14:30</t>
  </si>
  <si>
    <t>14.10.2023 14:14:32</t>
  </si>
  <si>
    <t>14.10.2023 14:14:33</t>
  </si>
  <si>
    <t>14.10.2023 14:15:12</t>
  </si>
  <si>
    <t>14.10.2023 14:15:13</t>
  </si>
  <si>
    <t>14.10.2023 14:15:15</t>
  </si>
  <si>
    <t>14.10.2023 14:15:16</t>
  </si>
  <si>
    <t>14.10.2023 14:15:18</t>
  </si>
  <si>
    <t>14.10.2023 14:15:28</t>
  </si>
  <si>
    <t>14.10.2023 14:15:31</t>
  </si>
  <si>
    <t>14.10.2023 14:15:33</t>
  </si>
  <si>
    <t>14.10.2023 14:15:34</t>
  </si>
  <si>
    <t>14.10.2023 14:15:36</t>
  </si>
  <si>
    <t>14.10.2023 14:15:37</t>
  </si>
  <si>
    <t>14.10.2023 14:15:46</t>
  </si>
  <si>
    <t>14.10.2023 14:15:48</t>
  </si>
  <si>
    <t>14.10.2023 14:15:49</t>
  </si>
  <si>
    <t>14.10.2023 14:15:50</t>
  </si>
  <si>
    <t>14.10.2023 14:15:51</t>
  </si>
  <si>
    <t>14.10.2023 14:15:53</t>
  </si>
  <si>
    <t>14.10.2023 14:15:54</t>
  </si>
  <si>
    <t>14.10.2023 14:15:55</t>
  </si>
  <si>
    <t>14.10.2023 14:15:56</t>
  </si>
  <si>
    <t>14.10.2023 14:18:28</t>
  </si>
  <si>
    <t>14.10.2023 14:18:29</t>
  </si>
  <si>
    <t>14.10.2023 14:18:30</t>
  </si>
  <si>
    <t>14.10.2023 14:18:31</t>
  </si>
  <si>
    <t>14.10.2023 14:18:33</t>
  </si>
  <si>
    <t>14.10.2023 14:18:53</t>
  </si>
  <si>
    <t>14.10.2023 14:18:55</t>
  </si>
  <si>
    <t>14.10.2023 14:18:56</t>
  </si>
  <si>
    <t>14.10.2023 14:18:57</t>
  </si>
  <si>
    <t>14.10.2023 14:18:59</t>
  </si>
  <si>
    <t>14.10.2023 14:19:15</t>
  </si>
  <si>
    <t>14.10.2023 14:19:16</t>
  </si>
  <si>
    <t>14.10.2023 14:19:18</t>
  </si>
  <si>
    <t>14.10.2023 14:19:19</t>
  </si>
  <si>
    <t>14.10.2023 14:19:21</t>
  </si>
  <si>
    <t>14.10.2023 14:20:39</t>
  </si>
  <si>
    <t>14.10.2023 14:20:42</t>
  </si>
  <si>
    <t>14.10.2023 14:20:43</t>
  </si>
  <si>
    <t>14.10.2023 14:20:45</t>
  </si>
  <si>
    <t>14.10.2023 14:20:46</t>
  </si>
  <si>
    <t>14.10.2023 14:20:48</t>
  </si>
  <si>
    <t>14.10.2023 14:21:48</t>
  </si>
  <si>
    <t>14.10.2023 14:21:49</t>
  </si>
  <si>
    <t>14.10.2023 14:21:51</t>
  </si>
  <si>
    <t>14.10.2023 14:21:52</t>
  </si>
  <si>
    <t>14.10.2023 14:21:53</t>
  </si>
  <si>
    <t>14.10.2023 14:21:54</t>
  </si>
  <si>
    <t>14.10.2023 14:21:56</t>
  </si>
  <si>
    <t>14.10.2023 14:22:25</t>
  </si>
  <si>
    <t>14.10.2023 14:22:27</t>
  </si>
  <si>
    <t>14.10.2023 14:22:28</t>
  </si>
  <si>
    <t>14.10.2023 14:22:30</t>
  </si>
  <si>
    <t>14.10.2023 14:22:31</t>
  </si>
  <si>
    <t>14.10.2023 14:22:33</t>
  </si>
  <si>
    <t>14.10.2023 14:23:46</t>
  </si>
  <si>
    <t>14.10.2023 14:24:13</t>
  </si>
  <si>
    <t>14.10.2023 14:24:15</t>
  </si>
  <si>
    <t>14.10.2023 14:24:51</t>
  </si>
  <si>
    <t>14.10.2023 14:24:52</t>
  </si>
  <si>
    <t>14.10.2023 14:25:32</t>
  </si>
  <si>
    <t>14.10.2023 14:25:34</t>
  </si>
  <si>
    <t>14.10.2023 14:25:35</t>
  </si>
  <si>
    <t>14.10.2023 14:25:37</t>
  </si>
  <si>
    <t>14.10.2023 14:25:38</t>
  </si>
  <si>
    <t>14.10.2023 14:25:40</t>
  </si>
  <si>
    <t>14.10.2023 14:26:56</t>
  </si>
  <si>
    <t>14.10.2023 14:26:59</t>
  </si>
  <si>
    <t>14.10.2023 14:27:01</t>
  </si>
  <si>
    <t>14.10.2023 14:27:02</t>
  </si>
  <si>
    <t>14.10.2023 14:27:05</t>
  </si>
  <si>
    <t>14.10.2023 14:27:07</t>
  </si>
  <si>
    <t>14.10.2023 14:27:08</t>
  </si>
  <si>
    <t>14.10.2023 14:27:10</t>
  </si>
  <si>
    <t>14.10.2023 14:27:11</t>
  </si>
  <si>
    <t>14.10.2023 14:27:13</t>
  </si>
  <si>
    <t>14.10.2023 14:27:14</t>
  </si>
  <si>
    <t>14.10.2023 14:27:16</t>
  </si>
  <si>
    <t>14.10.2023 14:29:11</t>
  </si>
  <si>
    <t>14.10.2023 14:29:13</t>
  </si>
  <si>
    <t>14.10.2023 14:29:14</t>
  </si>
  <si>
    <t>14.10.2023 14:29:15</t>
  </si>
  <si>
    <t>14.10.2023 14:29:16</t>
  </si>
  <si>
    <t>14.10.2023 14:29:18</t>
  </si>
  <si>
    <t>14.10.2023 14:29:19</t>
  </si>
  <si>
    <t>14.10.2023 14:29:20</t>
  </si>
  <si>
    <t>14.10.2023 14:29:23</t>
  </si>
  <si>
    <t>14.10.2023 14:30:30</t>
  </si>
  <si>
    <t>14.10.2023 14:30:32</t>
  </si>
  <si>
    <t>14.10.2023 14:30:33</t>
  </si>
  <si>
    <t>14.10.2023 14:30:34</t>
  </si>
  <si>
    <t>14.10.2023 14:30:35</t>
  </si>
  <si>
    <t>14.10.2023 14:30:37</t>
  </si>
  <si>
    <t>14.10.2023 14:30:38</t>
  </si>
  <si>
    <t>14.10.2023 14:31:33</t>
  </si>
  <si>
    <t>14.10.2023 14:31:35</t>
  </si>
  <si>
    <t>14.10.2023 14:31:36</t>
  </si>
  <si>
    <t>14.10.2023 14:31:37</t>
  </si>
  <si>
    <t>14.10.2023 14:31:38</t>
  </si>
  <si>
    <t>14.10.2023 14:31:40</t>
  </si>
  <si>
    <t>14.10.2023 14:31:41</t>
  </si>
  <si>
    <t>14.10.2023 14:31:42</t>
  </si>
  <si>
    <t>14.10.2023 14:31:43</t>
  </si>
  <si>
    <t>14.10.2023 14:31:45</t>
  </si>
  <si>
    <t>14.10.2023 14:31:46</t>
  </si>
  <si>
    <t>14.10.2023 14:31:47</t>
  </si>
  <si>
    <t>14.10.2023 14:31:48</t>
  </si>
  <si>
    <t>14.10.2023 14:31:50</t>
  </si>
  <si>
    <t>14.10.2023 14:31:52</t>
  </si>
  <si>
    <t>14.10.2023 14:33:01</t>
  </si>
  <si>
    <t>14.10.2023 14:33:03</t>
  </si>
  <si>
    <t>14.10.2023 14:33:04</t>
  </si>
  <si>
    <t>14.10.2023 14:33:05</t>
  </si>
  <si>
    <t>14.10.2023 14:33:07</t>
  </si>
  <si>
    <t>14.10.2023 14:35:00</t>
  </si>
  <si>
    <t>14.10.2023 14:35:03</t>
  </si>
  <si>
    <t>14.10.2023 14:35:05</t>
  </si>
  <si>
    <t>14.10.2023 14:35:06</t>
  </si>
  <si>
    <t>14.10.2023 14:35:08</t>
  </si>
  <si>
    <t>14.10.2023 14:35:09</t>
  </si>
  <si>
    <t>14.10.2023 14:35:54</t>
  </si>
  <si>
    <t>14.10.2023 14:35:56</t>
  </si>
  <si>
    <t>14.10.2023 14:35:57</t>
  </si>
  <si>
    <t>14.10.2023 14:35:58</t>
  </si>
  <si>
    <t>14.10.2023 14:36:00</t>
  </si>
  <si>
    <t>14.10.2023 14:36:01</t>
  </si>
  <si>
    <t>14.10.2023 14:36:02</t>
  </si>
  <si>
    <t>14.10.2023 14:36:05</t>
  </si>
  <si>
    <t>14.10.2023 14:36:26</t>
  </si>
  <si>
    <t>14.10.2023 14:36:29</t>
  </si>
  <si>
    <t>14.10.2023 14:36:30</t>
  </si>
  <si>
    <t>14.10.2023 14:36:32</t>
  </si>
  <si>
    <t>14.10.2023 14:36:33</t>
  </si>
  <si>
    <t>14.10.2023 14:36:35</t>
  </si>
  <si>
    <t>14.10.2023 14:36:36</t>
  </si>
  <si>
    <t>14.10.2023 14:36:38</t>
  </si>
  <si>
    <t>14.10.2023 14:36:39</t>
  </si>
  <si>
    <t>14.10.2023 14:37:53</t>
  </si>
  <si>
    <t>14.10.2023 14:37:56</t>
  </si>
  <si>
    <t>14.10.2023 14:37:57</t>
  </si>
  <si>
    <t>14.10.2023 14:38:03</t>
  </si>
  <si>
    <t>14.10.2023 14:38:05</t>
  </si>
  <si>
    <t>14.10.2023 14:38:21</t>
  </si>
  <si>
    <t>14.10.2023 14:38:23</t>
  </si>
  <si>
    <t>14.10.2023 14:38:24</t>
  </si>
  <si>
    <t>14.10.2023 14:38:26</t>
  </si>
  <si>
    <t>14.10.2023 14:38:38</t>
  </si>
  <si>
    <t>14.10.2023 14:42:02</t>
  </si>
  <si>
    <t>14.10.2023 14:42:05</t>
  </si>
  <si>
    <t>14.10.2023 14:42:06</t>
  </si>
  <si>
    <t>14.10.2023 14:42:08</t>
  </si>
  <si>
    <t>14.10.2023 14:42:09</t>
  </si>
  <si>
    <t>14.10.2023 14:42:11</t>
  </si>
  <si>
    <t>14.10.2023 14:42:12</t>
  </si>
  <si>
    <t>14.10.2023 14:42:14</t>
  </si>
  <si>
    <t>14.10.2023 14:42:15</t>
  </si>
  <si>
    <t>14.10.2023 14:42:17</t>
  </si>
  <si>
    <t>14.10.2023 14:42:18</t>
  </si>
  <si>
    <t>14.10.2023 14:42:20</t>
  </si>
  <si>
    <t>14.10.2023 14:42:21</t>
  </si>
  <si>
    <t>14.10.2023 14:42:23</t>
  </si>
  <si>
    <t>14.10.2023 14:42:24</t>
  </si>
  <si>
    <t>14.10.2023 14:42:26</t>
  </si>
  <si>
    <t>14.10.2023 14:42:27</t>
  </si>
  <si>
    <t>14.10.2023 14:42:29</t>
  </si>
  <si>
    <t>14.10.2023 14:42:32</t>
  </si>
  <si>
    <t>14.10.2023 14:42:33</t>
  </si>
  <si>
    <t>14.10.2023 14:42:35</t>
  </si>
  <si>
    <t>14.10.2023 14:42:36</t>
  </si>
  <si>
    <t>14.10.2023 14:42:38</t>
  </si>
  <si>
    <t>14.10.2023 14:42:39</t>
  </si>
  <si>
    <t>14.10.2023 14:42:41</t>
  </si>
  <si>
    <t>14.10.2023 14:43:11</t>
  </si>
  <si>
    <t>14.10.2023 14:43:14</t>
  </si>
  <si>
    <t>14.10.2023 14:43:15</t>
  </si>
  <si>
    <t>14.10.2023 14:43:17</t>
  </si>
  <si>
    <t>14.10.2023 14:43:18</t>
  </si>
  <si>
    <t>14.10.2023 14:43:20</t>
  </si>
  <si>
    <t>14.10.2023 14:43:21</t>
  </si>
  <si>
    <t>14.10.2023 14:43:23</t>
  </si>
  <si>
    <t>14.10.2023 14:43:24</t>
  </si>
  <si>
    <t>14.10.2023 14:43:36</t>
  </si>
  <si>
    <t>14.10.2023 14:43:39</t>
  </si>
  <si>
    <t>14.10.2023 14:43:42</t>
  </si>
  <si>
    <t>14.10.2023 14:43:43</t>
  </si>
  <si>
    <t>14.10.2023 14:43:45</t>
  </si>
  <si>
    <t>14.10.2023 14:43:46</t>
  </si>
  <si>
    <t>14.10.2023 14:43:48</t>
  </si>
  <si>
    <t>14.10.2023 14:43:49</t>
  </si>
  <si>
    <t>14.10.2023 14:43:51</t>
  </si>
  <si>
    <t>14.10.2023 14:43:52</t>
  </si>
  <si>
    <t>14.10.2023 14:45:01</t>
  </si>
  <si>
    <t>14.10.2023 14:45:03</t>
  </si>
  <si>
    <t>14.10.2023 14:45:04</t>
  </si>
  <si>
    <t>14.10.2023 14:45:07</t>
  </si>
  <si>
    <t>14.10.2023 14:45:08</t>
  </si>
  <si>
    <t>14.10.2023 14:45:09</t>
  </si>
  <si>
    <t>14.10.2023 14:45:21</t>
  </si>
  <si>
    <t>14.10.2023 14:45:24</t>
  </si>
  <si>
    <t>14.10.2023 14:45:26</t>
  </si>
  <si>
    <t>14.10.2023 14:45:27</t>
  </si>
  <si>
    <t>14.10.2023 14:45:29</t>
  </si>
  <si>
    <t>14.10.2023 14:45:30</t>
  </si>
  <si>
    <t>14.10.2023 14:45:35</t>
  </si>
  <si>
    <t>14.10.2023 14:45:36</t>
  </si>
  <si>
    <t>14.10.2023 14:45:38</t>
  </si>
  <si>
    <t>14.10.2023 14:45:39</t>
  </si>
  <si>
    <t>14.10.2023 14:45:41</t>
  </si>
  <si>
    <t>14.10.2023 14:46:09</t>
  </si>
  <si>
    <t>14.10.2023 14:46:12</t>
  </si>
  <si>
    <t>14.10.2023 14:46:15</t>
  </si>
  <si>
    <t>14.10.2023 14:46:17</t>
  </si>
  <si>
    <t>14.10.2023 14:46:18</t>
  </si>
  <si>
    <t>14.10.2023 14:46:20</t>
  </si>
  <si>
    <t>14.10.2023 14:46:21</t>
  </si>
  <si>
    <t>14.10.2023 14:46:23</t>
  </si>
  <si>
    <t>14.10.2023 14:46:24</t>
  </si>
  <si>
    <t>14.10.2023 14:46:26</t>
  </si>
  <si>
    <t>14.10.2023 14:46:27</t>
  </si>
  <si>
    <t>14.10.2023 14:47:00</t>
  </si>
  <si>
    <t>14.10.2023 14:47:02</t>
  </si>
  <si>
    <t>14.10.2023 14:47:03</t>
  </si>
  <si>
    <t>14.10.2023 14:47:05</t>
  </si>
  <si>
    <t>14.10.2023 14:47:06</t>
  </si>
  <si>
    <t>14.10.2023 14:47:08</t>
  </si>
  <si>
    <t>14.10.2023 14:47:45</t>
  </si>
  <si>
    <t>14.10.2023 14:47:47</t>
  </si>
  <si>
    <t>14.10.2023 14:47:48</t>
  </si>
  <si>
    <t>14.10.2023 14:47:50</t>
  </si>
  <si>
    <t>14.10.2023 14:47:51</t>
  </si>
  <si>
    <t>14.10.2023 14:47:53</t>
  </si>
  <si>
    <t>14.10.2023 14:47:54</t>
  </si>
  <si>
    <t>14.10.2023 14:47:56</t>
  </si>
  <si>
    <t>14.10.2023 14:48:42</t>
  </si>
  <si>
    <t>14.10.2023 14:48:45</t>
  </si>
  <si>
    <t>14.10.2023 14:48:48</t>
  </si>
  <si>
    <t>14.10.2023 14:48:51</t>
  </si>
  <si>
    <t>14.10.2023 14:48:52</t>
  </si>
  <si>
    <t>14.10.2023 14:48:53</t>
  </si>
  <si>
    <t>14.10.2023 14:49:56</t>
  </si>
  <si>
    <t>14.10.2023 14:49:58</t>
  </si>
  <si>
    <t>14.10.2023 14:49:59</t>
  </si>
  <si>
    <t>14.10.2023 14:50:00</t>
  </si>
  <si>
    <t>14.10.2023 14:50:01</t>
  </si>
  <si>
    <t>14.10.2023 14:50:03</t>
  </si>
  <si>
    <t>14.10.2023 14:50:07</t>
  </si>
  <si>
    <t>14.10.2023 14:50:08</t>
  </si>
  <si>
    <t>14.10.2023 14:50:10</t>
  </si>
  <si>
    <t>14.10.2023 14:50:11</t>
  </si>
  <si>
    <t>14.10.2023 14:50:13</t>
  </si>
  <si>
    <t>14.10.2023 14:50:14</t>
  </si>
  <si>
    <t>14.10.2023 14:50:16</t>
  </si>
  <si>
    <t>14.10.2023 14:50:17</t>
  </si>
  <si>
    <t>14.10.2023 14:50:37</t>
  </si>
  <si>
    <t>14.10.2023 14:50:38</t>
  </si>
  <si>
    <t>14.10.2023 14:50:40</t>
  </si>
  <si>
    <t>14.10.2023 14:50:41</t>
  </si>
  <si>
    <t>14.10.2023 14:50:44</t>
  </si>
  <si>
    <t>14.10.2023 14:50:46</t>
  </si>
  <si>
    <t>14.10.2023 14:50:47</t>
  </si>
  <si>
    <t>14.10.2023 14:50:53</t>
  </si>
  <si>
    <t>14.10.2023 14:50:55</t>
  </si>
  <si>
    <t>14.10.2023 14:50:59</t>
  </si>
  <si>
    <t>14.10.2023 14:51:01</t>
  </si>
  <si>
    <t>14.10.2023 14:51:02</t>
  </si>
  <si>
    <t>14.10.2023 14:51:03</t>
  </si>
  <si>
    <t>14.10.2023 14:51:04</t>
  </si>
  <si>
    <t>14.10.2023 14:52:34</t>
  </si>
  <si>
    <t>14.10.2023 14:52:55</t>
  </si>
  <si>
    <t>14.10.2023 14:52:57</t>
  </si>
  <si>
    <t>14.10.2023 14:52:58</t>
  </si>
  <si>
    <t>14.10.2023 14:52:59</t>
  </si>
  <si>
    <t>14.10.2023 14:53:00</t>
  </si>
  <si>
    <t>14.10.2023 14:53:02</t>
  </si>
  <si>
    <t>14.10.2023 14:53:03</t>
  </si>
  <si>
    <t>14.10.2023 14:53:04</t>
  </si>
  <si>
    <t>14.10.2023 14:53:56</t>
  </si>
  <si>
    <t>14.10.2023 14:53:58</t>
  </si>
  <si>
    <t>14.10.2023 14:53:59</t>
  </si>
  <si>
    <t>14.10.2023 14:54:02</t>
  </si>
  <si>
    <t>14.10.2023 14:54:05</t>
  </si>
  <si>
    <t>14.10.2023 14:54:06</t>
  </si>
  <si>
    <t>14.10.2023 14:54:07</t>
  </si>
  <si>
    <t>14.10.2023 14:54:09</t>
  </si>
  <si>
    <t>14.10.2023 14:54:10</t>
  </si>
  <si>
    <t>14.10.2023 14:54:11</t>
  </si>
  <si>
    <t>14.10.2023 14:54:16</t>
  </si>
  <si>
    <t>14.10.2023 14:54:20</t>
  </si>
  <si>
    <t>14.10.2023 14:54:28</t>
  </si>
  <si>
    <t>14.10.2023 14:54:38</t>
  </si>
  <si>
    <t>14.10.2023 14:54:41</t>
  </si>
  <si>
    <t>14.10.2023 14:54:43</t>
  </si>
  <si>
    <t>14.10.2023 14:54:44</t>
  </si>
  <si>
    <t>14.10.2023 14:54:46</t>
  </si>
  <si>
    <t>14.10.2023 14:54:47</t>
  </si>
  <si>
    <t>14.10.2023 14:55:01</t>
  </si>
  <si>
    <t>14.10.2023 14:55:02</t>
  </si>
  <si>
    <t>14.10.2023 14:55:04</t>
  </si>
  <si>
    <t>14.10.2023 14:55:05</t>
  </si>
  <si>
    <t>14.10.2023 14:55:22</t>
  </si>
  <si>
    <t>14.10.2023 14:56:23</t>
  </si>
  <si>
    <t>14.10.2023 14:56:25</t>
  </si>
  <si>
    <t>14.10.2023 14:56:26</t>
  </si>
  <si>
    <t>14.10.2023 14:56:28</t>
  </si>
  <si>
    <t>14.10.2023 14:56:29</t>
  </si>
  <si>
    <t>14.10.2023 14:56:31</t>
  </si>
  <si>
    <t>14.10.2023 14:56:32</t>
  </si>
  <si>
    <t>14.10.2023 14:56:34</t>
  </si>
  <si>
    <t>14.10.2023 14:56:35</t>
  </si>
  <si>
    <t>14.10.2023 14:56:37</t>
  </si>
  <si>
    <t>14.10.2023 14:56:46</t>
  </si>
  <si>
    <t>14.10.2023 14:56:49</t>
  </si>
  <si>
    <t>14.10.2023 14:56:50</t>
  </si>
  <si>
    <t>14.10.2023 14:56:52</t>
  </si>
  <si>
    <t>14.10.2023 14:56:53</t>
  </si>
  <si>
    <t>14.10.2023 14:58:41</t>
  </si>
  <si>
    <t>14.10.2023 14:58:43</t>
  </si>
  <si>
    <t>14.10.2023 14:58:44</t>
  </si>
  <si>
    <t>14.10.2023 14:58:45</t>
  </si>
  <si>
    <t>14.10.2023 14:58:46</t>
  </si>
  <si>
    <t>14.10.2023 14:58:48</t>
  </si>
  <si>
    <t>14.10.2023 14:58:49</t>
  </si>
  <si>
    <t>14.10.2023 14:58:50</t>
  </si>
  <si>
    <t>14.10.2023 14:59:39</t>
  </si>
  <si>
    <t>14.10.2023 14:59:42</t>
  </si>
  <si>
    <t>14.10.2023 14:59:44</t>
  </si>
  <si>
    <t>14.10.2023 14:59:45</t>
  </si>
  <si>
    <t>14.10.2023 14:59:47</t>
  </si>
  <si>
    <t>14.10.2023 14:59:48</t>
  </si>
  <si>
    <t>14.10.2023 15:00:15</t>
  </si>
  <si>
    <t>14.10.2023 15:00:17</t>
  </si>
  <si>
    <t>14.10.2023 15:00:18</t>
  </si>
  <si>
    <t>14.10.2023 15:00:20</t>
  </si>
  <si>
    <t>14.10.2023 15:00:21</t>
  </si>
  <si>
    <t>14.10.2023 15:00:23</t>
  </si>
  <si>
    <t>14.10.2023 15:00:39</t>
  </si>
  <si>
    <t>14.10.2023 15:00:42</t>
  </si>
  <si>
    <t>14.10.2023 15:00:44</t>
  </si>
  <si>
    <t>14.10.2023 15:00:45</t>
  </si>
  <si>
    <t>14.10.2023 15:01:44</t>
  </si>
  <si>
    <t>14.10.2023 15:01:45</t>
  </si>
  <si>
    <t>14.10.2023 15:01:47</t>
  </si>
  <si>
    <t>14.10.2023 15:01:48</t>
  </si>
  <si>
    <t>14.10.2023 15:01:50</t>
  </si>
  <si>
    <t>14.10.2023 15:01:51</t>
  </si>
  <si>
    <t>14.10.2023 15:01:53</t>
  </si>
  <si>
    <t>14.10.2023 15:01:54</t>
  </si>
  <si>
    <t>14.10.2023 15:02:18</t>
  </si>
  <si>
    <t>14.10.2023 15:02:20</t>
  </si>
  <si>
    <t>14.10.2023 15:02:21</t>
  </si>
  <si>
    <t>14.10.2023 15:02:22</t>
  </si>
  <si>
    <t>14.10.2023 15:02:24</t>
  </si>
  <si>
    <t>14.10.2023 15:02:25</t>
  </si>
  <si>
    <t>14.10.2023 15:03:11</t>
  </si>
  <si>
    <t>14.10.2023 15:03:13</t>
  </si>
  <si>
    <t>14.10.2023 15:03:14</t>
  </si>
  <si>
    <t>14.10.2023 15:03:15</t>
  </si>
  <si>
    <t>14.10.2023 15:03:16</t>
  </si>
  <si>
    <t>14.10.2023 15:03:18</t>
  </si>
  <si>
    <t>14.10.2023 15:03:19</t>
  </si>
  <si>
    <t>14.10.2023 15:03:43</t>
  </si>
  <si>
    <t>14.10.2023 15:04:56</t>
  </si>
  <si>
    <t>14.10.2023 15:04:58</t>
  </si>
  <si>
    <t>14.10.2023 15:04:59</t>
  </si>
  <si>
    <t>14.10.2023 15:05:01</t>
  </si>
  <si>
    <t>14.10.2023 15:05:02</t>
  </si>
  <si>
    <t>14.10.2023 15:05:05</t>
  </si>
  <si>
    <t>14.10.2023 15:05:07</t>
  </si>
  <si>
    <t>14.10.2023 15:05:08</t>
  </si>
  <si>
    <t>14.10.2023 15:05:09</t>
  </si>
  <si>
    <t>14.10.2023 15:05:11</t>
  </si>
  <si>
    <t>14.10.2023 15:05:12</t>
  </si>
  <si>
    <t>14.10.2023 15:05:19</t>
  </si>
  <si>
    <t>14.10.2023 15:05:21</t>
  </si>
  <si>
    <t>14.10.2023 15:05:22</t>
  </si>
  <si>
    <t>14.10.2023 15:05:23</t>
  </si>
  <si>
    <t>14.10.2023 15:05:25</t>
  </si>
  <si>
    <t>14.10.2023 15:05:27</t>
  </si>
  <si>
    <t>14.10.2023 15:05:41</t>
  </si>
  <si>
    <t>14.10.2023 15:05:44</t>
  </si>
  <si>
    <t>14.10.2023 15:05:45</t>
  </si>
  <si>
    <t>14.10.2023 15:05:47</t>
  </si>
  <si>
    <t>14.10.2023 15:05:48</t>
  </si>
  <si>
    <t>14.10.2023 15:05:50</t>
  </si>
  <si>
    <t>14.10.2023 15:05:51</t>
  </si>
  <si>
    <t>14.10.2023 15:05:53</t>
  </si>
  <si>
    <t>14.10.2023 15:05:54</t>
  </si>
  <si>
    <t>14.10.2023 15:05:56</t>
  </si>
  <si>
    <t>14.10.2023 15:05:57</t>
  </si>
  <si>
    <t>14.10.2023 15:05:59</t>
  </si>
  <si>
    <t>14.10.2023 15:06:00</t>
  </si>
  <si>
    <t>14.10.2023 15:06:02</t>
  </si>
  <si>
    <t>14.10.2023 15:07:48</t>
  </si>
  <si>
    <t>14.10.2023 15:07:50</t>
  </si>
  <si>
    <t>14.10.2023 15:07:51</t>
  </si>
  <si>
    <t>14.10.2023 15:07:52</t>
  </si>
  <si>
    <t>14.10.2023 15:07:54</t>
  </si>
  <si>
    <t>14.10.2023 15:07:55</t>
  </si>
  <si>
    <t>14.10.2023 15:07:56</t>
  </si>
  <si>
    <t>14.10.2023 15:07:57</t>
  </si>
  <si>
    <t>14.10.2023 15:08:12</t>
  </si>
  <si>
    <t>14.10.2023 15:08:13</t>
  </si>
  <si>
    <t>14.10.2023 15:08:15</t>
  </si>
  <si>
    <t>14.10.2023 15:08:16</t>
  </si>
  <si>
    <t>14.10.2023 15:08:17</t>
  </si>
  <si>
    <t>14.10.2023 15:08:18</t>
  </si>
  <si>
    <t>14.10.2023 15:08:59</t>
  </si>
  <si>
    <t>14.10.2023 15:09:00</t>
  </si>
  <si>
    <t>14.10.2023 15:09:02</t>
  </si>
  <si>
    <t>14.10.2023 15:09:03</t>
  </si>
  <si>
    <t>14.10.2023 15:09:32</t>
  </si>
  <si>
    <t>14.10.2023 15:09:35</t>
  </si>
  <si>
    <t>14.10.2023 15:09:36</t>
  </si>
  <si>
    <t>14.10.2023 15:10:31</t>
  </si>
  <si>
    <t>14.10.2023 15:10:33</t>
  </si>
  <si>
    <t>14.10.2023 15:10:34</t>
  </si>
  <si>
    <t>14.10.2023 15:10:35</t>
  </si>
  <si>
    <t>14.10.2023 15:10:37</t>
  </si>
  <si>
    <t>14.10.2023 15:10:44</t>
  </si>
  <si>
    <t>14.10.2023 15:10:48</t>
  </si>
  <si>
    <t>14.10.2023 15:10:50</t>
  </si>
  <si>
    <t>14.10.2023 15:10:51</t>
  </si>
  <si>
    <t>14.10.2023 15:11:09</t>
  </si>
  <si>
    <t>14.10.2023 15:11:11</t>
  </si>
  <si>
    <t>14.10.2023 15:11:12</t>
  </si>
  <si>
    <t>14.10.2023 15:11:14</t>
  </si>
  <si>
    <t>14.10.2023 15:11:15</t>
  </si>
  <si>
    <t>14.10.2023 15:12:15</t>
  </si>
  <si>
    <t>14.10.2023 15:12:17</t>
  </si>
  <si>
    <t>14.10.2023 15:12:20</t>
  </si>
  <si>
    <t>14.10.2023 15:12:21</t>
  </si>
  <si>
    <t>14.10.2023 15:12:22</t>
  </si>
  <si>
    <t>14.10.2023 15:12:25</t>
  </si>
  <si>
    <t>14.10.2023 15:12:28</t>
  </si>
  <si>
    <t>14.10.2023 15:12:30</t>
  </si>
  <si>
    <t>14.10.2023 15:12:31</t>
  </si>
  <si>
    <t>14.10.2023 15:12:32</t>
  </si>
  <si>
    <t>14.10.2023 15:12:33</t>
  </si>
  <si>
    <t>14.10.2023 15:12:35</t>
  </si>
  <si>
    <t>14.10.2023 15:12:37</t>
  </si>
  <si>
    <t>14.10.2023 15:13:28</t>
  </si>
  <si>
    <t>14.10.2023 15:13:30</t>
  </si>
  <si>
    <t>14.10.2023 15:13:31</t>
  </si>
  <si>
    <t>14.10.2023 15:13:32</t>
  </si>
  <si>
    <t>14.10.2023 15:13:34</t>
  </si>
  <si>
    <t>14.10.2023 15:13:35</t>
  </si>
  <si>
    <t>14.10.2023 15:14:24</t>
  </si>
  <si>
    <t>14.10.2023 15:14:26</t>
  </si>
  <si>
    <t>14.10.2023 15:14:27</t>
  </si>
  <si>
    <t>14.10.2023 15:14:28</t>
  </si>
  <si>
    <t>14.10.2023 15:14:29</t>
  </si>
  <si>
    <t>14.10.2023 15:14:31</t>
  </si>
  <si>
    <t>14.10.2023 15:14:32</t>
  </si>
  <si>
    <t>14.10.2023 15:14:33</t>
  </si>
  <si>
    <t>14.10.2023 15:15:36</t>
  </si>
  <si>
    <t>14.10.2023 15:15:37</t>
  </si>
  <si>
    <t>14.10.2023 15:15:39</t>
  </si>
  <si>
    <t>14.10.2023 15:15:40</t>
  </si>
  <si>
    <t>14.10.2023 15:15:41</t>
  </si>
  <si>
    <t>14.10.2023 15:16:05</t>
  </si>
  <si>
    <t>14.10.2023 15:16:06</t>
  </si>
  <si>
    <t>14.10.2023 15:16:08</t>
  </si>
  <si>
    <t>14.10.2023 15:16:09</t>
  </si>
  <si>
    <t>14.10.2023 15:16:10</t>
  </si>
  <si>
    <t>14.10.2023 15:16:13</t>
  </si>
  <si>
    <t>14.10.2023 15:16:19</t>
  </si>
  <si>
    <t>14.10.2023 15:16:21</t>
  </si>
  <si>
    <t>14.10.2023 15:16:22</t>
  </si>
  <si>
    <t>14.10.2023 15:16:23</t>
  </si>
  <si>
    <t>14.10.2023 15:16:26</t>
  </si>
  <si>
    <t>14.10.2023 15:17:20</t>
  </si>
  <si>
    <t>14.10.2023 15:18:12</t>
  </si>
  <si>
    <t>14.10.2023 15:18:14</t>
  </si>
  <si>
    <t>14.10.2023 15:18:15</t>
  </si>
  <si>
    <t>14.10.2023 15:18:16</t>
  </si>
  <si>
    <t>14.10.2023 15:18:17</t>
  </si>
  <si>
    <t>14.10.2023 15:18:19</t>
  </si>
  <si>
    <t>14.10.2023 15:18:21</t>
  </si>
  <si>
    <t>14.10.2023 15:18:35</t>
  </si>
  <si>
    <t>14.10.2023 15:18:38</t>
  </si>
  <si>
    <t>14.10.2023 15:18:39</t>
  </si>
  <si>
    <t>14.10.2023 15:18:41</t>
  </si>
  <si>
    <t>14.10.2023 15:18:42</t>
  </si>
  <si>
    <t>14.10.2023 15:18:44</t>
  </si>
  <si>
    <t>14.10.2023 15:18:45</t>
  </si>
  <si>
    <t>14.10.2023 15:20:32</t>
  </si>
  <si>
    <t>14.10.2023 15:20:33</t>
  </si>
  <si>
    <t>14.10.2023 15:20:34</t>
  </si>
  <si>
    <t>14.10.2023 15:20:36</t>
  </si>
  <si>
    <t>14.10.2023 15:21:34</t>
  </si>
  <si>
    <t>14.10.2023 15:21:36</t>
  </si>
  <si>
    <t>14.10.2023 15:21:37</t>
  </si>
  <si>
    <t>14.10.2023 15:21:39</t>
  </si>
  <si>
    <t>14.10.2023 15:21:40</t>
  </si>
  <si>
    <t>14.10.2023 15:21:42</t>
  </si>
  <si>
    <t>14.10.2023 15:22:07</t>
  </si>
  <si>
    <t>14.10.2023 15:22:09</t>
  </si>
  <si>
    <t>14.10.2023 15:22:10</t>
  </si>
  <si>
    <t>14.10.2023 15:22:12</t>
  </si>
  <si>
    <t>14.10.2023 15:22:13</t>
  </si>
  <si>
    <t>14.10.2023 15:22:15</t>
  </si>
  <si>
    <t>14.10.2023 15:22:16</t>
  </si>
  <si>
    <t>14.10.2023 15:22:18</t>
  </si>
  <si>
    <t>14.10.2023 15:22:19</t>
  </si>
  <si>
    <t>14.10.2023 15:22:21</t>
  </si>
  <si>
    <t>14.10.2023 15:22:22</t>
  </si>
  <si>
    <t>14.10.2023 15:22:24</t>
  </si>
  <si>
    <t>14.10.2023 15:22:25</t>
  </si>
  <si>
    <t>14.10.2023 15:22:26</t>
  </si>
  <si>
    <t>14.10.2023 15:22:28</t>
  </si>
  <si>
    <t>14.10.2023 15:23:54</t>
  </si>
  <si>
    <t>14.10.2023 15:23:57</t>
  </si>
  <si>
    <t>14.10.2023 15:23:59</t>
  </si>
  <si>
    <t>14.10.2023 15:24:00</t>
  </si>
  <si>
    <t>14.10.2023 15:24:01</t>
  </si>
  <si>
    <t>14.10.2023 15:25:19</t>
  </si>
  <si>
    <t>14.10.2023 15:25:21</t>
  </si>
  <si>
    <t>14.10.2023 15:25:22</t>
  </si>
  <si>
    <t>14.10.2023 15:25:23</t>
  </si>
  <si>
    <t>14.10.2023 15:25:24</t>
  </si>
  <si>
    <t>14.10.2023 15:25:26</t>
  </si>
  <si>
    <t>14.10.2023 15:25:27</t>
  </si>
  <si>
    <t>14.10.2023 15:25:28</t>
  </si>
  <si>
    <t>14.10.2023 15:26:11</t>
  </si>
  <si>
    <t>14.10.2023 15:26:13</t>
  </si>
  <si>
    <t>14.10.2023 15:26:14</t>
  </si>
  <si>
    <t>14.10.2023 15:26:16</t>
  </si>
  <si>
    <t>14.10.2023 15:26:17</t>
  </si>
  <si>
    <t>14.10.2023 15:26:19</t>
  </si>
  <si>
    <t>14.10.2023 15:26:23</t>
  </si>
  <si>
    <t>14.10.2023 15:26:25</t>
  </si>
  <si>
    <t>14.10.2023 15:26:28</t>
  </si>
  <si>
    <t>14.10.2023 15:26:30</t>
  </si>
  <si>
    <t>14.10.2023 15:28:30</t>
  </si>
  <si>
    <t>14.10.2023 15:28:32</t>
  </si>
  <si>
    <t>14.10.2023 15:28:33</t>
  </si>
  <si>
    <t>14.10.2023 15:28:34</t>
  </si>
  <si>
    <t>14.10.2023 15:28:36</t>
  </si>
  <si>
    <t>14.10.2023 15:28:37</t>
  </si>
  <si>
    <t>14.10.2023 15:28:38</t>
  </si>
  <si>
    <t>14.10.2023 15:28:42</t>
  </si>
  <si>
    <t>14.10.2023 15:28:45</t>
  </si>
  <si>
    <t>14.10.2023 15:28:47</t>
  </si>
  <si>
    <t>14.10.2023 15:28:48</t>
  </si>
  <si>
    <t>14.10.2023 15:28:50</t>
  </si>
  <si>
    <t>14.10.2023 15:28:51</t>
  </si>
  <si>
    <t>14.10.2023 15:28:53</t>
  </si>
  <si>
    <t>14.10.2023 15:28:54</t>
  </si>
  <si>
    <t>14.10.2023 15:31:56</t>
  </si>
  <si>
    <t>14.10.2023 15:31:59</t>
  </si>
  <si>
    <t>14.10.2023 15:32:00</t>
  </si>
  <si>
    <t>14.10.2023 15:32:02</t>
  </si>
  <si>
    <t>14.10.2023 15:32:03</t>
  </si>
  <si>
    <t>14.10.2023 15:32:05</t>
  </si>
  <si>
    <t>14.10.2023 15:34:27</t>
  </si>
  <si>
    <t>14.10.2023 15:34:29</t>
  </si>
  <si>
    <t>14.10.2023 15:34:30</t>
  </si>
  <si>
    <t>14.10.2023 15:34:32</t>
  </si>
  <si>
    <t>14.10.2023 15:34:36</t>
  </si>
  <si>
    <t>14.10.2023 15:34:38</t>
  </si>
  <si>
    <t>14.10.2023 15:34:39</t>
  </si>
  <si>
    <t>14.10.2023 15:34:41</t>
  </si>
  <si>
    <t>14.10.2023 15:34:42</t>
  </si>
  <si>
    <t>14.10.2023 15:34:44</t>
  </si>
  <si>
    <t>14.10.2023 15:34:45</t>
  </si>
  <si>
    <t>14.10.2023 15:34:47</t>
  </si>
  <si>
    <t>14.10.2023 15:34:48</t>
  </si>
  <si>
    <t>14.10.2023 15:34:53</t>
  </si>
  <si>
    <t>14.10.2023 15:34:54</t>
  </si>
  <si>
    <t>14.10.2023 15:34:56</t>
  </si>
  <si>
    <t>14.10.2023 15:34:57</t>
  </si>
  <si>
    <t>14.10.2023 15:34:59</t>
  </si>
  <si>
    <t>14.10.2023 15:35:00</t>
  </si>
  <si>
    <t>14.10.2023 15:35:02</t>
  </si>
  <si>
    <t>14.10.2023 15:35:03</t>
  </si>
  <si>
    <t>14.10.2023 15:35:45</t>
  </si>
  <si>
    <t>14.10.2023 15:35:47</t>
  </si>
  <si>
    <t>14.10.2023 15:35:48</t>
  </si>
  <si>
    <t>14.10.2023 15:35:49</t>
  </si>
  <si>
    <t>14.10.2023 15:36:55</t>
  </si>
  <si>
    <t>14.10.2023 15:36:57</t>
  </si>
  <si>
    <t>14.10.2023 15:36:58</t>
  </si>
  <si>
    <t>14.10.2023 15:37:00</t>
  </si>
  <si>
    <t>14.10.2023 15:37:01</t>
  </si>
  <si>
    <t>14.10.2023 15:37:03</t>
  </si>
  <si>
    <t>14.10.2023 15:38:04</t>
  </si>
  <si>
    <t>14.10.2023 15:38:06</t>
  </si>
  <si>
    <t>14.10.2023 15:38:07</t>
  </si>
  <si>
    <t>14.10.2023 15:38:10</t>
  </si>
  <si>
    <t>14.10.2023 15:39:01</t>
  </si>
  <si>
    <t>14.10.2023 15:39:03</t>
  </si>
  <si>
    <t>14.10.2023 15:39:04</t>
  </si>
  <si>
    <t>14.10.2023 15:39:06</t>
  </si>
  <si>
    <t>14.10.2023 15:39:10</t>
  </si>
  <si>
    <t>14.10.2023 15:39:13</t>
  </si>
  <si>
    <t>14.10.2023 15:39:15</t>
  </si>
  <si>
    <t>14.10.2023 15:39:16</t>
  </si>
  <si>
    <t>14.10.2023 15:39:18</t>
  </si>
  <si>
    <t>14.10.2023 15:39:19</t>
  </si>
  <si>
    <t>14.10.2023 15:39:21</t>
  </si>
  <si>
    <t>14.10.2023 15:39:22</t>
  </si>
  <si>
    <t>14.10.2023 15:39:24</t>
  </si>
  <si>
    <t>14.10.2023 15:39:25</t>
  </si>
  <si>
    <t>14.10.2023 15:39:27</t>
  </si>
  <si>
    <t>14.10.2023 15:39:28</t>
  </si>
  <si>
    <t>14.10.2023 15:39:29</t>
  </si>
  <si>
    <t>14.10.2023 15:39:31</t>
  </si>
  <si>
    <t>14.10.2023 15:39:32</t>
  </si>
  <si>
    <t>14.10.2023 15:39:34</t>
  </si>
  <si>
    <t>14.10.2023 15:40:02</t>
  </si>
  <si>
    <t>14.10.2023 15:40:04</t>
  </si>
  <si>
    <t>14.10.2023 15:40:05</t>
  </si>
  <si>
    <t>14.10.2023 15:40:07</t>
  </si>
  <si>
    <t>14.10.2023 15:40:08</t>
  </si>
  <si>
    <t>14.10.2023 15:40:10</t>
  </si>
  <si>
    <t>14.10.2023 15:40:11</t>
  </si>
  <si>
    <t>14.10.2023 15:41:20</t>
  </si>
  <si>
    <t>14.10.2023 15:41:22</t>
  </si>
  <si>
    <t>14.10.2023 15:41:23</t>
  </si>
  <si>
    <t>14.10.2023 15:41:25</t>
  </si>
  <si>
    <t>14.10.2023 15:41:26</t>
  </si>
  <si>
    <t>14.10.2023 15:41:28</t>
  </si>
  <si>
    <t>14.10.2023 15:41:29</t>
  </si>
  <si>
    <t>14.10.2023 15:41:31</t>
  </si>
  <si>
    <t>14.10.2023 15:42:19</t>
  </si>
  <si>
    <t>14.10.2023 15:42:20</t>
  </si>
  <si>
    <t>14.10.2023 15:42:22</t>
  </si>
  <si>
    <t>14.10.2023 15:42:23</t>
  </si>
  <si>
    <t>14.10.2023 15:43:09</t>
  </si>
  <si>
    <t>14.10.2023 15:43:11</t>
  </si>
  <si>
    <t>14.10.2023 15:43:12</t>
  </si>
  <si>
    <t>14.10.2023 15:43:14</t>
  </si>
  <si>
    <t>14.10.2023 15:43:15</t>
  </si>
  <si>
    <t>14.10.2023 15:43:17</t>
  </si>
  <si>
    <t>14.10.2023 15:44:45</t>
  </si>
  <si>
    <t>14.10.2023 15:44:47</t>
  </si>
  <si>
    <t>14.10.2023 15:44:48</t>
  </si>
  <si>
    <t>14.10.2023 15:44:50</t>
  </si>
  <si>
    <t>14.10.2023 15:44:51</t>
  </si>
  <si>
    <t>14.10.2023 15:44:53</t>
  </si>
  <si>
    <t>14.10.2023 15:44:54</t>
  </si>
  <si>
    <t>14.10.2023 15:44:56</t>
  </si>
  <si>
    <t>14.10.2023 15:45:42</t>
  </si>
  <si>
    <t>14.10.2023 15:45:44</t>
  </si>
  <si>
    <t>14.10.2023 15:45:45</t>
  </si>
  <si>
    <t>14.10.2023 15:45:47</t>
  </si>
  <si>
    <t>14.10.2023 15:45:48</t>
  </si>
  <si>
    <t>14.10.2023 15:47:53</t>
  </si>
  <si>
    <t>14.10.2023 15:47:54</t>
  </si>
  <si>
    <t>14.10.2023 15:47:56</t>
  </si>
  <si>
    <t>14.10.2023 15:47:57</t>
  </si>
  <si>
    <t>14.10.2023 15:47:59</t>
  </si>
  <si>
    <t>14.10.2023 15:48:00</t>
  </si>
  <si>
    <t>14.10.2023 15:48:02</t>
  </si>
  <si>
    <t>14.10.2023 15:48:03</t>
  </si>
  <si>
    <t>14.10.2023 15:48:05</t>
  </si>
  <si>
    <t>14.10.2023 15:48:06</t>
  </si>
  <si>
    <t>14.10.2023 15:48:08</t>
  </si>
  <si>
    <t>14.10.2023 15:48:09</t>
  </si>
  <si>
    <t>14.10.2023 15:48:11</t>
  </si>
  <si>
    <t>14.10.2023 15:48:56</t>
  </si>
  <si>
    <t>14.10.2023 15:48:57</t>
  </si>
  <si>
    <t>14.10.2023 15:48:59</t>
  </si>
  <si>
    <t>14.10.2023 15:49:00</t>
  </si>
  <si>
    <t>14.10.2023 15:49:02</t>
  </si>
  <si>
    <t>14.10.2023 15:49:03</t>
  </si>
  <si>
    <t>14.10.2023 15:49:05</t>
  </si>
  <si>
    <t>14.10.2023 15:49:06</t>
  </si>
  <si>
    <t>14.10.2023 15:49:09</t>
  </si>
  <si>
    <t>14.10.2023 15:49:11</t>
  </si>
  <si>
    <t>14.10.2023 15:49:12</t>
  </si>
  <si>
    <t>14.10.2023 15:49:14</t>
  </si>
  <si>
    <t>14.10.2023 15:49:15</t>
  </si>
  <si>
    <t>14.10.2023 15:49:17</t>
  </si>
  <si>
    <t>14.10.2023 15:49:31</t>
  </si>
  <si>
    <t>14.10.2023 15:49:33</t>
  </si>
  <si>
    <t>14.10.2023 15:49:34</t>
  </si>
  <si>
    <t>14.10.2023 15:49:36</t>
  </si>
  <si>
    <t>14.10.2023 15:49:37</t>
  </si>
  <si>
    <t>14.10.2023 15:49:40</t>
  </si>
  <si>
    <t>14.10.2023 15:49:42</t>
  </si>
  <si>
    <t>14.10.2023 15:49:43</t>
  </si>
  <si>
    <t>14.10.2023 15:49:45</t>
  </si>
  <si>
    <t>14.10.2023 15:49:46</t>
  </si>
  <si>
    <t>14.10.2023 15:49:48</t>
  </si>
  <si>
    <t>14.10.2023 15:50:13</t>
  </si>
  <si>
    <t>14.10.2023 15:50:15</t>
  </si>
  <si>
    <t>14.10.2023 15:50:16</t>
  </si>
  <si>
    <t>14.10.2023 15:50:18</t>
  </si>
  <si>
    <t>14.10.2023 15:50:19</t>
  </si>
  <si>
    <t>14.10.2023 15:50:21</t>
  </si>
  <si>
    <t>14.10.2023 15:50:31</t>
  </si>
  <si>
    <t>14.10.2023 15:50:34</t>
  </si>
  <si>
    <t>14.10.2023 15:50:36</t>
  </si>
  <si>
    <t>14.10.2023 15:50:37</t>
  </si>
  <si>
    <t>14.10.2023 15:50:39</t>
  </si>
  <si>
    <t>14.10.2023 15:50:40</t>
  </si>
  <si>
    <t>14.10.2023 15:50:42</t>
  </si>
  <si>
    <t>14.10.2023 15:50:43</t>
  </si>
  <si>
    <t>14.10.2023 15:50:45</t>
  </si>
  <si>
    <t>14.10.2023 15:50:46</t>
  </si>
  <si>
    <t>14.10.2023 15:50:48</t>
  </si>
  <si>
    <t>14.10.2023 15:50:49</t>
  </si>
  <si>
    <t>14.10.2023 15:51:01</t>
  </si>
  <si>
    <t>14.10.2023 15:51:03</t>
  </si>
  <si>
    <t>14.10.2023 15:51:04</t>
  </si>
  <si>
    <t>14.10.2023 15:51:06</t>
  </si>
  <si>
    <t>14.10.2023 15:52:03</t>
  </si>
  <si>
    <t>14.10.2023 15:52:04</t>
  </si>
  <si>
    <t>14.10.2023 15:52:06</t>
  </si>
  <si>
    <t>14.10.2023 15:52:07</t>
  </si>
  <si>
    <t>14.10.2023 15:52:09</t>
  </si>
  <si>
    <t>14.10.2023 15:52:10</t>
  </si>
  <si>
    <t>14.10.2023 15:52:12</t>
  </si>
  <si>
    <t>14.10.2023 15:52:25</t>
  </si>
  <si>
    <t>14.10.2023 15:52:30</t>
  </si>
  <si>
    <t>14.10.2023 15:52:31</t>
  </si>
  <si>
    <t>14.10.2023 15:52:33</t>
  </si>
  <si>
    <t>14.10.2023 15:52:36</t>
  </si>
  <si>
    <t>14.10.2023 15:52:37</t>
  </si>
  <si>
    <t>14.10.2023 15:52:39</t>
  </si>
  <si>
    <t>14.10.2023 15:52:40</t>
  </si>
  <si>
    <t>14.10.2023 15:53:34</t>
  </si>
  <si>
    <t>14.10.2023 15:53:36</t>
  </si>
  <si>
    <t>14.10.2023 15:53:37</t>
  </si>
  <si>
    <t>14.10.2023 15:53:39</t>
  </si>
  <si>
    <t>14.10.2023 15:53:40</t>
  </si>
  <si>
    <t>14.10.2023 15:53:42</t>
  </si>
  <si>
    <t>14.10.2023 15:53:43</t>
  </si>
  <si>
    <t>14.10.2023 15:53:45</t>
  </si>
  <si>
    <t>14.10.2023 15:53:46</t>
  </si>
  <si>
    <t>14.10.2023 15:53:48</t>
  </si>
  <si>
    <t>14.10.2023 15:53:50</t>
  </si>
  <si>
    <t>14.10.2023 15:54:15</t>
  </si>
  <si>
    <t>14.10.2023 15:54:16</t>
  </si>
  <si>
    <t>14.10.2023 15:54:18</t>
  </si>
  <si>
    <t>14.10.2023 15:54:19</t>
  </si>
  <si>
    <t>14.10.2023 15:54:21</t>
  </si>
  <si>
    <t>14.10.2023 15:54:25</t>
  </si>
  <si>
    <t>14.10.2023 15:54:55</t>
  </si>
  <si>
    <t>14.10.2023 15:54:57</t>
  </si>
  <si>
    <t>14.10.2023 15:54:58</t>
  </si>
  <si>
    <t>14.10.2023 15:55:00</t>
  </si>
  <si>
    <t>14.10.2023 15:55:01</t>
  </si>
  <si>
    <t>14.10.2023 15:55:03</t>
  </si>
  <si>
    <t>14.10.2023 15:55:04</t>
  </si>
  <si>
    <t>14.10.2023 15:55:06</t>
  </si>
  <si>
    <t>14.10.2023 15:55:07</t>
  </si>
  <si>
    <t>14.10.2023 15:55:09</t>
  </si>
  <si>
    <t>14.10.2023 15:55:10</t>
  </si>
  <si>
    <t>14.10.2023 15:55:12</t>
  </si>
  <si>
    <t>14.10.2023 15:55:13</t>
  </si>
  <si>
    <t>14.10.2023 15:55:15</t>
  </si>
  <si>
    <t>14.10.2023 15:55:16</t>
  </si>
  <si>
    <t>14.10.2023 15:55:18</t>
  </si>
  <si>
    <t>14.10.2023 15:55:31</t>
  </si>
  <si>
    <t>14.10.2023 15:55:33</t>
  </si>
  <si>
    <t>14.10.2023 15:55:34</t>
  </si>
  <si>
    <t>14.10.2023 15:55:36</t>
  </si>
  <si>
    <t>14.10.2023 15:55:37</t>
  </si>
  <si>
    <t>14.10.2023 15:55:40</t>
  </si>
  <si>
    <t>14.10.2023 15:55:42</t>
  </si>
  <si>
    <t>14.10.2023 15:55:43</t>
  </si>
  <si>
    <t>14.10.2023 15:56:22</t>
  </si>
  <si>
    <t>14.10.2023 15:56:24</t>
  </si>
  <si>
    <t>14.10.2023 15:56:25</t>
  </si>
  <si>
    <t>14.10.2023 15:56:27</t>
  </si>
  <si>
    <t>14.10.2023 15:56:28</t>
  </si>
  <si>
    <t>14.10.2023 15:56:30</t>
  </si>
  <si>
    <t>14.10.2023 15:56:31</t>
  </si>
  <si>
    <t>14.10.2023 15:56:33</t>
  </si>
  <si>
    <t>14.10.2023 15:56:34</t>
  </si>
  <si>
    <t>14.10.2023 15:57:01</t>
  </si>
  <si>
    <t>14.10.2023 15:57:03</t>
  </si>
  <si>
    <t>14.10.2023 15:57:04</t>
  </si>
  <si>
    <t>14.10.2023 15:57:06</t>
  </si>
  <si>
    <t>14.10.2023 15:57:07</t>
  </si>
  <si>
    <t>14.10.2023 15:57:09</t>
  </si>
  <si>
    <t>14.10.2023 15:57:10</t>
  </si>
  <si>
    <t>14.10.2023 15:57:12</t>
  </si>
  <si>
    <t>14.10.2023 15:57:13</t>
  </si>
  <si>
    <t>14.10.2023 15:58:09</t>
  </si>
  <si>
    <t>14.10.2023 15:58:10</t>
  </si>
  <si>
    <t>14.10.2023 15:58:12</t>
  </si>
  <si>
    <t>14.10.2023 15:58:13</t>
  </si>
  <si>
    <t>14.10.2023 15:58:15</t>
  </si>
  <si>
    <t>14.10.2023 15:58:16</t>
  </si>
  <si>
    <t>14.10.2023 15:58:21</t>
  </si>
  <si>
    <t>14.10.2023 15:58:22</t>
  </si>
  <si>
    <t>14.10.2023 15:58:24</t>
  </si>
  <si>
    <t>14.10.2023 15:58:25</t>
  </si>
  <si>
    <t>14.10.2023 15:58:27</t>
  </si>
  <si>
    <t>14.10.2023 15:58:28</t>
  </si>
  <si>
    <t>14.10.2023 15:58:30</t>
  </si>
  <si>
    <t>14.10.2023 15:58:40</t>
  </si>
  <si>
    <t>14.10.2023 15:58:42</t>
  </si>
  <si>
    <t>14.10.2023 15:58:43</t>
  </si>
  <si>
    <t>14.10.2023 15:58:45</t>
  </si>
  <si>
    <t>14.10.2023 15:58:46</t>
  </si>
  <si>
    <t>14.10.2023 15:58:48</t>
  </si>
  <si>
    <t>14.10.2023 16:00:27</t>
  </si>
  <si>
    <t>14.10.2023 16:00:28</t>
  </si>
  <si>
    <t>14.10.2023 16:00:30</t>
  </si>
  <si>
    <t>14.10.2023 16:00:31</t>
  </si>
  <si>
    <t>14.10.2023 16:00:33</t>
  </si>
  <si>
    <t>14.10.2023 16:00:34</t>
  </si>
  <si>
    <t>14.10.2023 16:00:36</t>
  </si>
  <si>
    <t>14.10.2023 16:00:37</t>
  </si>
  <si>
    <t>14.10.2023 16:00:39</t>
  </si>
  <si>
    <t>14.10.2023 16:00:43</t>
  </si>
  <si>
    <t>14.10.2023 16:00:45</t>
  </si>
  <si>
    <t>14.10.2023 16:00:46</t>
  </si>
  <si>
    <t>14.10.2023 16:00:48</t>
  </si>
  <si>
    <t>14.10.2023 16:00:49</t>
  </si>
  <si>
    <t>14.10.2023 16:01:09</t>
  </si>
  <si>
    <t>14.10.2023 16:01:10</t>
  </si>
  <si>
    <t>14.10.2023 16:01:12</t>
  </si>
  <si>
    <t>14.10.2023 16:01:13</t>
  </si>
  <si>
    <t>14.10.2023 16:01:15</t>
  </si>
  <si>
    <t>14.10.2023 16:01:16</t>
  </si>
  <si>
    <t>14.10.2023 16:01:18</t>
  </si>
  <si>
    <t>14.10.2023 16:01:19</t>
  </si>
  <si>
    <t>14.10.2023 16:01:21</t>
  </si>
  <si>
    <t>14.10.2023 16:01:22</t>
  </si>
  <si>
    <t>14.10.2023 16:02:12</t>
  </si>
  <si>
    <t>14.10.2023 16:02:13</t>
  </si>
  <si>
    <t>14.10.2023 16:02:17</t>
  </si>
  <si>
    <t>14.10.2023 16:02:19</t>
  </si>
  <si>
    <t>14.10.2023 16:02:20</t>
  </si>
  <si>
    <t>14.10.2023 16:02:22</t>
  </si>
  <si>
    <t>14.10.2023 16:02:23</t>
  </si>
  <si>
    <t>14.10.2023 16:02:25</t>
  </si>
  <si>
    <t>14.10.2023 16:02:28</t>
  </si>
  <si>
    <t>14.10.2023 16:02:29</t>
  </si>
  <si>
    <t>14.10.2023 16:02:31</t>
  </si>
  <si>
    <t>14.10.2023 16:02:32</t>
  </si>
  <si>
    <t>14.10.2023 16:02:35</t>
  </si>
  <si>
    <t>14.10.2023 16:02:50</t>
  </si>
  <si>
    <t>14.10.2023 16:02:53</t>
  </si>
  <si>
    <t>14.10.2023 16:02:55</t>
  </si>
  <si>
    <t>14.10.2023 16:02:56</t>
  </si>
  <si>
    <t>14.10.2023 16:02:58</t>
  </si>
  <si>
    <t>14.10.2023 16:02:59</t>
  </si>
  <si>
    <t>14.10.2023 16:03:01</t>
  </si>
  <si>
    <t>14.10.2023 16:03:13</t>
  </si>
  <si>
    <t>14.10.2023 16:03:14</t>
  </si>
  <si>
    <t>14.10.2023 16:03:16</t>
  </si>
  <si>
    <t>14.10.2023 16:05:25</t>
  </si>
  <si>
    <t>14.10.2023 16:06:31</t>
  </si>
  <si>
    <t>14.10.2023 16:06:32</t>
  </si>
  <si>
    <t>14.10.2023 16:06:34</t>
  </si>
  <si>
    <t>14.10.2023 16:06:35</t>
  </si>
  <si>
    <t>14.10.2023 16:06:37</t>
  </si>
  <si>
    <t>14.10.2023 16:06:40</t>
  </si>
  <si>
    <t>14.10.2023 16:08:31</t>
  </si>
  <si>
    <t>14.10.2023 16:08:32</t>
  </si>
  <si>
    <t>14.10.2023 16:08:34</t>
  </si>
  <si>
    <t>14.10.2023 16:08:35</t>
  </si>
  <si>
    <t>14.10.2023 16:08:37</t>
  </si>
  <si>
    <t>14.10.2023 16:08:38</t>
  </si>
  <si>
    <t>14.10.2023 16:08:50</t>
  </si>
  <si>
    <t>14.10.2023 16:08:53</t>
  </si>
  <si>
    <t>14.10.2023 16:08:55</t>
  </si>
  <si>
    <t>14.10.2023 16:08:56</t>
  </si>
  <si>
    <t>14.10.2023 16:08:58</t>
  </si>
  <si>
    <t>14.10.2023 16:08:59</t>
  </si>
  <si>
    <t>14.10.2023 16:09:13</t>
  </si>
  <si>
    <t>14.10.2023 16:09:14</t>
  </si>
  <si>
    <t>14.10.2023 16:09:16</t>
  </si>
  <si>
    <t>14.10.2023 16:09:17</t>
  </si>
  <si>
    <t>14.10.2023 16:09:55</t>
  </si>
  <si>
    <t>14.10.2023 16:09:56</t>
  </si>
  <si>
    <t>14.10.2023 16:09:58</t>
  </si>
  <si>
    <t>14.10.2023 16:09:59</t>
  </si>
  <si>
    <t>14.10.2023 16:10:01</t>
  </si>
  <si>
    <t>14.10.2023 16:10:08</t>
  </si>
  <si>
    <t>14.10.2023 16:10:11</t>
  </si>
  <si>
    <t>14.10.2023 16:10:13</t>
  </si>
  <si>
    <t>14.10.2023 16:10:14</t>
  </si>
  <si>
    <t>14.10.2023 16:10:16</t>
  </si>
  <si>
    <t>14.10.2023 16:10:17</t>
  </si>
  <si>
    <t>14.10.2023 16:10:43</t>
  </si>
  <si>
    <t>14.10.2023 16:10:44</t>
  </si>
  <si>
    <t>14.10.2023 16:10:46</t>
  </si>
  <si>
    <t>14.10.2023 16:10:47</t>
  </si>
  <si>
    <t>14.10.2023 16:10:49</t>
  </si>
  <si>
    <t>14.10.2023 16:10:50</t>
  </si>
  <si>
    <t>14.10.2023 16:10:52</t>
  </si>
  <si>
    <t>14.10.2023 16:10:53</t>
  </si>
  <si>
    <t>14.10.2023 16:10:55</t>
  </si>
  <si>
    <t>14.10.2023 16:10:56</t>
  </si>
  <si>
    <t>14.10.2023 16:10:58</t>
  </si>
  <si>
    <t>14.10.2023 16:11:20</t>
  </si>
  <si>
    <t>14.10.2023 16:11:25</t>
  </si>
  <si>
    <t>14.10.2023 16:11:26</t>
  </si>
  <si>
    <t>14.10.2023 16:11:28</t>
  </si>
  <si>
    <t>14.10.2023 16:12:14</t>
  </si>
  <si>
    <t>14.10.2023 16:12:16</t>
  </si>
  <si>
    <t>14.10.2023 16:13:34</t>
  </si>
  <si>
    <t>14.10.2023 16:13:37</t>
  </si>
  <si>
    <t>14.10.2023 16:13:38</t>
  </si>
  <si>
    <t>14.10.2023 16:13:40</t>
  </si>
  <si>
    <t>14.10.2023 16:13:41</t>
  </si>
  <si>
    <t>14.10.2023 16:13:43</t>
  </si>
  <si>
    <t>14.10.2023 16:13:44</t>
  </si>
  <si>
    <t>14.10.2023 16:13:46</t>
  </si>
  <si>
    <t>14.10.2023 16:14:07</t>
  </si>
  <si>
    <t>14.10.2023 16:14:08</t>
  </si>
  <si>
    <t>14.10.2023 16:14:10</t>
  </si>
  <si>
    <t>14.10.2023 16:14:16</t>
  </si>
  <si>
    <t>14.10.2023 16:14:17</t>
  </si>
  <si>
    <t>14.10.2023 16:14:19</t>
  </si>
  <si>
    <t>14.10.2023 16:14:20</t>
  </si>
  <si>
    <t>14.10.2023 16:14:26</t>
  </si>
  <si>
    <t>14.10.2023 16:14:28</t>
  </si>
  <si>
    <t>14.10.2023 16:14:29</t>
  </si>
  <si>
    <t>14.10.2023 16:14:31</t>
  </si>
  <si>
    <t>14.10.2023 16:14:32</t>
  </si>
  <si>
    <t>14.10.2023 16:14:34</t>
  </si>
  <si>
    <t>14.10.2023 16:14:49</t>
  </si>
  <si>
    <t>14.10.2023 16:14:50</t>
  </si>
  <si>
    <t>14.10.2023 16:14:52</t>
  </si>
  <si>
    <t>14.10.2023 16:14:53</t>
  </si>
  <si>
    <t>14.10.2023 16:15:05</t>
  </si>
  <si>
    <t>14.10.2023 16:15:07</t>
  </si>
  <si>
    <t>14.10.2023 16:15:08</t>
  </si>
  <si>
    <t>14.10.2023 16:15:11</t>
  </si>
  <si>
    <t>14.10.2023 16:15:14</t>
  </si>
  <si>
    <t>14.10.2023 16:15:16</t>
  </si>
  <si>
    <t>14.10.2023 16:15:17</t>
  </si>
  <si>
    <t>14.10.2023 16:15:19</t>
  </si>
  <si>
    <t>14.10.2023 16:15:20</t>
  </si>
  <si>
    <t>14.10.2023 16:15:22</t>
  </si>
  <si>
    <t>14.10.2023 16:17:23</t>
  </si>
  <si>
    <t>14.10.2023 16:17:25</t>
  </si>
  <si>
    <t>14.10.2023 16:17:26</t>
  </si>
  <si>
    <t>14.10.2023 16:17:28</t>
  </si>
  <si>
    <t>14.10.2023 16:17:29</t>
  </si>
  <si>
    <t>14.10.2023 16:17:31</t>
  </si>
  <si>
    <t>14.10.2023 16:17:32</t>
  </si>
  <si>
    <t>14.10.2023 16:17:34</t>
  </si>
  <si>
    <t>14.10.2023 16:17:35</t>
  </si>
  <si>
    <t>14.10.2023 16:17:37</t>
  </si>
  <si>
    <t>14.10.2023 16:17:38</t>
  </si>
  <si>
    <t>14.10.2023 16:17:40</t>
  </si>
  <si>
    <t>14.10.2023 16:17:41</t>
  </si>
  <si>
    <t>14.10.2023 16:17:52</t>
  </si>
  <si>
    <t>14.10.2023 16:17:53</t>
  </si>
  <si>
    <t>14.10.2023 16:17:55</t>
  </si>
  <si>
    <t>14.10.2023 16:17:56</t>
  </si>
  <si>
    <t>14.10.2023 16:17:59</t>
  </si>
  <si>
    <t>14.10.2023 16:18:01</t>
  </si>
  <si>
    <t>14.10.2023 16:18:08</t>
  </si>
  <si>
    <t>14.10.2023 16:18:10</t>
  </si>
  <si>
    <t>14.10.2023 16:18:11</t>
  </si>
  <si>
    <t>14.10.2023 16:18:13</t>
  </si>
  <si>
    <t>14.10.2023 16:18:14</t>
  </si>
  <si>
    <t>14.10.2023 16:18:16</t>
  </si>
  <si>
    <t>14.10.2023 16:18:20</t>
  </si>
  <si>
    <t>14.10.2023 16:18:22</t>
  </si>
  <si>
    <t>14.10.2023 16:18:23</t>
  </si>
  <si>
    <t>14.10.2023 16:18:25</t>
  </si>
  <si>
    <t>14.10.2023 16:18:26</t>
  </si>
  <si>
    <t>14.10.2023 16:18:28</t>
  </si>
  <si>
    <t>14.10.2023 16:18:29</t>
  </si>
  <si>
    <t>14.10.2023 16:18:31</t>
  </si>
  <si>
    <t>14.10.2023 16:18:32</t>
  </si>
  <si>
    <t>14.10.2023 16:18:34</t>
  </si>
  <si>
    <t>14.10.2023 16:18:35</t>
  </si>
  <si>
    <t>14.10.2023 16:18:37</t>
  </si>
  <si>
    <t>14.10.2023 16:18:38</t>
  </si>
  <si>
    <t>14.10.2023 16:18:40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</si>
  <si>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</si>
  <si>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</si>
  <si>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</si>
  <si>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</si>
  <si>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</si>
  <si>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</si>
  <si>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16:19:44</t>
  </si>
  <si>
    <t>14.10.2023 16:19:47</t>
  </si>
  <si>
    <t>14.10.2023 16:19:49</t>
  </si>
  <si>
    <t>14.10.2023 16:19:50</t>
  </si>
  <si>
    <t>14.10.2023 16:19:52</t>
  </si>
  <si>
    <t>14.10.2023 16:19:53</t>
  </si>
  <si>
    <t>14.10.2023 16:19:55</t>
  </si>
  <si>
    <t>14.10.2023 16:20:07</t>
  </si>
  <si>
    <t>14.10.2023 16:20:08</t>
  </si>
  <si>
    <t>14.10.2023 16:20:10</t>
  </si>
  <si>
    <t>14.10.2023 16:20:11</t>
  </si>
  <si>
    <t>14.10.2023 16:20:13</t>
  </si>
  <si>
    <t>14.10.2023 16:20:14</t>
  </si>
  <si>
    <t>14.10.2023 16:20:16</t>
  </si>
  <si>
    <t>14.10.2023 16:20:19</t>
  </si>
  <si>
    <t>14.10.2023 16:21:35</t>
  </si>
  <si>
    <t>14.10.2023 16:21:37</t>
  </si>
  <si>
    <t>14.10.2023 16:21:38</t>
  </si>
  <si>
    <t>14.10.2023 16:22:28</t>
  </si>
  <si>
    <t>14.10.2023 16:22:29</t>
  </si>
  <si>
    <t>14.10.2023 16:22:31</t>
  </si>
  <si>
    <t>14.10.2023 16:22:32</t>
  </si>
  <si>
    <t>14.10.2023 16:22:34</t>
  </si>
  <si>
    <t>14.10.2023 16:22:35</t>
  </si>
  <si>
    <t>14.10.2023 16:22:37</t>
  </si>
  <si>
    <t>14.10.2023 16:22:38</t>
  </si>
  <si>
    <t>14.10.2023 16:22:40</t>
  </si>
  <si>
    <t>14.10.2023 16:22:41</t>
  </si>
  <si>
    <t>14.10.2023 16:22:43</t>
  </si>
  <si>
    <t>14.10.2023 16:22:46</t>
  </si>
  <si>
    <t>14.10.2023 16:22:52</t>
  </si>
  <si>
    <t>14.10.2023 16:22:53</t>
  </si>
  <si>
    <t>14.10.2023 16:22:55</t>
  </si>
  <si>
    <t>14.10.2023 16:22:56</t>
  </si>
  <si>
    <t>14.10.2023 16:22:58</t>
  </si>
  <si>
    <t>14.10.2023 16:22:59</t>
  </si>
  <si>
    <t>14.10.2023 16:23:01</t>
  </si>
  <si>
    <t>14.10.2023 16:23:02</t>
  </si>
  <si>
    <t>14.10.2023 16:23:14</t>
  </si>
  <si>
    <t>14.10.2023 16:23:16</t>
  </si>
  <si>
    <t>14.10.2023 16:23:17</t>
  </si>
  <si>
    <t>14.10.2023 16:23:19</t>
  </si>
  <si>
    <t>14.10.2023 16:23:20</t>
  </si>
  <si>
    <t>14.10.2023 16:23:22</t>
  </si>
  <si>
    <t>14.10.2023 16:23:23</t>
  </si>
  <si>
    <t>14.10.2023 16:23:25</t>
  </si>
  <si>
    <t>14.10.2023 16:23:26</t>
  </si>
  <si>
    <t>14.10.2023 16:23:28</t>
  </si>
  <si>
    <t>14.10.2023 16:23:29</t>
  </si>
  <si>
    <t>14.10.2023 16:23:38</t>
  </si>
  <si>
    <t>14.10.2023 16:23:40</t>
  </si>
  <si>
    <t>14.10.2023 16:23:41</t>
  </si>
  <si>
    <t>14.10.2023 16:23:43</t>
  </si>
  <si>
    <t>14.10.2023 16:23:44</t>
  </si>
  <si>
    <t>14.10.2023 16:23:46</t>
  </si>
  <si>
    <t>14.10.2023 16:23:47</t>
  </si>
  <si>
    <t>14.10.2023 16:23:49</t>
  </si>
  <si>
    <t>14.10.2023 16:23:50</t>
  </si>
  <si>
    <t>14.10.2023 16:23:53</t>
  </si>
  <si>
    <t>14.10.2023 16:24:16</t>
  </si>
  <si>
    <t>14.10.2023 16:24:17</t>
  </si>
  <si>
    <t>14.10.2023 16:24:19</t>
  </si>
  <si>
    <t>14.10.2023 16:24:20</t>
  </si>
  <si>
    <t>14.10.2023 16:24:22</t>
  </si>
  <si>
    <t>14.10.2023 16:24:23</t>
  </si>
  <si>
    <t>14.10.2023 16:25:02</t>
  </si>
  <si>
    <t>14.10.2023 16:25:04</t>
  </si>
  <si>
    <t>14.10.2023 16:25:05</t>
  </si>
  <si>
    <t>14.10.2023 16:25:07</t>
  </si>
  <si>
    <t>14.10.2023 16:25:08</t>
  </si>
  <si>
    <t>14.10.2023 16:25:10</t>
  </si>
  <si>
    <t>14.10.2023 16:25:11</t>
  </si>
  <si>
    <t>14.10.2023 16:25:13</t>
  </si>
  <si>
    <t>14.10.2023 16:25:14</t>
  </si>
  <si>
    <t>14.10.2023 16:25:16</t>
  </si>
  <si>
    <t>14.10.2023 16:25:19</t>
  </si>
  <si>
    <t>14.10.2023 16:25:32</t>
  </si>
  <si>
    <t>14.10.2023 16:25:35</t>
  </si>
  <si>
    <t>14.10.2023 16:25:37</t>
  </si>
  <si>
    <t>14.10.2023 16:25:38</t>
  </si>
  <si>
    <t>14.10.2023 16:25:40</t>
  </si>
  <si>
    <t>14.10.2023 16:25:41</t>
  </si>
  <si>
    <t>14.10.2023 16:25:43</t>
  </si>
  <si>
    <t>14.10.2023 16:25:44</t>
  </si>
  <si>
    <t>14.10.2023 16:25:46</t>
  </si>
  <si>
    <t>14.10.2023 16:25:59</t>
  </si>
  <si>
    <t>14.10.2023 16:26:01</t>
  </si>
  <si>
    <t>14.10.2023 16:26:02</t>
  </si>
  <si>
    <t>14.10.2023 16:26:04</t>
  </si>
  <si>
    <t>14.10.2023 16:26:05</t>
  </si>
  <si>
    <t>14.10.2023 16:26:07</t>
  </si>
  <si>
    <t>14.10.2023 16:26:34</t>
  </si>
  <si>
    <t>14.10.2023 16:26:35</t>
  </si>
  <si>
    <t>14.10.2023 16:26:37</t>
  </si>
  <si>
    <t>14.10.2023 16:26:38</t>
  </si>
  <si>
    <t>14.10.2023 16:26:40</t>
  </si>
  <si>
    <t>14.10.2023 16:26:41</t>
  </si>
  <si>
    <t>14.10.2023 16:26:43</t>
  </si>
  <si>
    <t>14.10.2023 16:26:44</t>
  </si>
  <si>
    <t>14.10.2023 16:26:47</t>
  </si>
  <si>
    <t>14.10.2023 16:27:04</t>
  </si>
  <si>
    <t>14.10.2023 16:27:05</t>
  </si>
  <si>
    <t>14.10.2023 16:27:07</t>
  </si>
  <si>
    <t>14.10.2023 16:27:08</t>
  </si>
  <si>
    <t>14.10.2023 16:27:10</t>
  </si>
  <si>
    <t>14.10.2023 16:27:11</t>
  </si>
  <si>
    <t>14.10.2023 16:27:13</t>
  </si>
  <si>
    <t>14.10.2023 16:28:07</t>
  </si>
  <si>
    <t>14.10.2023 16:28:08</t>
  </si>
  <si>
    <t>14.10.2023 16:28:10</t>
  </si>
  <si>
    <t>14.10.2023 16:28:11</t>
  </si>
  <si>
    <t>14.10.2023 16:28:13</t>
  </si>
  <si>
    <t>14.10.2023 16:28:25</t>
  </si>
  <si>
    <t>14.10.2023 16:28:26</t>
  </si>
  <si>
    <t>14.10.2023 16:28:34</t>
  </si>
  <si>
    <t>14.10.2023 16:29:22</t>
  </si>
  <si>
    <t>14.10.2023 16:29:23</t>
  </si>
  <si>
    <t>14.10.2023 16:29:25</t>
  </si>
  <si>
    <t>14.10.2023 16:29:26</t>
  </si>
  <si>
    <t>14.10.2023 16:29:28</t>
  </si>
  <si>
    <t>14.10.2023 16:29:32</t>
  </si>
  <si>
    <t>14.10.2023 16:29:34</t>
  </si>
  <si>
    <t>14.10.2023 16:29:35</t>
  </si>
  <si>
    <t>14.10.2023 16:29:37</t>
  </si>
  <si>
    <t>14.10.2023 16:29:55</t>
  </si>
  <si>
    <t>14.10.2023 16:29:56</t>
  </si>
  <si>
    <t>14.10.2023 16:29:58</t>
  </si>
  <si>
    <t>14.10.2023 16:29:59</t>
  </si>
  <si>
    <t>14.10.2023 16:30:01</t>
  </si>
  <si>
    <t>14.10.2023 16:30:16</t>
  </si>
  <si>
    <t>14.10.2023 16:30:17</t>
  </si>
  <si>
    <t>14.10.2023 16:30:19</t>
  </si>
  <si>
    <t>14.10.2023 16:30:20</t>
  </si>
  <si>
    <t>14.10.2023 16:30:22</t>
  </si>
  <si>
    <t>14.10.2023 16:30:23</t>
  </si>
  <si>
    <t>14.10.2023 16:31:58</t>
  </si>
  <si>
    <t>14.10.2023 16:31:59</t>
  </si>
  <si>
    <t>14.10.2023 16:32:01</t>
  </si>
  <si>
    <t>14.10.2023 16:32:02</t>
  </si>
  <si>
    <t>14.10.2023 16:32:04</t>
  </si>
  <si>
    <t>14.10.2023 16:32:05</t>
  </si>
  <si>
    <t>14.10.2023 16:32:31</t>
  </si>
  <si>
    <t>14.10.2023 16:32:34</t>
  </si>
  <si>
    <t>14.10.2023 16:32:35</t>
  </si>
  <si>
    <t>14.10.2023 16:32:37</t>
  </si>
  <si>
    <t>14.10.2023 16:32:38</t>
  </si>
  <si>
    <t>14.10.2023 16:32:40</t>
  </si>
  <si>
    <t>14.10.2023 16:32:41</t>
  </si>
  <si>
    <t>14.10.2023 16:32:43</t>
  </si>
  <si>
    <t>14.10.2023 16:32:44</t>
  </si>
  <si>
    <t>14.10.2023 16:32:46</t>
  </si>
  <si>
    <t>14.10.2023 16:32:49</t>
  </si>
  <si>
    <t>14.10.2023 16:32:50</t>
  </si>
  <si>
    <t>14.10.2023 16:32:52</t>
  </si>
  <si>
    <t>14.10.2023 16:32:53</t>
  </si>
  <si>
    <t>14.10.2023 16:32:55</t>
  </si>
  <si>
    <t>14.10.2023 16:32:56</t>
  </si>
  <si>
    <t>14.10.2023 16:32:58</t>
  </si>
  <si>
    <t>14.10.2023 16:35:28</t>
  </si>
  <si>
    <t>14.10.2023 16:35:29</t>
  </si>
  <si>
    <t>14.10.2023 16:35:41</t>
  </si>
  <si>
    <t>14.10.2023 16:36:01</t>
  </si>
  <si>
    <t>14.10.2023 16:36:02</t>
  </si>
  <si>
    <t>14.10.2023 16:36:04</t>
  </si>
  <si>
    <t>14.10.2023 16:36:07</t>
  </si>
  <si>
    <t>14.10.2023 16:36:08</t>
  </si>
  <si>
    <t>14.10.2023 16:36:10</t>
  </si>
  <si>
    <t>14.10.2023 16:36:11</t>
  </si>
  <si>
    <t>14.10.2023 16:36:32</t>
  </si>
  <si>
    <t>14.10.2023 16:36:34</t>
  </si>
  <si>
    <t>14.10.2023 16:36:35</t>
  </si>
  <si>
    <t>14.10.2023 16:36:37</t>
  </si>
  <si>
    <t>14.10.2023 16:36:38</t>
  </si>
  <si>
    <t>14.10.2023 16:36:52</t>
  </si>
  <si>
    <t>14.10.2023 16:36:53</t>
  </si>
  <si>
    <t>14.10.2023 16:36:55</t>
  </si>
  <si>
    <t>14.10.2023 16:36:56</t>
  </si>
  <si>
    <t>14.10.2023 16:36:58</t>
  </si>
  <si>
    <t>14.10.2023 16:36:59</t>
  </si>
  <si>
    <t>14.10.2023 16:37:01</t>
  </si>
  <si>
    <t>14.10.2023 16:37:02</t>
  </si>
  <si>
    <t>14.10.2023 16:37:04</t>
  </si>
  <si>
    <t>14.10.2023 16:38:56</t>
  </si>
  <si>
    <t>14.10.2023 16:38:58</t>
  </si>
  <si>
    <t>14.10.2023 16:38:59</t>
  </si>
  <si>
    <t>14.10.2023 16:39:01</t>
  </si>
  <si>
    <t>14.10.2023 16:39:02</t>
  </si>
  <si>
    <t>14.10.2023 16:39:04</t>
  </si>
  <si>
    <t>14.10.2023 16:39:05</t>
  </si>
  <si>
    <t>14.10.2023 16:39:16</t>
  </si>
  <si>
    <t>14.10.2023 16:39:17</t>
  </si>
  <si>
    <t>14.10.2023 16:39:19</t>
  </si>
  <si>
    <t>14.10.2023 16:39:20</t>
  </si>
  <si>
    <t>14.10.2023 16:39:22</t>
  </si>
  <si>
    <t>14.10.2023 16:40:16</t>
  </si>
  <si>
    <t>14.10.2023 16:40:17</t>
  </si>
  <si>
    <t>14.10.2023 16:40:19</t>
  </si>
  <si>
    <t>14.10.2023 16:40:20</t>
  </si>
  <si>
    <t>14.10.2023 16:40:22</t>
  </si>
  <si>
    <t>14.10.2023 16:41:05</t>
  </si>
  <si>
    <t>14.10.2023 16:41:07</t>
  </si>
  <si>
    <t>14.10.2023 16:41:08</t>
  </si>
  <si>
    <t>14.10.2023 16:41:10</t>
  </si>
  <si>
    <t>14.10.2023 16:41:11</t>
  </si>
  <si>
    <t>14.10.2023 16:41:25</t>
  </si>
  <si>
    <t>14.10.2023 16:41:26</t>
  </si>
  <si>
    <t>14.10.2023 16:41:28</t>
  </si>
  <si>
    <t>14.10.2023 16:41:29</t>
  </si>
  <si>
    <t>14.10.2023 16:41:31</t>
  </si>
  <si>
    <t>14.10.2023 16:41:32</t>
  </si>
  <si>
    <t>14.10.2023 16:42:23</t>
  </si>
  <si>
    <t>14.10.2023 16:42:25</t>
  </si>
  <si>
    <t>14.10.2023 16:42:26</t>
  </si>
  <si>
    <t>14.10.2023 16:42:28</t>
  </si>
  <si>
    <t>14.10.2023 16:42:31</t>
  </si>
  <si>
    <t>14.10.2023 16:42:34</t>
  </si>
  <si>
    <t>14.10.2023 16:42:35</t>
  </si>
  <si>
    <t>14.10.2023 16:42:37</t>
  </si>
  <si>
    <t>14.10.2023 16:42:38</t>
  </si>
  <si>
    <t>14.10.2023 16:42:40</t>
  </si>
  <si>
    <t>14.10.2023 16:42:41</t>
  </si>
  <si>
    <t>14.10.2023 16:43:38</t>
  </si>
  <si>
    <t>14.10.2023 16:43:41</t>
  </si>
  <si>
    <t>14.10.2023 16:43:42</t>
  </si>
  <si>
    <t>14.10.2023 16:43:44</t>
  </si>
  <si>
    <t>14.10.2023 16:43:45</t>
  </si>
  <si>
    <t>14.10.2023 16:43:47</t>
  </si>
  <si>
    <t>14.10.2023 16:43:48</t>
  </si>
  <si>
    <t>14.10.2023 16:43:50</t>
  </si>
  <si>
    <t>14.10.2023 16:43:54</t>
  </si>
  <si>
    <t>14.10.2023 16:43:56</t>
  </si>
  <si>
    <t>14.10.2023 16:43:57</t>
  </si>
  <si>
    <t>14.10.2023 16:43:59</t>
  </si>
  <si>
    <t>14.10.2023 16:44:00</t>
  </si>
  <si>
    <t>14.10.2023 16:44:02</t>
  </si>
  <si>
    <t>14.10.2023 16:44:03</t>
  </si>
  <si>
    <t>14.10.2023 16:44:26</t>
  </si>
  <si>
    <t>14.10.2023 16:44:27</t>
  </si>
  <si>
    <t>14.10.2023 16:44:29</t>
  </si>
  <si>
    <t>14.10.2023 16:44:30</t>
  </si>
  <si>
    <t>14.10.2023 16:44:32</t>
  </si>
  <si>
    <t>14.10.2023 16:44:33</t>
  </si>
  <si>
    <t>14.10.2023 16:44:35</t>
  </si>
  <si>
    <t>14.10.2023 16:44:36</t>
  </si>
  <si>
    <t>14.10.2023 16:44:39</t>
  </si>
  <si>
    <t>14.10.2023 16:44:42</t>
  </si>
  <si>
    <t>14.10.2023 16:46:11</t>
  </si>
  <si>
    <t>14.10.2023 16:46:12</t>
  </si>
  <si>
    <t>14.10.2023 16:46:14</t>
  </si>
  <si>
    <t>14.10.2023 16:46:15</t>
  </si>
  <si>
    <t>14.10.2023 16:47:18</t>
  </si>
  <si>
    <t>14.10.2023 16:47:20</t>
  </si>
  <si>
    <t>14.10.2023 16:47:21</t>
  </si>
  <si>
    <t>14.10.2023 16:47:23</t>
  </si>
  <si>
    <t>14.10.2023 16:47:24</t>
  </si>
  <si>
    <t>14.10.2023 16:49:11</t>
  </si>
  <si>
    <t>14.10.2023 16:49:12</t>
  </si>
  <si>
    <t>14.10.2023 16:49:14</t>
  </si>
  <si>
    <t>14.10.2023 16:49:15</t>
  </si>
  <si>
    <t>14.10.2023 16:49:17</t>
  </si>
  <si>
    <t>14.10.2023 16:49:29</t>
  </si>
  <si>
    <t>14.10.2023 16:49:30</t>
  </si>
  <si>
    <t>14.10.2023 16:49:32</t>
  </si>
  <si>
    <t>14.10.2023 16:49:33</t>
  </si>
  <si>
    <t>14.10.2023 16:49:35</t>
  </si>
  <si>
    <t>14.10.2023 16:49:36</t>
  </si>
  <si>
    <t>14.10.2023 16:49:38</t>
  </si>
  <si>
    <t>14.10.2023 16:49:41</t>
  </si>
  <si>
    <t>14.10.2023 16:50:51</t>
  </si>
  <si>
    <t>14.10.2023 16:50:53</t>
  </si>
  <si>
    <t>14.10.2023 16:50:54</t>
  </si>
  <si>
    <t>14.10.2023 16:50:56</t>
  </si>
  <si>
    <t>14.10.2023 16:50:57</t>
  </si>
  <si>
    <t>14.10.2023 16:50:59</t>
  </si>
  <si>
    <t>14.10.2023 16:51:00</t>
  </si>
  <si>
    <t>14.10.2023 16:51:02</t>
  </si>
  <si>
    <t>14.10.2023 16:51:03</t>
  </si>
  <si>
    <t>14.10.2023 16:51:08</t>
  </si>
  <si>
    <t>14.10.2023 16:51:09</t>
  </si>
  <si>
    <t>14.10.2023 16:51:11</t>
  </si>
  <si>
    <t>14.10.2023 16:51:12</t>
  </si>
  <si>
    <t>14.10.2023 16:51:14</t>
  </si>
  <si>
    <t>14.10.2023 16:52:09</t>
  </si>
  <si>
    <t>14.10.2023 16:52:11</t>
  </si>
  <si>
    <t>14.10.2023 16:52:14</t>
  </si>
  <si>
    <t>14.10.2023 16:53:09</t>
  </si>
  <si>
    <t>14.10.2023 16:53:11</t>
  </si>
  <si>
    <t>14.10.2023 16:53:12</t>
  </si>
  <si>
    <t>14.10.2023 16:53:14</t>
  </si>
  <si>
    <t>14.10.2023 16:53:15</t>
  </si>
  <si>
    <t>14.10.2023 16:53:17</t>
  </si>
  <si>
    <t>14.10.2023 16:53:18</t>
  </si>
  <si>
    <t>14.10.2023 16:53:20</t>
  </si>
  <si>
    <t>14.10.2023 16:53:21</t>
  </si>
  <si>
    <t>14.10.2023 16:53:23</t>
  </si>
  <si>
    <t>14.10.2023 16:54:03</t>
  </si>
  <si>
    <t>14.10.2023 16:54:05</t>
  </si>
  <si>
    <t>14.10.2023 16:54:06</t>
  </si>
  <si>
    <t>14.10.2023 16:54:08</t>
  </si>
  <si>
    <t>14.10.2023 16:54:09</t>
  </si>
  <si>
    <t>14.10.2023 16:54:11</t>
  </si>
  <si>
    <t>14.10.2023 16:54:12</t>
  </si>
  <si>
    <t>14.10.2023 16:54:14</t>
  </si>
  <si>
    <t>14.10.2023 16:54:15</t>
  </si>
  <si>
    <t>14.10.2023 16:54:53</t>
  </si>
  <si>
    <t>14.10.2023 16:54:54</t>
  </si>
  <si>
    <t>14.10.2023 16:54:56</t>
  </si>
  <si>
    <t>14.10.2023 16:54:57</t>
  </si>
  <si>
    <t>14.10.2023 16:54:59</t>
  </si>
  <si>
    <t>14.10.2023 16:55:02</t>
  </si>
  <si>
    <t>14.10.2023 16:56:09</t>
  </si>
  <si>
    <t>14.10.2023 16:56:11</t>
  </si>
  <si>
    <t>14.10.2023 16:56:12</t>
  </si>
  <si>
    <t>14.10.2023 16:56:14</t>
  </si>
  <si>
    <t>14.10.2023 16:56:15</t>
  </si>
  <si>
    <t>14.10.2023 16:56:17</t>
  </si>
  <si>
    <t>14.10.2023 16:56:27</t>
  </si>
  <si>
    <t>14.10.2023 16:56:29</t>
  </si>
  <si>
    <t>14.10.2023 16:56:30</t>
  </si>
  <si>
    <t>14.10.2023 16:56:32</t>
  </si>
  <si>
    <t>14.10.2023 16:56:50</t>
  </si>
  <si>
    <t>14.10.2023 16:56:51</t>
  </si>
  <si>
    <t>14.10.2023 16:56:53</t>
  </si>
  <si>
    <t>14.10.2023 16:56:54</t>
  </si>
  <si>
    <t>14.10.2023 16:56:56</t>
  </si>
  <si>
    <t>14.10.2023 16:56:57</t>
  </si>
  <si>
    <t>14.10.2023 16:57:11</t>
  </si>
  <si>
    <t>14.10.2023 16:57:12</t>
  </si>
  <si>
    <t>14.10.2023 16:57:14</t>
  </si>
  <si>
    <t>14.10.2023 16:57:15</t>
  </si>
  <si>
    <t>14.10.2023 16:57:17</t>
  </si>
  <si>
    <t>14.10.2023 16:57:18</t>
  </si>
  <si>
    <t>14.10.2023 16:57:20</t>
  </si>
  <si>
    <t>14.10.2023 16:58:27</t>
  </si>
  <si>
    <t>14.10.2023 16:58:54</t>
  </si>
  <si>
    <t>14.10.2023 16:58:56</t>
  </si>
  <si>
    <t>14.10.2023 16:58:57</t>
  </si>
  <si>
    <t>14.10.2023 16:58:59</t>
  </si>
  <si>
    <t>14.10.2023 16:59:00</t>
  </si>
  <si>
    <t>14.10.2023 16:59:02</t>
  </si>
  <si>
    <t>14.10.2023 16:59:03</t>
  </si>
  <si>
    <t>14.10.2023 16:59:32</t>
  </si>
  <si>
    <t>14.10.2023 16:59:33</t>
  </si>
  <si>
    <t>14.10.2023 16:59:35</t>
  </si>
  <si>
    <t>14.10.2023 16:59:36</t>
  </si>
  <si>
    <t>14.10.2023 16:59:38</t>
  </si>
  <si>
    <t>14.10.2023 16:59:39</t>
  </si>
  <si>
    <t>14.10.2023 16:59:41</t>
  </si>
  <si>
    <t>14.10.2023 16:59:42</t>
  </si>
  <si>
    <t>14.10.2023 16:59:45</t>
  </si>
  <si>
    <t>14.10.2023 16:59:59</t>
  </si>
  <si>
    <t>14.10.2023 17:00:02</t>
  </si>
  <si>
    <t>14.10.2023 17:00:03</t>
  </si>
  <si>
    <t>14.10.2023 17:00:05</t>
  </si>
  <si>
    <t>14.10.2023 17:00:06</t>
  </si>
  <si>
    <t>14.10.2023 17:00:08</t>
  </si>
  <si>
    <t>14.10.2023 17:00:09</t>
  </si>
  <si>
    <t>14.10.2023 17:00:11</t>
  </si>
  <si>
    <t>14.10.2023 17:00:12</t>
  </si>
  <si>
    <t>14.10.2023 17:00:44</t>
  </si>
  <si>
    <t>14.10.2023 17:00:45</t>
  </si>
  <si>
    <t>14.10.2023 17:00:47</t>
  </si>
  <si>
    <t>14.10.2023 17:00:48</t>
  </si>
  <si>
    <t>14.10.2023 17:00:50</t>
  </si>
  <si>
    <t>14.10.2023 17:00:51</t>
  </si>
  <si>
    <t>14.10.2023 17:00:54</t>
  </si>
  <si>
    <t>14.10.2023 17:00:56</t>
  </si>
  <si>
    <t>14.10.2023 17:00:57</t>
  </si>
  <si>
    <t>14.10.2023 17:00:59</t>
  </si>
  <si>
    <t>14.10.2023 17:01:00</t>
  </si>
  <si>
    <t>14.10.2023 17:01:02</t>
  </si>
  <si>
    <t>14.10.2023 17:01:03</t>
  </si>
  <si>
    <t>14.10.2023 17:01:29</t>
  </si>
  <si>
    <t>14.10.2023 17:01:30</t>
  </si>
  <si>
    <t>14.10.2023 17:01:32</t>
  </si>
  <si>
    <t>14.10.2023 17:01:33</t>
  </si>
  <si>
    <t>14.10.2023 17:01:35</t>
  </si>
  <si>
    <t>14.10.2023 17:01:36</t>
  </si>
  <si>
    <t>14.10.2023 17:01:38</t>
  </si>
  <si>
    <t>14.10.2023 17:01:45</t>
  </si>
  <si>
    <t>14.10.2023 17:01:47</t>
  </si>
  <si>
    <t>14.10.2023 17:01:48</t>
  </si>
  <si>
    <t>14.10.2023 17:01:50</t>
  </si>
  <si>
    <t>14.10.2023 17:01:51</t>
  </si>
  <si>
    <t>14.10.2023 17:01:53</t>
  </si>
  <si>
    <t>14.10.2023 17:01:54</t>
  </si>
  <si>
    <t>14.10.2023 17:02:38</t>
  </si>
  <si>
    <t>14.10.2023 17:02:39</t>
  </si>
  <si>
    <t>14.10.2023 17:02:41</t>
  </si>
  <si>
    <t>14.10.2023 17:02:42</t>
  </si>
  <si>
    <t>14.10.2023 17:04:17</t>
  </si>
  <si>
    <t>14.10.2023 17:04:20</t>
  </si>
  <si>
    <t>14.10.2023 17:04:21</t>
  </si>
  <si>
    <t>14.10.2023 17:04:23</t>
  </si>
  <si>
    <t>14.10.2023 17:04:24</t>
  </si>
  <si>
    <t>14.10.2023 17:04:26</t>
  </si>
  <si>
    <t>14.10.2023 17:04:51</t>
  </si>
  <si>
    <t>14.10.2023 17:04:54</t>
  </si>
  <si>
    <t>14.10.2023 17:04:56</t>
  </si>
  <si>
    <t>14.10.2023 17:04:57</t>
  </si>
  <si>
    <t>14.10.2023 17:04:59</t>
  </si>
  <si>
    <t>14.10.2023 17:05:00</t>
  </si>
  <si>
    <t>14.10.2023 17:05:02</t>
  </si>
  <si>
    <t>14.10.2023 17:05:03</t>
  </si>
  <si>
    <t>14.10.2023 17:05:26</t>
  </si>
  <si>
    <t>14.10.2023 17:05:27</t>
  </si>
  <si>
    <t>14.10.2023 17:05:29</t>
  </si>
  <si>
    <t>14.10.2023 17:05:30</t>
  </si>
  <si>
    <t>14.10.2023 17:05:32</t>
  </si>
  <si>
    <t>14.10.2023 17:05:33</t>
  </si>
  <si>
    <t>14.10.2023 17:05:35</t>
  </si>
  <si>
    <t>14.10.2023 17:05:36</t>
  </si>
  <si>
    <t>14.10.2023 17:06:02</t>
  </si>
  <si>
    <t>14.10.2023 17:06:05</t>
  </si>
  <si>
    <t>14.10.2023 17:06:06</t>
  </si>
  <si>
    <t>14.10.2023 17:06:08</t>
  </si>
  <si>
    <t>14.10.2023 17:06:09</t>
  </si>
  <si>
    <t>14.10.2023 17:06:11</t>
  </si>
  <si>
    <t>14.10.2023 17:06:50</t>
  </si>
  <si>
    <t>14.10.2023 17:06:53</t>
  </si>
  <si>
    <t>14.10.2023 17:06:54</t>
  </si>
  <si>
    <t>14.10.2023 17:06:56</t>
  </si>
  <si>
    <t>14.10.2023 17:06:57</t>
  </si>
  <si>
    <t>14.10.2023 17:06:59</t>
  </si>
  <si>
    <t>14.10.2023 17:07:02</t>
  </si>
  <si>
    <t>14.10.2023 17:07:03</t>
  </si>
  <si>
    <t>14.10.2023 17:07:05</t>
  </si>
  <si>
    <t>14.10.2023 17:07:06</t>
  </si>
  <si>
    <t>14.10.2023 17:07:08</t>
  </si>
  <si>
    <t>14.10.2023 17:07:09</t>
  </si>
  <si>
    <t>14.10.2023 17:07:11</t>
  </si>
  <si>
    <t>14.10.2023 17:07:14</t>
  </si>
  <si>
    <t>14.10.2023 17:07:17</t>
  </si>
  <si>
    <t>14.10.2023 17:07:18</t>
  </si>
  <si>
    <t>14.10.2023 17:07:20</t>
  </si>
  <si>
    <t>14.10.2023 17:07:35</t>
  </si>
  <si>
    <t>14.10.2023 17:07:36</t>
  </si>
  <si>
    <t>14.10.2023 17:07:38</t>
  </si>
  <si>
    <t>14.10.2023 17:07:39</t>
  </si>
  <si>
    <t>14.10.2023 17:07:42</t>
  </si>
  <si>
    <t>14.10.2023 17:07:53</t>
  </si>
  <si>
    <t>14.10.2023 17:07:54</t>
  </si>
  <si>
    <t>14.10.2023 17:07:56</t>
  </si>
  <si>
    <t>14.10.2023 17:07:57</t>
  </si>
  <si>
    <t>14.10.2023 17:07:59</t>
  </si>
  <si>
    <t>14.10.2023 17:08:02</t>
  </si>
  <si>
    <t>14.10.2023 17:08:03</t>
  </si>
  <si>
    <t>14.10.2023 17:08:05</t>
  </si>
  <si>
    <t>14.10.2023 17:08:06</t>
  </si>
  <si>
    <t>14.10.2023 17:08:08</t>
  </si>
  <si>
    <t>14.10.2023 17:08:09</t>
  </si>
  <si>
    <t>14.10.2023 17:08:11</t>
  </si>
  <si>
    <t>14.10.2023 17:08:14</t>
  </si>
  <si>
    <t>14.10.2023 17:08:15</t>
  </si>
  <si>
    <t>14.10.2023 17:08:17</t>
  </si>
  <si>
    <t>14.10.2023 17:08:18</t>
  </si>
  <si>
    <t>14.10.2023 17:08:20</t>
  </si>
  <si>
    <t>14.10.2023 17:08:39</t>
  </si>
  <si>
    <t>14.10.2023 17:09:00</t>
  </si>
  <si>
    <t>14.10.2023 17:09:02</t>
  </si>
  <si>
    <t>14.10.2023 17:09:03</t>
  </si>
  <si>
    <t>14.10.2023 17:09:05</t>
  </si>
  <si>
    <t>14.10.2023 17:09:06</t>
  </si>
  <si>
    <t>14.10.2023 17:09:08</t>
  </si>
  <si>
    <t>14.10.2023 17:09:09</t>
  </si>
  <si>
    <t>14.10.2023 17:09:11</t>
  </si>
  <si>
    <t>14.10.2023 17:09:12</t>
  </si>
  <si>
    <t>14.10.2023 17:09:14</t>
  </si>
  <si>
    <t>14.10.2023 17:09:15</t>
  </si>
  <si>
    <t>14.10.2023 17:10:41</t>
  </si>
  <si>
    <t>14.10.2023 17:10:42</t>
  </si>
  <si>
    <t>14.10.2023 17:10:44</t>
  </si>
  <si>
    <t>14.10.2023 17:10:45</t>
  </si>
  <si>
    <t>14.10.2023 17:10:47</t>
  </si>
  <si>
    <t>14.10.2023 17:11:17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</si>
  <si>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</si>
  <si>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</si>
  <si>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</si>
  <si>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</si>
  <si>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</si>
  <si>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</si>
  <si>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</si>
  <si>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17:11:30</t>
  </si>
  <si>
    <t>14.10.2023 17:11:56</t>
  </si>
  <si>
    <t>14.10.2023 17:11:59</t>
  </si>
  <si>
    <t>14.10.2023 17:12:00</t>
  </si>
  <si>
    <t>14.10.2023 17:12:02</t>
  </si>
  <si>
    <t>14.10.2023 17:12:03</t>
  </si>
  <si>
    <t>14.10.2023 17:12:05</t>
  </si>
  <si>
    <t>14.10.2023 17:12:14</t>
  </si>
  <si>
    <t>14.10.2023 17:12:15</t>
  </si>
  <si>
    <t>14.10.2023 17:12:17</t>
  </si>
  <si>
    <t>14.10.2023 17:12:18</t>
  </si>
  <si>
    <t>14.10.2023 17:12:20</t>
  </si>
  <si>
    <t>14.10.2023 17:12:21</t>
  </si>
  <si>
    <t>14.10.2023 17:12:56</t>
  </si>
  <si>
    <t>14.10.2023 17:12:57</t>
  </si>
  <si>
    <t>14.10.2023 17:12:59</t>
  </si>
  <si>
    <t>14.10.2023 17:13:00</t>
  </si>
  <si>
    <t>14.10.2023 17:13:02</t>
  </si>
  <si>
    <t>14.10.2023 17:13:03</t>
  </si>
  <si>
    <t>14.10.2023 17:13:05</t>
  </si>
  <si>
    <t>14.10.2023 17:13:06</t>
  </si>
  <si>
    <t>14.10.2023 17:13:08</t>
  </si>
  <si>
    <t>14.10.2023 17:13:09</t>
  </si>
  <si>
    <t>14.10.2023 17:13:11</t>
  </si>
  <si>
    <t>14.10.2023 17:13:42</t>
  </si>
  <si>
    <t>14.10.2023 17:13:44</t>
  </si>
  <si>
    <t>14.10.2023 17:13:45</t>
  </si>
  <si>
    <t>14.10.2023 17:13:47</t>
  </si>
  <si>
    <t>14.10.2023 17:13:48</t>
  </si>
  <si>
    <t>14.10.2023 17:13:50</t>
  </si>
  <si>
    <t>14.10.2023 17:13:51</t>
  </si>
  <si>
    <t>14.10.2023 17:14:42</t>
  </si>
  <si>
    <t>14.10.2023 17:14:44</t>
  </si>
  <si>
    <t>14.10.2023 17:14:45</t>
  </si>
  <si>
    <t>14.10.2023 17:14:47</t>
  </si>
  <si>
    <t>14.10.2023 17:14:48</t>
  </si>
  <si>
    <t>14.10.2023 17:14:50</t>
  </si>
  <si>
    <t>14.10.2023 17:14:51</t>
  </si>
  <si>
    <t>14.10.2023 17:14:53</t>
  </si>
  <si>
    <t>14.10.2023 17:14:54</t>
  </si>
  <si>
    <t>14.10.2023 17:14:56</t>
  </si>
  <si>
    <t>14.10.2023 17:14:57</t>
  </si>
  <si>
    <t>14.10.2023 17:15:20</t>
  </si>
  <si>
    <t>14.10.2023 17:15:21</t>
  </si>
  <si>
    <t>14.10.2023 17:15:23</t>
  </si>
  <si>
    <t>14.10.2023 17:15:24</t>
  </si>
  <si>
    <t>14.10.2023 17:15:42</t>
  </si>
  <si>
    <t>14.10.2023 17:15:44</t>
  </si>
  <si>
    <t>14.10.2023 17:15:45</t>
  </si>
  <si>
    <t>14.10.2023 17:15:47</t>
  </si>
  <si>
    <t>14.10.2023 17:15:48</t>
  </si>
  <si>
    <t>14.10.2023 17:15:50</t>
  </si>
  <si>
    <t>14.10.2023 17:16:24</t>
  </si>
  <si>
    <t>14.10.2023 17:16:26</t>
  </si>
  <si>
    <t>14.10.2023 17:16:27</t>
  </si>
  <si>
    <t>14.10.2023 17:16:30</t>
  </si>
  <si>
    <t>14.10.2023 17:17:05</t>
  </si>
  <si>
    <t>14.10.2023 17:17:06</t>
  </si>
  <si>
    <t>14.10.2023 17:17:08</t>
  </si>
  <si>
    <t>14.10.2023 17:17:09</t>
  </si>
  <si>
    <t>14.10.2023 17:17:11</t>
  </si>
  <si>
    <t>14.10.2023 17:18:05</t>
  </si>
  <si>
    <t>14.10.2023 17:18:06</t>
  </si>
  <si>
    <t>14.10.2023 17:18:08</t>
  </si>
  <si>
    <t>14.10.2023 17:18:09</t>
  </si>
  <si>
    <t>14.10.2023 17:18:11</t>
  </si>
  <si>
    <t>14.10.2023 17:18:18</t>
  </si>
  <si>
    <t>14.10.2023 17:18:20</t>
  </si>
  <si>
    <t>14.10.2023 17:18:21</t>
  </si>
  <si>
    <t>14.10.2023 17:18:23</t>
  </si>
  <si>
    <t>14.10.2023 17:18:24</t>
  </si>
  <si>
    <t>14.10.2023 17:18:26</t>
  </si>
  <si>
    <t>14.10.2023 17:18:27</t>
  </si>
  <si>
    <t>14.10.2023 17:18:29</t>
  </si>
  <si>
    <t>14.10.2023 17:18:30</t>
  </si>
  <si>
    <t>14.10.2023 17:18:32</t>
  </si>
  <si>
    <t>14.10.2023 17:18:33</t>
  </si>
  <si>
    <t>14.10.2023 17:18:35</t>
  </si>
  <si>
    <t>14.10.2023 17:18:36</t>
  </si>
  <si>
    <t>14.10.2023 17:18:38</t>
  </si>
  <si>
    <t>14.10.2023 17:20:08</t>
  </si>
  <si>
    <t>14.10.2023 17:20:11</t>
  </si>
  <si>
    <t>14.10.2023 17:20:12</t>
  </si>
  <si>
    <t>14.10.2023 17:20:14</t>
  </si>
  <si>
    <t>14.10.2023 17:20:15</t>
  </si>
  <si>
    <t>14.10.2023 17:20:18</t>
  </si>
  <si>
    <t>14.10.2023 17:20:21</t>
  </si>
  <si>
    <t>14.10.2023 17:20:24</t>
  </si>
  <si>
    <t>14.10.2023 17:20:26</t>
  </si>
  <si>
    <t>14.10.2023 17:20:27</t>
  </si>
  <si>
    <t>14.10.2023 17:20:29</t>
  </si>
  <si>
    <t>14.10.2023 17:20:30</t>
  </si>
  <si>
    <t>14.10.2023 17:20:35</t>
  </si>
  <si>
    <t>14.10.2023 17:20:41</t>
  </si>
  <si>
    <t>14.10.2023 17:20:42</t>
  </si>
  <si>
    <t>14.10.2023 17:20:44</t>
  </si>
  <si>
    <t>14.10.2023 17:20:45</t>
  </si>
  <si>
    <t>14.10.2023 17:20:47</t>
  </si>
  <si>
    <t>14.10.2023 17:20:48</t>
  </si>
  <si>
    <t>14.10.2023 17:20:51</t>
  </si>
  <si>
    <t>14.10.2023 17:20:53</t>
  </si>
  <si>
    <t>14.10.2023 17:20:54</t>
  </si>
  <si>
    <t>14.10.2023 17:20:57</t>
  </si>
  <si>
    <t>14.10.2023 17:20:59</t>
  </si>
  <si>
    <t>14.10.2023 17:21:00</t>
  </si>
  <si>
    <t>14.10.2023 17:21:02</t>
  </si>
  <si>
    <t>14.10.2023 17:21:03</t>
  </si>
  <si>
    <t>14.10.2023 17:21:05</t>
  </si>
  <si>
    <t>14.10.2023 17:21:06</t>
  </si>
  <si>
    <t>14.10.2023 17:21:38</t>
  </si>
  <si>
    <t>14.10.2023 17:21:39</t>
  </si>
  <si>
    <t>14.10.2023 17:21:41</t>
  </si>
  <si>
    <t>14.10.2023 17:21:42</t>
  </si>
  <si>
    <t>14.10.2023 17:22:12</t>
  </si>
  <si>
    <t>14.10.2023 17:22:14</t>
  </si>
  <si>
    <t>14.10.2023 17:22:15</t>
  </si>
  <si>
    <t>14.10.2023 17:22:17</t>
  </si>
  <si>
    <t>14.10.2023 17:22:18</t>
  </si>
  <si>
    <t>14.10.2023 17:22:20</t>
  </si>
  <si>
    <t>14.10.2023 17:22:23</t>
  </si>
  <si>
    <t>14.10.2023 17:22:24</t>
  </si>
  <si>
    <t>14.10.2023 17:22:26</t>
  </si>
  <si>
    <t>14.10.2023 17:22:27</t>
  </si>
  <si>
    <t>14.10.2023 17:22:29</t>
  </si>
  <si>
    <t>14.10.2023 17:22:30</t>
  </si>
  <si>
    <t>14.10.2023 17:22:32</t>
  </si>
  <si>
    <t>14.10.2023 17:22:33</t>
  </si>
  <si>
    <t>14.10.2023 17:22:36</t>
  </si>
  <si>
    <t>14.10.2023 17:22:57</t>
  </si>
  <si>
    <t>14.10.2023 17:22:58</t>
  </si>
  <si>
    <t>14.10.2023 17:23:00</t>
  </si>
  <si>
    <t>14.10.2023 17:23:01</t>
  </si>
  <si>
    <t>14.10.2023 17:23:03</t>
  </si>
  <si>
    <t>14.10.2023 17:23:04</t>
  </si>
  <si>
    <t>14.10.2023 17:25:19</t>
  </si>
  <si>
    <t>14.10.2023 17:25:24</t>
  </si>
  <si>
    <t>14.10.2023 17:25:25</t>
  </si>
  <si>
    <t>14.10.2023 17:25:27</t>
  </si>
  <si>
    <t>14.10.2023 17:25:28</t>
  </si>
  <si>
    <t>14.10.2023 17:25:55</t>
  </si>
  <si>
    <t>14.10.2023 17:25:57</t>
  </si>
  <si>
    <t>14.10.2023 17:25:58</t>
  </si>
  <si>
    <t>14.10.2023 17:26:00</t>
  </si>
  <si>
    <t>14.10.2023 17:26:01</t>
  </si>
  <si>
    <t>14.10.2023 17:26:06</t>
  </si>
  <si>
    <t>14.10.2023 17:26:09</t>
  </si>
  <si>
    <t>14.10.2023 17:26:10</t>
  </si>
  <si>
    <t>14.10.2023 17:26:12</t>
  </si>
  <si>
    <t>14.10.2023 17:26:13</t>
  </si>
  <si>
    <t>14.10.2023 17:26:15</t>
  </si>
  <si>
    <t>14.10.2023 17:26:16</t>
  </si>
  <si>
    <t>14.10.2023 17:26:34</t>
  </si>
  <si>
    <t>14.10.2023 17:26:36</t>
  </si>
  <si>
    <t>14.10.2023 17:26:37</t>
  </si>
  <si>
    <t>14.10.2023 17:26:39</t>
  </si>
  <si>
    <t>14.10.2023 17:26:40</t>
  </si>
  <si>
    <t>14.10.2023 17:26:42</t>
  </si>
  <si>
    <t>14.10.2023 17:26:43</t>
  </si>
  <si>
    <t>14.10.2023 17:26:45</t>
  </si>
  <si>
    <t>14.10.2023 17:26:52</t>
  </si>
  <si>
    <t>14.10.2023 17:26:58</t>
  </si>
  <si>
    <t>14.10.2023 17:27:00</t>
  </si>
  <si>
    <t>14.10.2023 17:27:01</t>
  </si>
  <si>
    <t>14.10.2023 17:27:03</t>
  </si>
  <si>
    <t>14.10.2023 17:27:04</t>
  </si>
  <si>
    <t>14.10.2023 17:27:06</t>
  </si>
  <si>
    <t>14.10.2023 17:28:27</t>
  </si>
  <si>
    <t>14.10.2023 17:28:28</t>
  </si>
  <si>
    <t>14.10.2023 17:28:30</t>
  </si>
  <si>
    <t>14.10.2023 17:28:31</t>
  </si>
  <si>
    <t>14.10.2023 17:28:33</t>
  </si>
  <si>
    <t>14.10.2023 17:28:36</t>
  </si>
  <si>
    <t>14.10.2023 17:28:37</t>
  </si>
  <si>
    <t>14.10.2023 17:28:39</t>
  </si>
  <si>
    <t>14.10.2023 17:28:40</t>
  </si>
  <si>
    <t>14.10.2023 17:28:42</t>
  </si>
  <si>
    <t>14.10.2023 17:28:43</t>
  </si>
  <si>
    <t>14.10.2023 17:28:45</t>
  </si>
  <si>
    <t>14.10.2023 17:28:46</t>
  </si>
  <si>
    <t>14.10.2023 17:30:00</t>
  </si>
  <si>
    <t>14.10.2023 17:30:01</t>
  </si>
  <si>
    <t>14.10.2023 17:30:03</t>
  </si>
  <si>
    <t>14.10.2023 17:30:04</t>
  </si>
  <si>
    <t>14.10.2023 17:30:06</t>
  </si>
  <si>
    <t>14.10.2023 17:30:07</t>
  </si>
  <si>
    <t>14.10.2023 17:30:09</t>
  </si>
  <si>
    <t>14.10.2023 17:31:06</t>
  </si>
  <si>
    <t>14.10.2023 17:32:24</t>
  </si>
  <si>
    <t>14.10.2023 17:32:25</t>
  </si>
  <si>
    <t>14.10.2023 17:32:27</t>
  </si>
  <si>
    <t>14.10.2023 17:32:28</t>
  </si>
  <si>
    <t>14.10.2023 17:32:30</t>
  </si>
  <si>
    <t>14.10.2023 17:33:06</t>
  </si>
  <si>
    <t>14.10.2023 17:33:07</t>
  </si>
  <si>
    <t>14.10.2023 17:33:09</t>
  </si>
  <si>
    <t>14.10.2023 17:33:10</t>
  </si>
  <si>
    <t>14.10.2023 17:33:12</t>
  </si>
  <si>
    <t>14.10.2023 17:33:13</t>
  </si>
  <si>
    <t>14.10.2023 17:34:06</t>
  </si>
  <si>
    <t>14.10.2023 17:34:07</t>
  </si>
  <si>
    <t>14.10.2023 17:34:09</t>
  </si>
  <si>
    <t>14.10.2023 17:34:10</t>
  </si>
  <si>
    <t>14.10.2023 17:34:13</t>
  </si>
  <si>
    <t>14.10.2023 17:34:16</t>
  </si>
  <si>
    <t>14.10.2023 17:34:18</t>
  </si>
  <si>
    <t>14.10.2023 17:34:19</t>
  </si>
  <si>
    <t>14.10.2023 17:34:21</t>
  </si>
  <si>
    <t>14.10.2023 17:34:22</t>
  </si>
  <si>
    <t>14.10.2023 17:34:24</t>
  </si>
  <si>
    <t>14.10.2023 17:34:25</t>
  </si>
  <si>
    <t>14.10.2023 17:34:27</t>
  </si>
  <si>
    <t>14.10.2023 17:34:31</t>
  </si>
  <si>
    <t>14.10.2023 17:34:34</t>
  </si>
  <si>
    <t>14.10.2023 17:34:36</t>
  </si>
  <si>
    <t>14.10.2023 17:34:37</t>
  </si>
  <si>
    <t>14.10.2023 17:34:40</t>
  </si>
  <si>
    <t>14.10.2023 17:34:42</t>
  </si>
  <si>
    <t>14.10.2023 17:34:53</t>
  </si>
  <si>
    <t>14.10.2023 17:35:07</t>
  </si>
  <si>
    <t>14.10.2023 17:35:10</t>
  </si>
  <si>
    <t>14.10.2023 17:35:12</t>
  </si>
  <si>
    <t>14.10.2023 17:35:13</t>
  </si>
  <si>
    <t>14.10.2023 17:35:15</t>
  </si>
  <si>
    <t>14.10.2023 17:35:16</t>
  </si>
  <si>
    <t>14.10.2023 17:37:01</t>
  </si>
  <si>
    <t>14.10.2023 17:37:03</t>
  </si>
  <si>
    <t>14.10.2023 17:37:04</t>
  </si>
  <si>
    <t>14.10.2023 17:37:06</t>
  </si>
  <si>
    <t>14.10.2023 17:37:07</t>
  </si>
  <si>
    <t>14.10.2023 17:37:10</t>
  </si>
  <si>
    <t>14.10.2023 17:37:15</t>
  </si>
  <si>
    <t>14.10.2023 17:37:16</t>
  </si>
  <si>
    <t>14.10.2023 17:37:18</t>
  </si>
  <si>
    <t>14.10.2023 17:37:19</t>
  </si>
  <si>
    <t>14.10.2023 17:37:21</t>
  </si>
  <si>
    <t>14.10.2023 17:37:22</t>
  </si>
  <si>
    <t>14.10.2023 17:37:24</t>
  </si>
  <si>
    <t>14.10.2023 17:37:25</t>
  </si>
  <si>
    <t>14.10.2023 17:37:27</t>
  </si>
  <si>
    <t>14.10.2023 17:37:28</t>
  </si>
  <si>
    <t>14.10.2023 17:38:18</t>
  </si>
  <si>
    <t>14.10.2023 17:38:19</t>
  </si>
  <si>
    <t>14.10.2023 17:38:21</t>
  </si>
  <si>
    <t>14.10.2023 17:38:22</t>
  </si>
  <si>
    <t>14.10.2023 17:38:24</t>
  </si>
  <si>
    <t>14.10.2023 17:38:25</t>
  </si>
  <si>
    <t>14.10.2023 17:38:28</t>
  </si>
  <si>
    <t>14.10.2023 17:38:30</t>
  </si>
  <si>
    <t>14.10.2023 17:38:31</t>
  </si>
  <si>
    <t>14.10.2023 17:38:33</t>
  </si>
  <si>
    <t>14.10.2023 17:38:34</t>
  </si>
  <si>
    <t>14.10.2023 17:38:36</t>
  </si>
  <si>
    <t>14.10.2023 17:38:37</t>
  </si>
  <si>
    <t>14.10.2023 17:38:39</t>
  </si>
  <si>
    <t>14.10.2023 17:38:42</t>
  </si>
  <si>
    <t>14.10.2023 17:38:43</t>
  </si>
  <si>
    <t>14.10.2023 17:38:45</t>
  </si>
  <si>
    <t>14.10.2023 17:38:46</t>
  </si>
  <si>
    <t>14.10.2023 17:38:48</t>
  </si>
  <si>
    <t>14.10.2023 17:38:49</t>
  </si>
  <si>
    <t>14.10.2023 17:38:52</t>
  </si>
  <si>
    <t>14.10.2023 17:39:21</t>
  </si>
  <si>
    <t>14.10.2023 17:39:24</t>
  </si>
  <si>
    <t>14.10.2023 17:39:25</t>
  </si>
  <si>
    <t>14.10.2023 17:39:27</t>
  </si>
  <si>
    <t>14.10.2023 17:39:30</t>
  </si>
  <si>
    <t>14.10.2023 17:39:31</t>
  </si>
  <si>
    <t>14.10.2023 17:39:33</t>
  </si>
  <si>
    <t>14.10.2023 17:39:34</t>
  </si>
  <si>
    <t>14.10.2023 17:39:36</t>
  </si>
  <si>
    <t>14.10.2023 17:39:37</t>
  </si>
  <si>
    <t>14.10.2023 17:39:48</t>
  </si>
  <si>
    <t>14.10.2023 17:39:51</t>
  </si>
  <si>
    <t>14.10.2023 17:39:52</t>
  </si>
  <si>
    <t>14.10.2023 17:39:54</t>
  </si>
  <si>
    <t>14.10.2023 17:39:55</t>
  </si>
  <si>
    <t>14.10.2023 17:39:57</t>
  </si>
  <si>
    <t>14.10.2023 17:39:58</t>
  </si>
  <si>
    <t>14.10.2023 17:40:00</t>
  </si>
  <si>
    <t>14.10.2023 17:40:01</t>
  </si>
  <si>
    <t>14.10.2023 17:40:03</t>
  </si>
  <si>
    <t>14.10.2023 17:40:04</t>
  </si>
  <si>
    <t>14.10.2023 17:40:06</t>
  </si>
  <si>
    <t>14.10.2023 17:40:07</t>
  </si>
  <si>
    <t>14.10.2023 17:40:09</t>
  </si>
  <si>
    <t>14.10.2023 17:42:15</t>
  </si>
  <si>
    <t>14.10.2023 17:42:16</t>
  </si>
  <si>
    <t>14.10.2023 17:42:18</t>
  </si>
  <si>
    <t>14.10.2023 17:42:19</t>
  </si>
  <si>
    <t>14.10.2023 17:42:21</t>
  </si>
  <si>
    <t>14.10.2023 17:42:22</t>
  </si>
  <si>
    <t>14.10.2023 17:42:55</t>
  </si>
  <si>
    <t>14.10.2023 17:42:57</t>
  </si>
  <si>
    <t>14.10.2023 17:42:58</t>
  </si>
  <si>
    <t>14.10.2023 17:43:00</t>
  </si>
  <si>
    <t>14.10.2023 17:43:01</t>
  </si>
  <si>
    <t>14.10.2023 17:43:04</t>
  </si>
  <si>
    <t>14.10.2023 17:43:33</t>
  </si>
  <si>
    <t>14.10.2023 17:43:34</t>
  </si>
  <si>
    <t>14.10.2023 17:43:36</t>
  </si>
  <si>
    <t>14.10.2023 17:43:37</t>
  </si>
  <si>
    <t>14.10.2023 17:43:39</t>
  </si>
  <si>
    <t>14.10.2023 17:44:31</t>
  </si>
  <si>
    <t>14.10.2023 17:44:34</t>
  </si>
  <si>
    <t>14.10.2023 17:44:36</t>
  </si>
  <si>
    <t>14.10.2023 17:44:37</t>
  </si>
  <si>
    <t>14.10.2023 17:44:39</t>
  </si>
  <si>
    <t>14.10.2023 17:44:40</t>
  </si>
  <si>
    <t>14.10.2023 17:44:49</t>
  </si>
  <si>
    <t>14.10.2023 17:44:52</t>
  </si>
  <si>
    <t>14.10.2023 17:44:54</t>
  </si>
  <si>
    <t>14.10.2023 17:44:55</t>
  </si>
  <si>
    <t>14.10.2023 17:44:57</t>
  </si>
  <si>
    <t>14.10.2023 17:44:58</t>
  </si>
  <si>
    <t>14.10.2023 17:45:00</t>
  </si>
  <si>
    <t>14.10.2023 17:45:01</t>
  </si>
  <si>
    <t>14.10.2023 17:45:03</t>
  </si>
  <si>
    <t>14.10.2023 17:45:28</t>
  </si>
  <si>
    <t>14.10.2023 17:45:30</t>
  </si>
  <si>
    <t>14.10.2023 17:45:31</t>
  </si>
  <si>
    <t>14.10.2023 17:45:33</t>
  </si>
  <si>
    <t>14.10.2023 17:45:34</t>
  </si>
  <si>
    <t>14.10.2023 17:45:36</t>
  </si>
  <si>
    <t>14.10.2023 17:46:14</t>
  </si>
  <si>
    <t>14.10.2023 17:46:16</t>
  </si>
  <si>
    <t>14.10.2023 17:46:17</t>
  </si>
  <si>
    <t>14.10.2023 17:46:19</t>
  </si>
  <si>
    <t>14.10.2023 17:46:20</t>
  </si>
  <si>
    <t>14.10.2023 17:46:22</t>
  </si>
  <si>
    <t>14.10.2023 17:46:23</t>
  </si>
  <si>
    <t>14.10.2023 17:46:25</t>
  </si>
  <si>
    <t>14.10.2023 17:46:26</t>
  </si>
  <si>
    <t>14.10.2023 17:46:29</t>
  </si>
  <si>
    <t>14.10.2023 17:46:31</t>
  </si>
  <si>
    <t>14.10.2023 17:46:32</t>
  </si>
  <si>
    <t>14.10.2023 17:46:34</t>
  </si>
  <si>
    <t>14.10.2023 17:46:35</t>
  </si>
  <si>
    <t>14.10.2023 17:46:38</t>
  </si>
  <si>
    <t>14.10.2023 17:46:40</t>
  </si>
  <si>
    <t>14.10.2023 17:46:43</t>
  </si>
  <si>
    <t>14.10.2023 17:46:44</t>
  </si>
  <si>
    <t>14.10.2023 17:46:46</t>
  </si>
  <si>
    <t>14.10.2023 17:47:20</t>
  </si>
  <si>
    <t>14.10.2023 17:47:22</t>
  </si>
  <si>
    <t>14.10.2023 17:47:23</t>
  </si>
  <si>
    <t>14.10.2023 17:47:25</t>
  </si>
  <si>
    <t>14.10.2023 17:47:26</t>
  </si>
  <si>
    <t>14.10.2023 17:47:28</t>
  </si>
  <si>
    <t>14.10.2023 17:47:29</t>
  </si>
  <si>
    <t>14.10.2023 17:48:16</t>
  </si>
  <si>
    <t>14.10.2023 17:48:17</t>
  </si>
  <si>
    <t>14.10.2023 17:48:19</t>
  </si>
  <si>
    <t>14.10.2023 17:48:20</t>
  </si>
  <si>
    <t>14.10.2023 17:48:22</t>
  </si>
  <si>
    <t>14.10.2023 17:48:25</t>
  </si>
  <si>
    <t>14.10.2023 17:49:38</t>
  </si>
  <si>
    <t>14.10.2023 17:49:40</t>
  </si>
  <si>
    <t>14.10.2023 17:49:41</t>
  </si>
  <si>
    <t>14.10.2023 17:49:43</t>
  </si>
  <si>
    <t>14.10.2023 17:49:44</t>
  </si>
  <si>
    <t>14.10.2023 17:49:46</t>
  </si>
  <si>
    <t>14.10.2023 17:49:47</t>
  </si>
  <si>
    <t>14.10.2023 17:49:49</t>
  </si>
  <si>
    <t>14.10.2023 17:49:50</t>
  </si>
  <si>
    <t>14.10.2023 17:49:52</t>
  </si>
  <si>
    <t>14.10.2023 17:51:43</t>
  </si>
  <si>
    <t>14.10.2023 17:51:44</t>
  </si>
  <si>
    <t>14.10.2023 17:51:46</t>
  </si>
  <si>
    <t>14.10.2023 17:51:47</t>
  </si>
  <si>
    <t>14.10.2023 17:51:49</t>
  </si>
  <si>
    <t>14.10.2023 17:51:50</t>
  </si>
  <si>
    <t>14.10.2023 17:52:02</t>
  </si>
  <si>
    <t>14.10.2023 17:52:04</t>
  </si>
  <si>
    <t>14.10.2023 17:52:05</t>
  </si>
  <si>
    <t>14.10.2023 17:52:07</t>
  </si>
  <si>
    <t>14.10.2023 17:52:08</t>
  </si>
  <si>
    <t>14.10.2023 17:52:10</t>
  </si>
  <si>
    <t>14.10.2023 17:52:32</t>
  </si>
  <si>
    <t>14.10.2023 17:52:34</t>
  </si>
  <si>
    <t>14.10.2023 17:52:35</t>
  </si>
  <si>
    <t>14.10.2023 17:52:37</t>
  </si>
  <si>
    <t>14.10.2023 17:52:38</t>
  </si>
  <si>
    <t>14.10.2023 17:52:40</t>
  </si>
  <si>
    <t>14.10.2023 17:52:41</t>
  </si>
  <si>
    <t>14.10.2023 17:53:10</t>
  </si>
  <si>
    <t>14.10.2023 17:53:11</t>
  </si>
  <si>
    <t>14.10.2023 17:53:13</t>
  </si>
  <si>
    <t>14.10.2023 17:53:14</t>
  </si>
  <si>
    <t>14.10.2023 17:53:44</t>
  </si>
  <si>
    <t>14.10.2023 17:53:47</t>
  </si>
  <si>
    <t>14.10.2023 17:53:49</t>
  </si>
  <si>
    <t>14.10.2023 17:53:50</t>
  </si>
  <si>
    <t>14.10.2023 17:53:52</t>
  </si>
  <si>
    <t>14.10.2023 17:53:53</t>
  </si>
  <si>
    <t>14.10.2023 17:53:55</t>
  </si>
  <si>
    <t>14.10.2023 17:53:56</t>
  </si>
  <si>
    <t>14.10.2023 17:54:34</t>
  </si>
  <si>
    <t>14.10.2023 17:54:35</t>
  </si>
  <si>
    <t>14.10.2023 17:54:37</t>
  </si>
  <si>
    <t>14.10.2023 17:54:38</t>
  </si>
  <si>
    <t>14.10.2023 17:54:40</t>
  </si>
  <si>
    <t>14.10.2023 17:54:44</t>
  </si>
  <si>
    <t>14.10.2023 17:54:47</t>
  </si>
  <si>
    <t>14.10.2023 17:54:49</t>
  </si>
  <si>
    <t>14.10.2023 17:54:50</t>
  </si>
  <si>
    <t>14.10.2023 17:54:52</t>
  </si>
  <si>
    <t>14.10.2023 17:54:53</t>
  </si>
  <si>
    <t>14.10.2023 17:54:55</t>
  </si>
  <si>
    <t>14.10.2023 17:56:05</t>
  </si>
  <si>
    <t>14.10.2023 17:56:07</t>
  </si>
  <si>
    <t>14.10.2023 17:56:08</t>
  </si>
  <si>
    <t>14.10.2023 17:56:10</t>
  </si>
  <si>
    <t>14.10.2023 17:56:11</t>
  </si>
  <si>
    <t>14.10.2023 17:56:13</t>
  </si>
  <si>
    <t>14.10.2023 17:56:14</t>
  </si>
  <si>
    <t>14.10.2023 17:56:35</t>
  </si>
  <si>
    <t>14.10.2023 17:56:37</t>
  </si>
  <si>
    <t>14.10.2023 17:56:38</t>
  </si>
  <si>
    <t>14.10.2023 17:56:40</t>
  </si>
  <si>
    <t>14.10.2023 17:56:43</t>
  </si>
  <si>
    <t>14.10.2023 17:56:44</t>
  </si>
  <si>
    <t>14.10.2023 17:56:46</t>
  </si>
  <si>
    <t>14.10.2023 17:56:47</t>
  </si>
  <si>
    <t>14.10.2023 17:56:49</t>
  </si>
  <si>
    <t>14.10.2023 17:56:50</t>
  </si>
  <si>
    <t>14.10.2023 17:57:05</t>
  </si>
  <si>
    <t>14.10.2023 17:57:07</t>
  </si>
  <si>
    <t>14.10.2023 17:57:08</t>
  </si>
  <si>
    <t>14.10.2023 17:57:10</t>
  </si>
  <si>
    <t>14.10.2023 17:57:56</t>
  </si>
  <si>
    <t>14.10.2023 17:57:58</t>
  </si>
  <si>
    <t>14.10.2023 17:57:59</t>
  </si>
  <si>
    <t>14.10.2023 17:58:01</t>
  </si>
  <si>
    <t>14.10.2023 17:58:02</t>
  </si>
  <si>
    <t>14.10.2023 17:58:04</t>
  </si>
  <si>
    <t>14.10.2023 17:58:05</t>
  </si>
  <si>
    <t>14.10.2023 17:58:07</t>
  </si>
  <si>
    <t>14.10.2023 17:58:29</t>
  </si>
  <si>
    <t>14.10.2023 17:58:31</t>
  </si>
  <si>
    <t>14.10.2023 17:59:50</t>
  </si>
  <si>
    <t>14.10.2023 17:59:53</t>
  </si>
  <si>
    <t>14.10.2023 17:59:55</t>
  </si>
  <si>
    <t>14.10.2023 17:59:56</t>
  </si>
  <si>
    <t>14.10.2023 17:59:58</t>
  </si>
  <si>
    <t>14.10.2023 17:59:59</t>
  </si>
  <si>
    <t>14.10.2023 18:00:37</t>
  </si>
  <si>
    <t>14.10.2023 18:00:40</t>
  </si>
  <si>
    <t>14.10.2023 18:00:41</t>
  </si>
  <si>
    <t>14.10.2023 18:00:43</t>
  </si>
  <si>
    <t>14.10.2023 18:00:44</t>
  </si>
  <si>
    <t>14.10.2023 18:00:46</t>
  </si>
  <si>
    <t>14.10.2023 18:00:53</t>
  </si>
  <si>
    <t>14.10.2023 18:00:55</t>
  </si>
  <si>
    <t>14.10.2023 18:00:56</t>
  </si>
  <si>
    <t>14.10.2023 18:00:58</t>
  </si>
  <si>
    <t>14.10.2023 18:00:59</t>
  </si>
  <si>
    <t>14.10.2023 18:01:01</t>
  </si>
  <si>
    <t>14.10.2023 18:03:10</t>
  </si>
  <si>
    <t>14.10.2023 18:03:11</t>
  </si>
  <si>
    <t>14.10.2023 18:03:13</t>
  </si>
  <si>
    <t>14.10.2023 18:03:14</t>
  </si>
  <si>
    <t>14.10.2023 18:03:16</t>
  </si>
  <si>
    <t>14.10.2023 18:03:25</t>
  </si>
  <si>
    <t>14.10.2023 18:03:26</t>
  </si>
  <si>
    <t>14.10.2023 18:03:28</t>
  </si>
  <si>
    <t>14.10.2023 18:03:29</t>
  </si>
  <si>
    <t>14.10.2023 18:03:31</t>
  </si>
  <si>
    <t>14.10.2023 18:03:32</t>
  </si>
  <si>
    <t>14.10.2023 18:05:29</t>
  </si>
  <si>
    <t>14.10.2023 18:05:32</t>
  </si>
  <si>
    <t>14.10.2023 18:05:34</t>
  </si>
  <si>
    <t>14.10.2023 18:05:35</t>
  </si>
  <si>
    <t>14.10.2023 18:05:37</t>
  </si>
  <si>
    <t>14.10.2023 18:05:38</t>
  </si>
  <si>
    <t>14.10.2023 18:05:40</t>
  </si>
  <si>
    <t>14.10.2023 18:06:07</t>
  </si>
  <si>
    <t>14.10.2023 18:06:08</t>
  </si>
  <si>
    <t>14.10.2023 18:06:10</t>
  </si>
  <si>
    <t>14.10.2023 18:06:11</t>
  </si>
  <si>
    <t>14.10.2023 18:06:13</t>
  </si>
  <si>
    <t>14.10.2023 18:06:14</t>
  </si>
  <si>
    <t>14.10.2023 18:06:16</t>
  </si>
  <si>
    <t>14.10.2023 18:06:17</t>
  </si>
  <si>
    <t>14.10.2023 18:06:19</t>
  </si>
  <si>
    <t>14.10.2023 18:09:37</t>
  </si>
  <si>
    <t>14.10.2023 18:09:38</t>
  </si>
  <si>
    <t>14.10.2023 18:09:40</t>
  </si>
  <si>
    <t>14.10.2023 18:09:41</t>
  </si>
  <si>
    <t>14.10.2023 18:09:43</t>
  </si>
  <si>
    <t>14.10.2023 18:10:04</t>
  </si>
  <si>
    <t>14.10.2023 18:10:05</t>
  </si>
  <si>
    <t>14.10.2023 18:10:07</t>
  </si>
  <si>
    <t>14.10.2023 18:10:08</t>
  </si>
  <si>
    <t>14.10.2023 18:10:10</t>
  </si>
  <si>
    <t>14.10.2023 18:10:11</t>
  </si>
  <si>
    <t>14.10.2023 18:10:13</t>
  </si>
  <si>
    <t>14.10.2023 18:10:14</t>
  </si>
  <si>
    <t>14.10.2023 18:10:17</t>
  </si>
  <si>
    <t>14.10.2023 18:10:20</t>
  </si>
  <si>
    <t>14.10.2023 18:10:22</t>
  </si>
  <si>
    <t>14.10.2023 18:10:25</t>
  </si>
  <si>
    <t>14.10.2023 18:10:26</t>
  </si>
  <si>
    <t>14.10.2023 18:10:28</t>
  </si>
  <si>
    <t>14.10.2023 18:10:29</t>
  </si>
  <si>
    <t>14.10.2023 18:10:31</t>
  </si>
  <si>
    <t>14.10.2023 18:11:02</t>
  </si>
  <si>
    <t>14.10.2023 18:11:05</t>
  </si>
  <si>
    <t>14.10.2023 18:11:07</t>
  </si>
  <si>
    <t>14.10.2023 18:11:08</t>
  </si>
  <si>
    <t>14.10.2023 18:11:10</t>
  </si>
  <si>
    <t>14.10.2023 18:11:11</t>
  </si>
  <si>
    <t>14.10.2023 18:11:13</t>
  </si>
  <si>
    <t>14.10.2023 18:12:50</t>
  </si>
  <si>
    <t>14.10.2023 18:12:53</t>
  </si>
  <si>
    <t>14.10.2023 18:12:55</t>
  </si>
  <si>
    <t>14.10.2023 18:13:01</t>
  </si>
  <si>
    <t>14.10.2023 18:13:02</t>
  </si>
  <si>
    <t>14.10.2023 18:13:04</t>
  </si>
  <si>
    <t>14.10.2023 18:13:05</t>
  </si>
  <si>
    <t>14.10.2023 18:13:07</t>
  </si>
  <si>
    <t>14.10.2023 18:13:10</t>
  </si>
  <si>
    <t>14.10.2023 18:14:04</t>
  </si>
  <si>
    <t>14.10.2023 18:14:05</t>
  </si>
  <si>
    <t>14.10.2023 18:14:07</t>
  </si>
  <si>
    <t>14.10.2023 18:14:08</t>
  </si>
  <si>
    <t>14.10.2023 18:14:10</t>
  </si>
  <si>
    <t>14.10.2023 18:14:13</t>
  </si>
  <si>
    <t>14.10.2023 18:14:14</t>
  </si>
  <si>
    <t>14.10.2023 18:14:16</t>
  </si>
  <si>
    <t>14.10.2023 18:14:17</t>
  </si>
  <si>
    <t>14.10.2023 18:14:19</t>
  </si>
  <si>
    <t>14.10.2023 18:14:20</t>
  </si>
  <si>
    <t>14.10.2023 18:14:50</t>
  </si>
  <si>
    <t>14.10.2023 18:14:52</t>
  </si>
  <si>
    <t>14.10.2023 18:14:53</t>
  </si>
  <si>
    <t>14.10.2023 18:14:55</t>
  </si>
  <si>
    <t>14.10.2023 18:14:56</t>
  </si>
  <si>
    <t>14.10.2023 18:14:58</t>
  </si>
  <si>
    <t>14.10.2023 18:15:02</t>
  </si>
  <si>
    <t>14.10.2023 18:15:04</t>
  </si>
  <si>
    <t>14.10.2023 18:15:05</t>
  </si>
  <si>
    <t>14.10.2023 18:15:07</t>
  </si>
  <si>
    <t>14.10.2023 18:15:08</t>
  </si>
  <si>
    <t>14.10.2023 18:16:07</t>
  </si>
  <si>
    <t>14.10.2023 18:16:08</t>
  </si>
  <si>
    <t>14.10.2023 18:16:10</t>
  </si>
  <si>
    <t>14.10.2023 18:16:11</t>
  </si>
  <si>
    <t>14.10.2023 18:16:13</t>
  </si>
  <si>
    <t>14.10.2023 18:16:47</t>
  </si>
  <si>
    <t>14.10.2023 18:16:49</t>
  </si>
  <si>
    <t>14.10.2023 18:16:50</t>
  </si>
  <si>
    <t>14.10.2023 18:16:52</t>
  </si>
  <si>
    <t>14.10.2023 18:16:53</t>
  </si>
  <si>
    <t>14.10.2023 18:16:55</t>
  </si>
  <si>
    <t>14.10.2023 18:16:56</t>
  </si>
  <si>
    <t>14.10.2023 18:17:23</t>
  </si>
  <si>
    <t>14.10.2023 18:17:26</t>
  </si>
  <si>
    <t>14.10.2023 18:17:28</t>
  </si>
  <si>
    <t>14.10.2023 18:17:29</t>
  </si>
  <si>
    <t>14.10.2023 18:17:31</t>
  </si>
  <si>
    <t>14.10.2023 18:17:32</t>
  </si>
  <si>
    <t>14.10.2023 18:18:40</t>
  </si>
  <si>
    <t>14.10.2023 18:18:43</t>
  </si>
  <si>
    <t>14.10.2023 18:18:44</t>
  </si>
  <si>
    <t>14.10.2023 18:18:46</t>
  </si>
  <si>
    <t>14.10.2023 18:18:47</t>
  </si>
  <si>
    <t>14.10.2023 18:18:49</t>
  </si>
  <si>
    <t>14.10.2023 18:18:50</t>
  </si>
  <si>
    <t>14.10.2023 18:19:04</t>
  </si>
  <si>
    <t>14.10.2023 18:19:05</t>
  </si>
  <si>
    <t>14.10.2023 18:19:07</t>
  </si>
  <si>
    <t>14.10.2023 18:19:08</t>
  </si>
  <si>
    <t>14.10.2023 18:19:10</t>
  </si>
  <si>
    <t>14.10.2023 18:19:11</t>
  </si>
  <si>
    <t>14.10.2023 18:19:13</t>
  </si>
  <si>
    <t>14.10.2023 18:22:04</t>
  </si>
  <si>
    <t>14.10.2023 18:22:05</t>
  </si>
  <si>
    <t>14.10.2023 18:22:07</t>
  </si>
  <si>
    <t>14.10.2023 18:22:08</t>
  </si>
  <si>
    <t>14.10.2023 18:22:11</t>
  </si>
  <si>
    <t>14.10.2023 18:22:17</t>
  </si>
  <si>
    <t>14.10.2023 18:22:19</t>
  </si>
  <si>
    <t>14.10.2023 18:22:20</t>
  </si>
  <si>
    <t>14.10.2023 18:22:22</t>
  </si>
  <si>
    <t>14.10.2023 18:22:23</t>
  </si>
  <si>
    <t>14.10.2023 18:22:25</t>
  </si>
  <si>
    <t>14.10.2023 18:22:26</t>
  </si>
  <si>
    <t>14.10.2023 18:23:22</t>
  </si>
  <si>
    <t>14.10.2023 18:23:23</t>
  </si>
  <si>
    <t>14.10.2023 18:23:25</t>
  </si>
  <si>
    <t>14.10.2023 18:23:26</t>
  </si>
  <si>
    <t>14.10.2023 18:23:28</t>
  </si>
  <si>
    <t>14.10.2023 18:23:29</t>
  </si>
  <si>
    <t>14.10.2023 18:23:31</t>
  </si>
  <si>
    <t>14.10.2023 18:23:32</t>
  </si>
  <si>
    <t>14.10.2023 18:23:34</t>
  </si>
  <si>
    <t>14.10.2023 18:23:35</t>
  </si>
  <si>
    <t>14.10.2023 18:23:37</t>
  </si>
  <si>
    <t>14.10.2023 18:23:38</t>
  </si>
  <si>
    <t>14.10.2023 18:24:02</t>
  </si>
  <si>
    <t>14.10.2023 18:24:04</t>
  </si>
  <si>
    <t>14.10.2023 18:24:05</t>
  </si>
  <si>
    <t>14.10.2023 18:24:07</t>
  </si>
  <si>
    <t>14.10.2023 18:24:08</t>
  </si>
  <si>
    <t>14.10.2023 18:24:49</t>
  </si>
  <si>
    <t>14.10.2023 18:24:50</t>
  </si>
  <si>
    <t>14.10.2023 18:24:52</t>
  </si>
  <si>
    <t>14.10.2023 18:24:53</t>
  </si>
  <si>
    <t>14.10.2023 18:24:55</t>
  </si>
  <si>
    <t>14.10.2023 18:24:56</t>
  </si>
  <si>
    <t>14.10.2023 18:25:10</t>
  </si>
  <si>
    <t>14.10.2023 18:25:11</t>
  </si>
  <si>
    <t>14.10.2023 18:25:13</t>
  </si>
  <si>
    <t>14.10.2023 18:25:14</t>
  </si>
  <si>
    <t>14.10.2023 18:25:16</t>
  </si>
  <si>
    <t>14.10.2023 18:25:17</t>
  </si>
  <si>
    <t>14.10.2023 18:25:19</t>
  </si>
  <si>
    <t>14.10.2023 18:25:20</t>
  </si>
  <si>
    <t>14.10.2023 18:26:11</t>
  </si>
  <si>
    <t>14.10.2023 18:26:13</t>
  </si>
  <si>
    <t>14.10.2023 18:26:14</t>
  </si>
  <si>
    <t>14.10.2023 18:26:16</t>
  </si>
  <si>
    <t>14.10.2023 18:26:17</t>
  </si>
  <si>
    <t>14.10.2023 18:26:19</t>
  </si>
  <si>
    <t>14.10.2023 18:26:20</t>
  </si>
  <si>
    <t>14.10.2023 18:26:23</t>
  </si>
  <si>
    <t>14.10.2023 18:26:25</t>
  </si>
  <si>
    <t>14.10.2023 18:26:26</t>
  </si>
  <si>
    <t>14.10.2023 18:26:28</t>
  </si>
  <si>
    <t>14.10.2023 18:26:29</t>
  </si>
  <si>
    <t>14.10.2023 18:26:32</t>
  </si>
  <si>
    <t>14.10.2023 18:26:35</t>
  </si>
  <si>
    <t>14.10.2023 18:26:37</t>
  </si>
  <si>
    <t>14.10.2023 18:26:38</t>
  </si>
  <si>
    <t>14.10.2023 18:26:40</t>
  </si>
  <si>
    <t>14.10.2023 18:26:41</t>
  </si>
  <si>
    <t>14.10.2023 18:26:43</t>
  </si>
  <si>
    <t>14.10.2023 18:26:47</t>
  </si>
  <si>
    <t>14.10.2023 18:26:50</t>
  </si>
  <si>
    <t>14.10.2023 18:26:52</t>
  </si>
  <si>
    <t>14.10.2023 18:26:53</t>
  </si>
  <si>
    <t>14.10.2023 18:26:55</t>
  </si>
  <si>
    <t>14.10.2023 18:26:56</t>
  </si>
  <si>
    <t>14.10.2023 18:26:58</t>
  </si>
  <si>
    <t>14.10.2023 18:28:40</t>
  </si>
  <si>
    <t>14.10.2023 18:28:41</t>
  </si>
  <si>
    <t>14.10.2023 18:28:43</t>
  </si>
  <si>
    <t>14.10.2023 18:28:44</t>
  </si>
  <si>
    <t>14.10.2023 18:28:46</t>
  </si>
  <si>
    <t>14.10.2023 18:28:47</t>
  </si>
  <si>
    <t>14.10.2023 18:30:41</t>
  </si>
  <si>
    <t>14.10.2023 18:30:44</t>
  </si>
  <si>
    <t>14.10.2023 18:30:46</t>
  </si>
  <si>
    <t>14.10.2023 18:30:47</t>
  </si>
  <si>
    <t>14.10.2023 18:30:49</t>
  </si>
  <si>
    <t>14.10.2023 18:30:50</t>
  </si>
  <si>
    <t>14.10.2023 18:31:43</t>
  </si>
  <si>
    <t>14.10.2023 18:31:44</t>
  </si>
  <si>
    <t>14.10.2023 18:31:46</t>
  </si>
  <si>
    <t>14.10.2023 18:31:47</t>
  </si>
  <si>
    <t>14.10.2023 18:31:49</t>
  </si>
  <si>
    <t>14.10.2023 18:32:10</t>
  </si>
  <si>
    <t>14.10.2023 18:32:11</t>
  </si>
  <si>
    <t>14.10.2023 18:32:13</t>
  </si>
  <si>
    <t>14.10.2023 18:32:14</t>
  </si>
  <si>
    <t>14.10.2023 18:32:16</t>
  </si>
  <si>
    <t>14.10.2023 18:32:17</t>
  </si>
  <si>
    <t>14.10.2023 18:33:08</t>
  </si>
  <si>
    <t>14.10.2023 18:33:09</t>
  </si>
  <si>
    <t>14.10.2023 18:33:11</t>
  </si>
  <si>
    <t>14.10.2023 18:33:12</t>
  </si>
  <si>
    <t>14.10.2023 18:33:14</t>
  </si>
  <si>
    <t>14.10.2023 18:33:15</t>
  </si>
  <si>
    <t>14.10.2023 18:33:39</t>
  </si>
  <si>
    <t>14.10.2023 18:33:44</t>
  </si>
  <si>
    <t>14.10.2023 18:33:45</t>
  </si>
  <si>
    <t>14.10.2023 18:33:47</t>
  </si>
  <si>
    <t>14.10.2023 18:33:48</t>
  </si>
  <si>
    <t>14.10.2023 18:33:51</t>
  </si>
  <si>
    <t>14.10.2023 18:34:24</t>
  </si>
  <si>
    <t>14.10.2023 18:34:26</t>
  </si>
  <si>
    <t>14.10.2023 18:34:27</t>
  </si>
  <si>
    <t>14.10.2023 18:34:29</t>
  </si>
  <si>
    <t>14.10.2023 18:34:30</t>
  </si>
  <si>
    <t>14.10.2023 18:34:32</t>
  </si>
  <si>
    <t>14.10.2023 18:34:35</t>
  </si>
  <si>
    <t>14.10.2023 18:34:36</t>
  </si>
  <si>
    <t>14.10.2023 18:34:38</t>
  </si>
  <si>
    <t>14.10.2023 18:34:41</t>
  </si>
  <si>
    <t>14.10.2023 18:34:42</t>
  </si>
  <si>
    <t>14.10.2023 18:34:44</t>
  </si>
  <si>
    <t>14.10.2023 18:35:05</t>
  </si>
  <si>
    <t>14.10.2023 18:35:06</t>
  </si>
  <si>
    <t>14.10.2023 18:35:08</t>
  </si>
  <si>
    <t>14.10.2023 18:35:09</t>
  </si>
  <si>
    <t>14.10.2023 18:35:11</t>
  </si>
  <si>
    <t>14.10.2023 18:35:12</t>
  </si>
  <si>
    <t>14.10.2023 18:35:35</t>
  </si>
  <si>
    <t>14.10.2023 18:35:36</t>
  </si>
  <si>
    <t>14.10.2023 18:35:38</t>
  </si>
  <si>
    <t>14.10.2023 18:35:39</t>
  </si>
  <si>
    <t>14.10.2023 18:35:41</t>
  </si>
  <si>
    <t>14.10.2023 18:35:42</t>
  </si>
  <si>
    <t>14.10.2023 18:35:44</t>
  </si>
  <si>
    <t>14.10.2023 18:35:45</t>
  </si>
  <si>
    <t>14.10.2023 18:35:47</t>
  </si>
  <si>
    <t>14.10.2023 18:35:50</t>
  </si>
  <si>
    <t>14.10.2023 18:35:51</t>
  </si>
  <si>
    <t>14.10.2023 18:35:53</t>
  </si>
  <si>
    <t>14.10.2023 18:36:39</t>
  </si>
  <si>
    <t>14.10.2023 18:36:41</t>
  </si>
  <si>
    <t>14.10.2023 18:36:42</t>
  </si>
  <si>
    <t>14.10.2023 18:36:44</t>
  </si>
  <si>
    <t>14.10.2023 18:36:45</t>
  </si>
  <si>
    <t>14.10.2023 18:36:47</t>
  </si>
  <si>
    <t>14.10.2023 18:36:48</t>
  </si>
  <si>
    <t>14.10.2023 18:36:50</t>
  </si>
  <si>
    <t>14.10.2023 18:36:53</t>
  </si>
  <si>
    <t>14.10.2023 18:37:36</t>
  </si>
  <si>
    <t>14.10.2023 18:37:39</t>
  </si>
  <si>
    <t>14.10.2023 18:37:53</t>
  </si>
  <si>
    <t>14.10.2023 18:38:09</t>
  </si>
  <si>
    <t>14.10.2023 18:38:11</t>
  </si>
  <si>
    <t>14.10.2023 18:38:12</t>
  </si>
  <si>
    <t>14.10.2023 18:38:14</t>
  </si>
  <si>
    <t>14.10.2023 18:38:15</t>
  </si>
  <si>
    <t>14.10.2023 18:38:17</t>
  </si>
  <si>
    <t>14.10.2023 18:38:18</t>
  </si>
  <si>
    <t>14.10.2023 18:38:20</t>
  </si>
  <si>
    <t>14.10.2023 18:38:45</t>
  </si>
  <si>
    <t>14.10.2023 18:38:46</t>
  </si>
  <si>
    <t>14.10.2023 18:38:48</t>
  </si>
  <si>
    <t>14.10.2023 18:38:49</t>
  </si>
  <si>
    <t>14.10.2023 18:38:51</t>
  </si>
  <si>
    <t>14.10.2023 18:39:07</t>
  </si>
  <si>
    <t>14.10.2023 18:39:09</t>
  </si>
  <si>
    <t>14.10.2023 18:39:10</t>
  </si>
  <si>
    <t>14.10.2023 18:39:12</t>
  </si>
  <si>
    <t>14.10.2023 18:39:13</t>
  </si>
  <si>
    <t>14.10.2023 18:39:15</t>
  </si>
  <si>
    <t>14.10.2023 18:39:19</t>
  </si>
  <si>
    <t>14.10.2023 18:39:21</t>
  </si>
  <si>
    <t>14.10.2023 18:39:22</t>
  </si>
  <si>
    <t>14.10.2023 18:39:24</t>
  </si>
  <si>
    <t>14.10.2023 18:39:25</t>
  </si>
  <si>
    <t>14.10.2023 18:39:51</t>
  </si>
  <si>
    <t>14.10.2023 18:40:06</t>
  </si>
  <si>
    <t>14.10.2023 18:40:09</t>
  </si>
  <si>
    <t>14.10.2023 18:40:10</t>
  </si>
  <si>
    <t>14.10.2023 18:40:12</t>
  </si>
  <si>
    <t>14.10.2023 18:40:13</t>
  </si>
  <si>
    <t>14.10.2023 18:40:54</t>
  </si>
  <si>
    <t>14.10.2023 18:40:55</t>
  </si>
  <si>
    <t>14.10.2023 18:40:57</t>
  </si>
  <si>
    <t>14.10.2023 18:40:58</t>
  </si>
  <si>
    <t>14.10.2023 18:41:00</t>
  </si>
  <si>
    <t>14.10.2023 18:41:01</t>
  </si>
  <si>
    <t>14.10.2023 18:41:03</t>
  </si>
  <si>
    <t>14.10.2023 18:42:58</t>
  </si>
  <si>
    <t>14.10.2023 18:43:01</t>
  </si>
  <si>
    <t>14.10.2023 18:43:03</t>
  </si>
  <si>
    <t>14.10.2023 18:43:04</t>
  </si>
  <si>
    <t>14.10.2023 18:43:06</t>
  </si>
  <si>
    <t>14.10.2023 18:43:07</t>
  </si>
  <si>
    <t>14.10.2023 18:43:40</t>
  </si>
  <si>
    <t>14.10.2023 18:43:42</t>
  </si>
  <si>
    <t>14.10.2023 18:43:43</t>
  </si>
  <si>
    <t>14.10.2023 18:43:45</t>
  </si>
  <si>
    <t>14.10.2023 18:43:46</t>
  </si>
  <si>
    <t>14.10.2023 18:43:48</t>
  </si>
  <si>
    <t>14.10.2023 18:49:16</t>
  </si>
  <si>
    <t>14.10.2023 18:49:18</t>
  </si>
  <si>
    <t>14.10.2023 18:49:19</t>
  </si>
  <si>
    <t>14.10.2023 18:49:21</t>
  </si>
  <si>
    <t>14.10.2023 18:49:22</t>
  </si>
  <si>
    <t>14.10.2023 18:49:24</t>
  </si>
  <si>
    <t>14.10.2023 18:49:25</t>
  </si>
  <si>
    <t>14.10.2023 18:49:27</t>
  </si>
  <si>
    <t>14.10.2023 18:50:45</t>
  </si>
  <si>
    <t>14.10.2023 18:50:46</t>
  </si>
  <si>
    <t>14.10.2023 18:50:48</t>
  </si>
  <si>
    <t>14.10.2023 18:50:49</t>
  </si>
  <si>
    <t>14.10.2023 18:50:51</t>
  </si>
  <si>
    <t>14.10.2023 18:50:52</t>
  </si>
  <si>
    <t>14.10.2023 18:50:55</t>
  </si>
  <si>
    <t>14.10.2023 18:50:57</t>
  </si>
  <si>
    <t>14.10.2023 18:50:58</t>
  </si>
  <si>
    <t>14.10.2023 18:51:00</t>
  </si>
  <si>
    <t>14.10.2023 18:51:01</t>
  </si>
  <si>
    <t>14.10.2023 18:51:28</t>
  </si>
  <si>
    <t>14.10.2023 18:51:30</t>
  </si>
  <si>
    <t>14.10.2023 18:51:31</t>
  </si>
  <si>
    <t>14.10.2023 18:51:33</t>
  </si>
  <si>
    <t>14.10.2023 18:51:34</t>
  </si>
  <si>
    <t>14.10.2023 18:51:36</t>
  </si>
  <si>
    <t>14.10.2023 18:51:37</t>
  </si>
  <si>
    <t>14.10.2023 18:51:39</t>
  </si>
  <si>
    <t>14.10.2023 18:51:40</t>
  </si>
  <si>
    <t>14.10.2023 18:51:58</t>
  </si>
  <si>
    <t>14.10.2023 18:52:00</t>
  </si>
  <si>
    <t>14.10.2023 18:52:01</t>
  </si>
  <si>
    <t>14.10.2023 18:52:03</t>
  </si>
  <si>
    <t>14.10.2023 18:52:04</t>
  </si>
  <si>
    <t>14.10.2023 18:52:06</t>
  </si>
  <si>
    <t>14.10.2023 18:52:30</t>
  </si>
  <si>
    <t>14.10.2023 18:52:31</t>
  </si>
  <si>
    <t>14.10.2023 18:52:33</t>
  </si>
  <si>
    <t>14.10.2023 18:52:34</t>
  </si>
  <si>
    <t>14.10.2023 18:52:36</t>
  </si>
  <si>
    <t>14.10.2023 18:52:37</t>
  </si>
  <si>
    <t>14.10.2023 18:52:40</t>
  </si>
  <si>
    <t>14.10.2023 18:52:42</t>
  </si>
  <si>
    <t>14.10.2023 18:52:43</t>
  </si>
  <si>
    <t>14.10.2023 18:52:45</t>
  </si>
  <si>
    <t>14.10.2023 18:52:46</t>
  </si>
  <si>
    <t>14.10.2023 18:53:39</t>
  </si>
  <si>
    <t>14.10.2023 18:53:42</t>
  </si>
  <si>
    <t>14.10.2023 18:53:43</t>
  </si>
  <si>
    <t>14.10.2023 18:53:45</t>
  </si>
  <si>
    <t>14.10.2023 18:53:46</t>
  </si>
  <si>
    <t>14.10.2023 18:53:48</t>
  </si>
  <si>
    <t>14.10.2023 18:54:19</t>
  </si>
  <si>
    <t>14.10.2023 18:54:21</t>
  </si>
  <si>
    <t>14.10.2023 18:54:28</t>
  </si>
  <si>
    <t>14.10.2023 18:54:31</t>
  </si>
  <si>
    <t>14.10.2023 18:54:33</t>
  </si>
  <si>
    <t>14.10.2023 18:54:34</t>
  </si>
  <si>
    <t>14.10.2023 18:54:36</t>
  </si>
  <si>
    <t>14.10.2023 18:54:37</t>
  </si>
  <si>
    <t>14.10.2023 18:54:39</t>
  </si>
  <si>
    <t>14.10.2023 18:55:57</t>
  </si>
  <si>
    <t>14.10.2023 18:55:58</t>
  </si>
  <si>
    <t>14.10.2023 18:56:00</t>
  </si>
  <si>
    <t>14.10.2023 18:56:01</t>
  </si>
  <si>
    <t>14.10.2023 18:56:03</t>
  </si>
  <si>
    <t>14.10.2023 18:56:06</t>
  </si>
  <si>
    <t>14.10.2023 18:57:37</t>
  </si>
  <si>
    <t>14.10.2023 18:57:39</t>
  </si>
  <si>
    <t>14.10.2023 18:57:40</t>
  </si>
  <si>
    <t>14.10.2023 18:57:42</t>
  </si>
  <si>
    <t>14.10.2023 18:57:43</t>
  </si>
  <si>
    <t>14.10.2023 18:57:45</t>
  </si>
  <si>
    <t>14.10.2023 18:59:19</t>
  </si>
  <si>
    <t>14.10.2023 18:59:22</t>
  </si>
  <si>
    <t>14.10.2023 18:59:24</t>
  </si>
  <si>
    <t>14.10.2023 18:59:25</t>
  </si>
  <si>
    <t>14.10.2023 18:59:27</t>
  </si>
  <si>
    <t>14.10.2023 18:59:28</t>
  </si>
  <si>
    <t>14.10.2023 18:59:31</t>
  </si>
  <si>
    <t>14.10.2023 18:59:33</t>
  </si>
  <si>
    <t>14.10.2023 18:59:34</t>
  </si>
  <si>
    <t>14.10.2023 18:59:36</t>
  </si>
  <si>
    <t>14.10.2023 18:59:37</t>
  </si>
  <si>
    <t>14.10.2023 18:59:39</t>
  </si>
  <si>
    <t>14.10.2023 18:59:42</t>
  </si>
  <si>
    <t>14.10.2023 19:00:55</t>
  </si>
  <si>
    <t>14.10.2023 19:00:57</t>
  </si>
  <si>
    <t>14.10.2023 19:00:58</t>
  </si>
  <si>
    <t>14.10.2023 19:01:00</t>
  </si>
  <si>
    <t>14.10.2023 19:01:01</t>
  </si>
  <si>
    <t>14.10.2023 19:01:31</t>
  </si>
  <si>
    <t>14.10.2023 19:01:34</t>
  </si>
  <si>
    <t>14.10.2023 19:01:35</t>
  </si>
  <si>
    <t>14.10.2023 19:01:38</t>
  </si>
  <si>
    <t>14.10.2023 19:02:07</t>
  </si>
  <si>
    <t>14.10.2023 19:02:26</t>
  </si>
  <si>
    <t>14.10.2023 19:02:40</t>
  </si>
  <si>
    <t>14.10.2023 19:02:43</t>
  </si>
  <si>
    <t>14.10.2023 19:02:44</t>
  </si>
  <si>
    <t>14.10.2023 19:02:46</t>
  </si>
  <si>
    <t>14.10.2023 19:02:47</t>
  </si>
  <si>
    <t>14.10.2023 19:02:49</t>
  </si>
  <si>
    <t>14.10.2023 19:02:50</t>
  </si>
  <si>
    <t>14.10.2023 19:02:52</t>
  </si>
  <si>
    <t>14.10.2023 19:06:55</t>
  </si>
  <si>
    <t>14.10.2023 19:06:58</t>
  </si>
  <si>
    <t>14.10.2023 19:06:59</t>
  </si>
  <si>
    <t>14.10.2023 19:07:01</t>
  </si>
  <si>
    <t>14.10.2023 19:07:02</t>
  </si>
  <si>
    <t>14.10.2023 19:07:04</t>
  </si>
  <si>
    <t>14.10.2023 19:07:05</t>
  </si>
  <si>
    <t>14.10.2023 19:11:14</t>
  </si>
  <si>
    <t>14.10.2023 19:11:17</t>
  </si>
  <si>
    <t>14.10.2023 19:11:19</t>
  </si>
  <si>
    <t>14.10.2023 19:11:20</t>
  </si>
  <si>
    <t>14.10.2023 19:11:22</t>
  </si>
  <si>
    <t>14.10.2023 19:11:23</t>
  </si>
  <si>
    <t>14.10.2023 19:16:26</t>
  </si>
  <si>
    <t>14.10.2023 19:16:28</t>
  </si>
  <si>
    <t>14.10.2023 19:16:31</t>
  </si>
  <si>
    <t>14.10.2023 19:16:43</t>
  </si>
  <si>
    <t>14.10.2023 19:16:44</t>
  </si>
  <si>
    <t>14.10.2023 19:16:46</t>
  </si>
  <si>
    <t>14.10.2023 19:16:47</t>
  </si>
  <si>
    <t>14.10.2023 19:16:49</t>
  </si>
  <si>
    <t>14.10.2023 19:16:50</t>
  </si>
  <si>
    <t>14.10.2023 19:22:22</t>
  </si>
  <si>
    <t>14.10.2023 19:22:23</t>
  </si>
  <si>
    <t>14.10.2023 19:22:25</t>
  </si>
  <si>
    <t>14.10.2023 19:22:26</t>
  </si>
  <si>
    <t>14.10.2023 19:22:28</t>
  </si>
  <si>
    <t>14.10.2023 19:22:29</t>
  </si>
  <si>
    <t>14.10.2023 19:24:07</t>
  </si>
  <si>
    <t>14.10.2023 19:24:08</t>
  </si>
  <si>
    <t>14.10.2023 19:24:10</t>
  </si>
  <si>
    <t>14.10.2023 19:24:13</t>
  </si>
  <si>
    <t>14.10.2023 19:24:14</t>
  </si>
  <si>
    <t>14.10.2023 19:24:16</t>
  </si>
  <si>
    <t>14.10.2023 19:24:17</t>
  </si>
  <si>
    <t>14.10.2023 19:24:19</t>
  </si>
  <si>
    <t>14.10.2023 19:24:20</t>
  </si>
  <si>
    <t>14.10.2023 19:29:49</t>
  </si>
  <si>
    <t>14.10.2023 19:29:50</t>
  </si>
  <si>
    <t>14.10.2023 19:29:52</t>
  </si>
  <si>
    <t>14.10.2023 19:29:53</t>
  </si>
  <si>
    <t>14.10.2023 19:29:55</t>
  </si>
  <si>
    <t>14.10.2023 19:29:56</t>
  </si>
  <si>
    <t>14.10.2023 19:30:29</t>
  </si>
  <si>
    <t>14.10.2023 19:30:32</t>
  </si>
  <si>
    <t>14.10.2023 19:30:34</t>
  </si>
  <si>
    <t>14.10.2023 19:30:35</t>
  </si>
  <si>
    <t>14.10.2023 19:30:37</t>
  </si>
  <si>
    <t>14.10.2023 19:30:38</t>
  </si>
  <si>
    <t>14.10.2023 19:30:40</t>
  </si>
  <si>
    <t>14.10.2023 19:31:10</t>
  </si>
  <si>
    <t>14.10.2023 19:31:11</t>
  </si>
  <si>
    <t>14.10.2023 19:31:12</t>
  </si>
  <si>
    <t>14.10.2023 19:31:14</t>
  </si>
  <si>
    <t>14.10.2023 19:31:15</t>
  </si>
  <si>
    <t>14.10.2023 19:31:18</t>
  </si>
  <si>
    <t>14.10.2023 19:32:54</t>
  </si>
  <si>
    <t>14.10.2023 19:32:57</t>
  </si>
  <si>
    <t>14.10.2023 19:32:59</t>
  </si>
  <si>
    <t>14.10.2023 19:33:00</t>
  </si>
  <si>
    <t>14.10.2023 19:33:02</t>
  </si>
  <si>
    <t>14.10.2023 19:33:03</t>
  </si>
  <si>
    <t>14.10.2023 19:36:20</t>
  </si>
  <si>
    <t>14.10.2023 19:36:21</t>
  </si>
  <si>
    <t>14.10.2023 19:36:23</t>
  </si>
  <si>
    <t>14.10.2023 19:36:24</t>
  </si>
  <si>
    <t>14.10.2023 19:36:26</t>
  </si>
  <si>
    <t>14.10.2023 19:36:27</t>
  </si>
  <si>
    <t>14.10.2023 19:36:29</t>
  </si>
  <si>
    <t>14.10.2023 19:36:30</t>
  </si>
  <si>
    <t>14.10.2023 19:36:32</t>
  </si>
  <si>
    <t>14.10.2023 19:36:33</t>
  </si>
  <si>
    <t>14.10.2023 19:36:35</t>
  </si>
  <si>
    <t>14.10.2023 19:36:36</t>
  </si>
  <si>
    <t>14.10.2023 19:36:38</t>
  </si>
  <si>
    <t>14.10.2023 19:36:39</t>
  </si>
  <si>
    <t>14.10.2023 19:36:41</t>
  </si>
  <si>
    <t>14.10.2023 19:37:56</t>
  </si>
  <si>
    <t>14.10.2023 19:37:59</t>
  </si>
  <si>
    <t>14.10.2023 19:38:00</t>
  </si>
  <si>
    <t>14.10.2023 19:38:02</t>
  </si>
  <si>
    <t>14.10.2023 19:38:03</t>
  </si>
  <si>
    <t>14.10.2023 19:38:05</t>
  </si>
  <si>
    <t>14.10.2023 19:40:35</t>
  </si>
  <si>
    <t>14.10.2023 19:40:36</t>
  </si>
  <si>
    <t>14.10.2023 19:40:38</t>
  </si>
  <si>
    <t>14.10.2023 19:40:39</t>
  </si>
  <si>
    <t>14.10.2023 19:40:41</t>
  </si>
  <si>
    <t>14.10.2023 19:40:42</t>
  </si>
  <si>
    <t>14.10.2023 19:44:56</t>
  </si>
  <si>
    <t>14.10.2023 19:44:59</t>
  </si>
  <si>
    <t>14.10.2023 19:45:02</t>
  </si>
  <si>
    <t>14.10.2023 19:45:03</t>
  </si>
  <si>
    <t>14.10.2023 19:45:05</t>
  </si>
  <si>
    <t>14.10.2023 19:45:06</t>
  </si>
  <si>
    <t>14.10.2023 19:46:36</t>
  </si>
  <si>
    <t>14.10.2023 19:46:38</t>
  </si>
  <si>
    <t>14.10.2023 19:46:39</t>
  </si>
  <si>
    <t>14.10.2023 19:46:41</t>
  </si>
  <si>
    <t>14.10.2023 19:46:42</t>
  </si>
  <si>
    <t>14.10.2023 19:47:05</t>
  </si>
  <si>
    <t>14.10.2023 19:47:06</t>
  </si>
  <si>
    <t>14.10.2023 19:47:08</t>
  </si>
  <si>
    <t>14.10.2023 19:47:09</t>
  </si>
  <si>
    <t>14.10.2023 19:47:29</t>
  </si>
  <si>
    <t>14.10.2023 19:47:30</t>
  </si>
  <si>
    <t>14.10.2023 19:47:32</t>
  </si>
  <si>
    <t>14.10.2023 19:47:33</t>
  </si>
  <si>
    <t>14.10.2023 19:47:35</t>
  </si>
  <si>
    <t>14.10.2023 19:47:36</t>
  </si>
  <si>
    <t>14.10.2023 19:47:38</t>
  </si>
  <si>
    <t>14.10.2023 19:48:51</t>
  </si>
  <si>
    <t>14.10.2023 19:48:54</t>
  </si>
  <si>
    <t>14.10.2023 19:48:56</t>
  </si>
  <si>
    <t>14.10.2023 19:48:57</t>
  </si>
  <si>
    <t>14.10.2023 19:48:59</t>
  </si>
  <si>
    <t>14.10.2023 19:49:00</t>
  </si>
  <si>
    <t>14.10.2023 19:50:08</t>
  </si>
  <si>
    <t>14.10.2023 19:50:09</t>
  </si>
  <si>
    <t>14.10.2023 19:50:11</t>
  </si>
  <si>
    <t>14.10.2023 19:50:15</t>
  </si>
  <si>
    <t>14.10.2023 19:50:17</t>
  </si>
  <si>
    <t>14.10.2023 19:50:18</t>
  </si>
  <si>
    <t>14.10.2023 19:50:20</t>
  </si>
  <si>
    <t>14.10.2023 19:53:51</t>
  </si>
  <si>
    <t>14.10.2023 19:53:53</t>
  </si>
  <si>
    <t>14.10.2023 19:53:54</t>
  </si>
  <si>
    <t>14.10.2023 19:53:56</t>
  </si>
  <si>
    <t>14.10.2023 19:53:57</t>
  </si>
  <si>
    <t>14.10.2023 19:53:59</t>
  </si>
  <si>
    <t>14.10.2023 19:54:00</t>
  </si>
  <si>
    <t>14.10.2023 19:54:02</t>
  </si>
  <si>
    <t>14.10.2023 19:54:03</t>
  </si>
  <si>
    <t>14.10.2023 19:54:05</t>
  </si>
  <si>
    <t>14.10.2023 19:54:06</t>
  </si>
  <si>
    <t>14.10.2023 19:54:08</t>
  </si>
  <si>
    <t>14.10.2023 19:54:26</t>
  </si>
  <si>
    <t>14.10.2023 19:54:27</t>
  </si>
  <si>
    <t>14.10.2023 19:54:29</t>
  </si>
  <si>
    <t>14.10.2023 19:54:30</t>
  </si>
  <si>
    <t>14.10.2023 19:54:32</t>
  </si>
  <si>
    <t>14.10.2023 19:56:14</t>
  </si>
  <si>
    <t>14.10.2023 19:56:18</t>
  </si>
  <si>
    <t>14.10.2023 19:56:20</t>
  </si>
  <si>
    <t>14.10.2023 19:56:21</t>
  </si>
  <si>
    <t>14.10.2023 19:56:23</t>
  </si>
  <si>
    <t>14.10.2023 19:56:24</t>
  </si>
  <si>
    <t>14.10.2023 19:56:26</t>
  </si>
  <si>
    <t>14.10.2023 19:56:27</t>
  </si>
  <si>
    <t>14.10.2023 19:57:20</t>
  </si>
  <si>
    <t>14.10.2023 19:57:21</t>
  </si>
  <si>
    <t>14.10.2023 19:57:23</t>
  </si>
  <si>
    <t>14.10.2023 19:57:24</t>
  </si>
  <si>
    <t>14.10.2023 19:57:26</t>
  </si>
  <si>
    <t>14.10.2023 19:57:27</t>
  </si>
  <si>
    <t>14.10.2023 19:57:29</t>
  </si>
  <si>
    <t>14.10.2023 19:57:32</t>
  </si>
  <si>
    <t>14.10.2023 19:58:08</t>
  </si>
  <si>
    <t>14.10.2023 19:58:09</t>
  </si>
  <si>
    <t>14.10.2023 19:58:11</t>
  </si>
  <si>
    <t>14.10.2023 19:58:12</t>
  </si>
  <si>
    <t>14.10.2023 19:58:14</t>
  </si>
  <si>
    <t>14.10.2023 19:59:00</t>
  </si>
  <si>
    <t>14.10.2023 19:59:02</t>
  </si>
  <si>
    <t>14.10.2023 19:59:03</t>
  </si>
  <si>
    <t>14.10.2023 19:59:05</t>
  </si>
  <si>
    <t>14.10.2023 19:59:06</t>
  </si>
  <si>
    <t>14.10.2023 19:59:08</t>
  </si>
  <si>
    <t>14.10.2023 19:59:36</t>
  </si>
  <si>
    <t>14.10.2023 19:59:38</t>
  </si>
  <si>
    <t>14.10.2023 19:59:39</t>
  </si>
  <si>
    <t>14.10.2023 19:59:57</t>
  </si>
  <si>
    <t>14.10.2023 20:00:00</t>
  </si>
  <si>
    <t>14.10.2023 20:00:02</t>
  </si>
  <si>
    <t>14.10.2023 20:00:03</t>
  </si>
  <si>
    <t>14.10.2023 20:00:05</t>
  </si>
  <si>
    <t>14.10.2023 20:00:06</t>
  </si>
  <si>
    <t>14.10.2023 20:00:08</t>
  </si>
  <si>
    <t>14.10.2023 20:00:09</t>
  </si>
  <si>
    <t>14.10.2023 20:00:36</t>
  </si>
  <si>
    <t>14.10.2023 20:00:38</t>
  </si>
  <si>
    <t>14.10.2023 20:00:39</t>
  </si>
  <si>
    <t>14.10.2023 20:00:41</t>
  </si>
  <si>
    <t>14.10.2023 20:00:42</t>
  </si>
  <si>
    <t>14.10.2023 20:00:44</t>
  </si>
  <si>
    <t>14.10.2023 20:02:47</t>
  </si>
  <si>
    <t>14.10.2023 20:02:48</t>
  </si>
  <si>
    <t>14.10.2023 20:02:50</t>
  </si>
  <si>
    <t>14.10.2023 20:02:51</t>
  </si>
  <si>
    <t>14.10.2023 20:02:53</t>
  </si>
  <si>
    <t>14.10.2023 20:02:54</t>
  </si>
  <si>
    <t>14.10.2023 20:02:56</t>
  </si>
  <si>
    <t>14.10.2023 20:02:59</t>
  </si>
  <si>
    <t>14.10.2023 20:03:00</t>
  </si>
  <si>
    <t>14.10.2023 20:03:02</t>
  </si>
  <si>
    <t>14.10.2023 20:03:05</t>
  </si>
  <si>
    <t>14.10.2023 20:05:27</t>
  </si>
  <si>
    <t>14.10.2023 20:05:29</t>
  </si>
  <si>
    <t>14.10.2023 20:05:30</t>
  </si>
  <si>
    <t>14.10.2023 20:05:32</t>
  </si>
  <si>
    <t>14.10.2023 20:05:33</t>
  </si>
  <si>
    <t>14.10.2023 20:05:36</t>
  </si>
  <si>
    <t>14.10.2023 20:05:38</t>
  </si>
  <si>
    <t>14.10.2023 20:05:39</t>
  </si>
  <si>
    <t>14.10.2023 20:05:41</t>
  </si>
  <si>
    <t>14.10.2023 20:05:42</t>
  </si>
  <si>
    <t>14.10.2023 20:05:44</t>
  </si>
  <si>
    <t>14.10.2023 20:05:45</t>
  </si>
  <si>
    <t>14.10.2023 20:05:51</t>
  </si>
  <si>
    <t>14.10.2023 20:05:53</t>
  </si>
  <si>
    <t>14.10.2023 20:05:54</t>
  </si>
  <si>
    <t>14.10.2023 20:05:56</t>
  </si>
  <si>
    <t>14.10.2023 20:05:57</t>
  </si>
  <si>
    <t>14.10.2023 20:06:26</t>
  </si>
  <si>
    <t>14.10.2023 20:06:27</t>
  </si>
  <si>
    <t>14.10.2023 20:06:29</t>
  </si>
  <si>
    <t>14.10.2023 20:06:30</t>
  </si>
  <si>
    <t>14.10.2023 20:06:32</t>
  </si>
  <si>
    <t>14.10.2023 20:06:33</t>
  </si>
  <si>
    <t>14.10.2023 20:06:35</t>
  </si>
  <si>
    <t>14.10.2023 20:06:38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</si>
  <si>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</si>
  <si>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</si>
  <si>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</si>
  <si>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</si>
  <si>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</si>
  <si>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</si>
  <si>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20:10:14</t>
  </si>
  <si>
    <t>14.10.2023 20:10:17</t>
  </si>
  <si>
    <t>14.10.2023 20:10:18</t>
  </si>
  <si>
    <t>14.10.2023 20:10:20</t>
  </si>
  <si>
    <t>14.10.2023 20:10:21</t>
  </si>
  <si>
    <t>14.10.2023 20:10:24</t>
  </si>
  <si>
    <t>14.10.2023 20:10:27</t>
  </si>
  <si>
    <t>14.10.2023 20:10:29</t>
  </si>
  <si>
    <t>14.10.2023 20:14:21</t>
  </si>
  <si>
    <t>14.10.2023 20:14:23</t>
  </si>
  <si>
    <t>14.10.2023 20:14:24</t>
  </si>
  <si>
    <t>14.10.2023 20:14:26</t>
  </si>
  <si>
    <t>14.10.2023 20:14:27</t>
  </si>
  <si>
    <t>14.10.2023 20:14:29</t>
  </si>
  <si>
    <t>14.10.2023 20:14:30</t>
  </si>
  <si>
    <t>14.10.2023 20:17:08</t>
  </si>
  <si>
    <t>14.10.2023 20:17:09</t>
  </si>
  <si>
    <t>14.10.2023 20:17:10</t>
  </si>
  <si>
    <t>14.10.2023 20:17:12</t>
  </si>
  <si>
    <t>14.10.2023 20:17:13</t>
  </si>
  <si>
    <t>14.10.2023 20:17:15</t>
  </si>
  <si>
    <t>14.10.2023 20:17:34</t>
  </si>
  <si>
    <t>14.10.2023 20:17:36</t>
  </si>
  <si>
    <t>14.10.2023 20:17:37</t>
  </si>
  <si>
    <t>14.10.2023 20:17:39</t>
  </si>
  <si>
    <t>14.10.2023 20:17:40</t>
  </si>
  <si>
    <t>14.10.2023 20:17:42</t>
  </si>
  <si>
    <t>14.10.2023 20:17:43</t>
  </si>
  <si>
    <t>14.10.2023 20:19:45</t>
  </si>
  <si>
    <t>14.10.2023 20:19:48</t>
  </si>
  <si>
    <t>14.10.2023 20:19:49</t>
  </si>
  <si>
    <t>14.10.2023 20:19:51</t>
  </si>
  <si>
    <t>14.10.2023 20:19:52</t>
  </si>
  <si>
    <t>14.10.2023 20:19:54</t>
  </si>
  <si>
    <t>14.10.2023 20:19:55</t>
  </si>
  <si>
    <t>14.10.2023 20:19:57</t>
  </si>
  <si>
    <t>14.10.2023 20:19:58</t>
  </si>
  <si>
    <t>14.10.2023 20:20:00</t>
  </si>
  <si>
    <t>14.10.2023 20:20:01</t>
  </si>
  <si>
    <t>14.10.2023 20:20:03</t>
  </si>
  <si>
    <t>14.10.2023 20:20:30</t>
  </si>
  <si>
    <t>14.10.2023 20:20:31</t>
  </si>
  <si>
    <t>14.10.2023 20:20:33</t>
  </si>
  <si>
    <t>14.10.2023 20:20:34</t>
  </si>
  <si>
    <t>14.10.2023 20:20:36</t>
  </si>
  <si>
    <t>14.10.2023 20:20:37</t>
  </si>
  <si>
    <t>14.10.2023 20:20:39</t>
  </si>
  <si>
    <t>14.10.2023 20:21:10</t>
  </si>
  <si>
    <t>14.10.2023 20:21:12</t>
  </si>
  <si>
    <t>14.10.2023 20:21:13</t>
  </si>
  <si>
    <t>14.10.2023 20:21:15</t>
  </si>
  <si>
    <t>14.10.2023 20:21:16</t>
  </si>
  <si>
    <t>14.10.2023 20:21:18</t>
  </si>
  <si>
    <t>14.10.2023 20:21:25</t>
  </si>
  <si>
    <t>14.10.2023 20:21:28</t>
  </si>
  <si>
    <t>14.10.2023 20:21:30</t>
  </si>
  <si>
    <t>14.10.2023 20:21:31</t>
  </si>
  <si>
    <t>14.10.2023 20:21:33</t>
  </si>
  <si>
    <t>14.10.2023 20:21:34</t>
  </si>
  <si>
    <t>14.10.2023 20:22:24</t>
  </si>
  <si>
    <t>14.10.2023 20:22:25</t>
  </si>
  <si>
    <t>14.10.2023 20:22:27</t>
  </si>
  <si>
    <t>14.10.2023 20:22:28</t>
  </si>
  <si>
    <t>14.10.2023 20:22:30</t>
  </si>
  <si>
    <t>14.10.2023 20:23:54</t>
  </si>
  <si>
    <t>14.10.2023 20:23:55</t>
  </si>
  <si>
    <t>14.10.2023 20:23:57</t>
  </si>
  <si>
    <t>14.10.2023 20:23:58</t>
  </si>
  <si>
    <t>14.10.2023 20:24:00</t>
  </si>
  <si>
    <t>14.10.2023 20:24:01</t>
  </si>
  <si>
    <t>14.10.2023 20:28:46</t>
  </si>
  <si>
    <t>14.10.2023 20:28:48</t>
  </si>
  <si>
    <t>14.10.2023 20:28:49</t>
  </si>
  <si>
    <t>14.10.2023 20:28:51</t>
  </si>
  <si>
    <t>14.10.2023 20:28:52</t>
  </si>
  <si>
    <t>14.10.2023 20:28:54</t>
  </si>
  <si>
    <t>14.10.2023 20:28:55</t>
  </si>
  <si>
    <t>14.10.2023 20:28:57</t>
  </si>
  <si>
    <t>14.10.2023 20:28:58</t>
  </si>
  <si>
    <t>14.10.2023 20:29:00</t>
  </si>
  <si>
    <t>14.10.2023 20:29:57</t>
  </si>
  <si>
    <t>14.10.2023 20:29:58</t>
  </si>
  <si>
    <t>14.10.2023 20:30:00</t>
  </si>
  <si>
    <t>14.10.2023 20:30:01</t>
  </si>
  <si>
    <t>14.10.2023 20:30:09</t>
  </si>
  <si>
    <t>14.10.2023 20:30:10</t>
  </si>
  <si>
    <t>14.10.2023 20:30:12</t>
  </si>
  <si>
    <t>14.10.2023 20:30:30</t>
  </si>
  <si>
    <t>14.10.2023 20:30:31</t>
  </si>
  <si>
    <t>14.10.2023 20:30:33</t>
  </si>
  <si>
    <t>14.10.2023 20:30:34</t>
  </si>
  <si>
    <t>14.10.2023 20:30:36</t>
  </si>
  <si>
    <t>14.10.2023 20:30:37</t>
  </si>
  <si>
    <t>14.10.2023 20:31:21</t>
  </si>
  <si>
    <t>14.10.2023 20:31:22</t>
  </si>
  <si>
    <t>14.10.2023 20:31:24</t>
  </si>
  <si>
    <t>14.10.2023 20:31:25</t>
  </si>
  <si>
    <t>14.10.2023 20:31:27</t>
  </si>
  <si>
    <t>14.10.2023 20:31:28</t>
  </si>
  <si>
    <t>14.10.2023 20:31:30</t>
  </si>
  <si>
    <t>14.10.2023 20:32:49</t>
  </si>
  <si>
    <t>14.10.2023 20:32:51</t>
  </si>
  <si>
    <t>14.10.2023 20:32:52</t>
  </si>
  <si>
    <t>14.10.2023 20:32:54</t>
  </si>
  <si>
    <t>14.10.2023 20:32:55</t>
  </si>
  <si>
    <t>14.10.2023 20:32:57</t>
  </si>
  <si>
    <t>14.10.2023 20:32:58</t>
  </si>
  <si>
    <t>14.10.2023 20:33:00</t>
  </si>
  <si>
    <t>14.10.2023 20:33:01</t>
  </si>
  <si>
    <t>14.10.2023 20:33:03</t>
  </si>
  <si>
    <t>14.10.2023 20:33:04</t>
  </si>
  <si>
    <t>14.10.2023 20:33:14</t>
  </si>
  <si>
    <t>14.10.2023 20:33:15</t>
  </si>
  <si>
    <t>14.10.2023 20:33:27</t>
  </si>
  <si>
    <t>14.10.2023 20:33:28</t>
  </si>
  <si>
    <t>14.10.2023 20:35:15</t>
  </si>
  <si>
    <t>14.10.2023 20:35:16</t>
  </si>
  <si>
    <t>14.10.2023 20:35:18</t>
  </si>
  <si>
    <t>14.10.2023 20:35:19</t>
  </si>
  <si>
    <t>14.10.2023 20:35:21</t>
  </si>
  <si>
    <t>14.10.2023 20:35:22</t>
  </si>
  <si>
    <t>14.10.2023 20:35:24</t>
  </si>
  <si>
    <t>14.10.2023 20:35:25</t>
  </si>
  <si>
    <t>14.10.2023 20:35:27</t>
  </si>
  <si>
    <t>14.10.2023 20:37:10</t>
  </si>
  <si>
    <t>14.10.2023 20:37:12</t>
  </si>
  <si>
    <t>14.10.2023 20:37:13</t>
  </si>
  <si>
    <t>14.10.2023 20:37:15</t>
  </si>
  <si>
    <t>14.10.2023 20:37:16</t>
  </si>
  <si>
    <t>14.10.2023 20:37:18</t>
  </si>
  <si>
    <t>14.10.2023 20:37:46</t>
  </si>
  <si>
    <t>14.10.2023 20:37:48</t>
  </si>
  <si>
    <t>14.10.2023 20:37:49</t>
  </si>
  <si>
    <t>14.10.2023 20:37:51</t>
  </si>
  <si>
    <t>14.10.2023 20:37:52</t>
  </si>
  <si>
    <t>14.10.2023 20:37:54</t>
  </si>
  <si>
    <t>14.10.2023 20:41:28</t>
  </si>
  <si>
    <t>14.10.2023 20:41:30</t>
  </si>
  <si>
    <t>14.10.2023 20:41:31</t>
  </si>
  <si>
    <t>14.10.2023 20:41:33</t>
  </si>
  <si>
    <t>14.10.2023 20:42:36</t>
  </si>
  <si>
    <t>14.10.2023 20:42:37</t>
  </si>
  <si>
    <t>14.10.2023 20:42:39</t>
  </si>
  <si>
    <t>14.10.2023 20:42:40</t>
  </si>
  <si>
    <t>14.10.2023 20:42:42</t>
  </si>
  <si>
    <t>14.10.2023 20:42:43</t>
  </si>
  <si>
    <t>14.10.2023 20:43:33</t>
  </si>
  <si>
    <t>14.10.2023 20:43:34</t>
  </si>
  <si>
    <t>14.10.2023 20:43:36</t>
  </si>
  <si>
    <t>14.10.2023 20:43:37</t>
  </si>
  <si>
    <t>14.10.2023 20:43:39</t>
  </si>
  <si>
    <t>14.10.2023 20:43:40</t>
  </si>
  <si>
    <t>14.10.2023 20:43:42</t>
  </si>
  <si>
    <t>14.10.2023 20:44:06</t>
  </si>
  <si>
    <t>14.10.2023 20:44:09</t>
  </si>
  <si>
    <t>14.10.2023 20:44:10</t>
  </si>
  <si>
    <t>14.10.2023 20:44:12</t>
  </si>
  <si>
    <t>14.10.2023 20:44:16</t>
  </si>
  <si>
    <t>14.10.2023 20:46:43</t>
  </si>
  <si>
    <t>14.10.2023 20:50:04</t>
  </si>
  <si>
    <t>14.10.2023 20:50:05</t>
  </si>
  <si>
    <t>14.10.2023 20:50:07</t>
  </si>
  <si>
    <t>14.10.2023 20:50:08</t>
  </si>
  <si>
    <t>14.10.2023 20:50:10</t>
  </si>
  <si>
    <t>14.10.2023 20:53:29</t>
  </si>
  <si>
    <t>14.10.2023 20:53:31</t>
  </si>
  <si>
    <t>14.10.2023 20:53:32</t>
  </si>
  <si>
    <t>14.10.2023 20:53:34</t>
  </si>
  <si>
    <t>14.10.2023 20:53:35</t>
  </si>
  <si>
    <t>14.10.2023 20:53:37</t>
  </si>
  <si>
    <t>14.10.2023 20:55:01</t>
  </si>
  <si>
    <t>14.10.2023 20:55:04</t>
  </si>
  <si>
    <t>14.10.2023 20:55:05</t>
  </si>
  <si>
    <t>14.10.2023 20:55:07</t>
  </si>
  <si>
    <t>14.10.2023 20:55:08</t>
  </si>
  <si>
    <t>14.10.2023 20:55:10</t>
  </si>
  <si>
    <t>14.10.2023 20:55:11</t>
  </si>
  <si>
    <t>14.10.2023 20:55:23</t>
  </si>
  <si>
    <t>14.10.2023 20:55:25</t>
  </si>
  <si>
    <t>14.10.2023 20:55:26</t>
  </si>
  <si>
    <t>14.10.2023 20:55:28</t>
  </si>
  <si>
    <t>14.10.2023 20:55:29</t>
  </si>
  <si>
    <t>14.10.2023 20:55:31</t>
  </si>
  <si>
    <t>14.10.2023 20:57:01</t>
  </si>
  <si>
    <t>14.10.2023 20:57:02</t>
  </si>
  <si>
    <t>14.10.2023 20:57:04</t>
  </si>
  <si>
    <t>14.10.2023 20:57:05</t>
  </si>
  <si>
    <t>14.10.2023 20:57:07</t>
  </si>
  <si>
    <t>14.10.2023 20:58:10</t>
  </si>
  <si>
    <t>14.10.2023 20:58:11</t>
  </si>
  <si>
    <t>14.10.2023 20:58:12</t>
  </si>
  <si>
    <t>14.10.2023 20:58:14</t>
  </si>
  <si>
    <t>14.10.2023 20:58:15</t>
  </si>
  <si>
    <t>14.10.2023 20:58:17</t>
  </si>
  <si>
    <t>14.10.2023 21:00:08</t>
  </si>
  <si>
    <t>14.10.2023 21:00:09</t>
  </si>
  <si>
    <t>14.10.2023 21:00:11</t>
  </si>
  <si>
    <t>14.10.2023 21:00:12</t>
  </si>
  <si>
    <t>14.10.2023 21:01:14</t>
  </si>
  <si>
    <t>14.10.2023 21:01:15</t>
  </si>
  <si>
    <t>14.10.2023 21:01:17</t>
  </si>
  <si>
    <t>14.10.2023 21:01:18</t>
  </si>
  <si>
    <t>14.10.2023 21:01:20</t>
  </si>
  <si>
    <t>14.10.2023 21:01:21</t>
  </si>
  <si>
    <t>14.10.2023 21:01:32</t>
  </si>
  <si>
    <t>14.10.2023 21:01:33</t>
  </si>
  <si>
    <t>14.10.2023 21:01:35</t>
  </si>
  <si>
    <t>14.10.2023 21:01:36</t>
  </si>
  <si>
    <t>14.10.2023 21:01:38</t>
  </si>
  <si>
    <t>14.10.2023 21:01:42</t>
  </si>
  <si>
    <t>14.10.2023 21:01:48</t>
  </si>
  <si>
    <t>14.10.2023 21:01:50</t>
  </si>
  <si>
    <t>14.10.2023 21:01:51</t>
  </si>
  <si>
    <t>14.10.2023 21:01:53</t>
  </si>
  <si>
    <t>14.10.2023 21:01:54</t>
  </si>
  <si>
    <t>14.10.2023 21:01:56</t>
  </si>
  <si>
    <t>14.10.2023 21:01:59</t>
  </si>
  <si>
    <t>14.10.2023 21:03:08</t>
  </si>
  <si>
    <t>14.10.2023 21:03:09</t>
  </si>
  <si>
    <t>14.10.2023 21:03:11</t>
  </si>
  <si>
    <t>14.10.2023 21:03:12</t>
  </si>
  <si>
    <t>14.10.2023 21:03:14</t>
  </si>
  <si>
    <t>14.10.2023 21:05:26</t>
  </si>
  <si>
    <t>14.10.2023 21:05:47</t>
  </si>
  <si>
    <t>14.10.2023 21:05:48</t>
  </si>
  <si>
    <t>14.10.2023 21:05:50</t>
  </si>
  <si>
    <t>14.10.2023 21:05:51</t>
  </si>
  <si>
    <t>14.10.2023 21:05:53</t>
  </si>
  <si>
    <t>14.10.2023 21:05:56</t>
  </si>
  <si>
    <t>14.10.2023 21:05:57</t>
  </si>
  <si>
    <t>14.10.2023 21:05:59</t>
  </si>
  <si>
    <t>14.10.2023 21:06:00</t>
  </si>
  <si>
    <t>14.10.2023 21:06:05</t>
  </si>
  <si>
    <t>14.10.2023 21:06:06</t>
  </si>
  <si>
    <t>14.10.2023 21:06:08</t>
  </si>
  <si>
    <t>14.10.2023 21:06:09</t>
  </si>
  <si>
    <t>14.10.2023 21:06:11</t>
  </si>
  <si>
    <t>14.10.2023 21:06:12</t>
  </si>
  <si>
    <t>14.10.2023 21:07:15</t>
  </si>
  <si>
    <t>14.10.2023 21:07:17</t>
  </si>
  <si>
    <t>14.10.2023 21:07:18</t>
  </si>
  <si>
    <t>14.10.2023 21:07:23</t>
  </si>
  <si>
    <t>14.10.2023 21:07:30</t>
  </si>
  <si>
    <t>14.10.2023 21:07:33</t>
  </si>
  <si>
    <t>14.10.2023 21:07:35</t>
  </si>
  <si>
    <t>14.10.2023 21:07:36</t>
  </si>
  <si>
    <t>14.10.2023 21:07:38</t>
  </si>
  <si>
    <t>14.10.2023 21:07:39</t>
  </si>
  <si>
    <t>14.10.2023 21:07:54</t>
  </si>
  <si>
    <t>14.10.2023 21:07:57</t>
  </si>
  <si>
    <t>14.10.2023 21:07:59</t>
  </si>
  <si>
    <t>14.10.2023 21:08:00</t>
  </si>
  <si>
    <t>14.10.2023 21:08:02</t>
  </si>
  <si>
    <t>14.10.2023 21:08:03</t>
  </si>
  <si>
    <t>14.10.2023 21:08:41</t>
  </si>
  <si>
    <t>14.10.2023 21:08:42</t>
  </si>
  <si>
    <t>14.10.2023 21:08:44</t>
  </si>
  <si>
    <t>14.10.2023 21:08:47</t>
  </si>
  <si>
    <t>14.10.2023 21:08:50</t>
  </si>
  <si>
    <t>14.10.2023 21:08:51</t>
  </si>
  <si>
    <t>14.10.2023 21:08:53</t>
  </si>
  <si>
    <t>14.10.2023 21:08:54</t>
  </si>
  <si>
    <t>14.10.2023 21:08:56</t>
  </si>
  <si>
    <t>14.10.2023 21:08:59</t>
  </si>
  <si>
    <t>14.10.2023 21:09:08</t>
  </si>
  <si>
    <t>14.10.2023 21:09:09</t>
  </si>
  <si>
    <t>14.10.2023 21:09:11</t>
  </si>
  <si>
    <t>14.10.2023 21:09:12</t>
  </si>
  <si>
    <t>14.10.2023 21:09:14</t>
  </si>
  <si>
    <t>14.10.2023 21:09:15</t>
  </si>
  <si>
    <t>14.10.2023 21:09:17</t>
  </si>
  <si>
    <t>14.10.2023 21:09:18</t>
  </si>
  <si>
    <t>14.10.2023 21:09:20</t>
  </si>
  <si>
    <t>14.10.2023 21:09:21</t>
  </si>
  <si>
    <t>14.10.2023 21:09:23</t>
  </si>
  <si>
    <t>14.10.2023 21:09:24</t>
  </si>
  <si>
    <t>14.10.2023 21:09:26</t>
  </si>
  <si>
    <t>14.10.2023 21:11:09</t>
  </si>
  <si>
    <t>14.10.2023 21:11:12</t>
  </si>
  <si>
    <t>14.10.2023 21:11:32</t>
  </si>
  <si>
    <t>14.10.2023 21:11:33</t>
  </si>
  <si>
    <t>14.10.2023 21:11:35</t>
  </si>
  <si>
    <t>14.10.2023 21:11:36</t>
  </si>
  <si>
    <t>14.10.2023 21:11:38</t>
  </si>
  <si>
    <t>14.10.2023 21:11:39</t>
  </si>
  <si>
    <t>14.10.2023 21:11:41</t>
  </si>
  <si>
    <t>14.10.2023 21:11:44</t>
  </si>
  <si>
    <t>14.10.2023 21:12:02</t>
  </si>
  <si>
    <t>14.10.2023 21:12:03</t>
  </si>
  <si>
    <t>14.10.2023 21:12:05</t>
  </si>
  <si>
    <t>14.10.2023 21:12:06</t>
  </si>
  <si>
    <t>14.10.2023 21:12:08</t>
  </si>
  <si>
    <t>14.10.2023 21:15:02</t>
  </si>
  <si>
    <t>14.10.2023 21:15:03</t>
  </si>
  <si>
    <t>14.10.2023 21:15:05</t>
  </si>
  <si>
    <t>14.10.2023 21:15:06</t>
  </si>
  <si>
    <t>14.10.2023 21:15:08</t>
  </si>
  <si>
    <t>14.10.2023 21:15:09</t>
  </si>
  <si>
    <t>14.10.2023 21:15:11</t>
  </si>
  <si>
    <t>14.10.2023 21:15:44</t>
  </si>
  <si>
    <t>14.10.2023 21:15:45</t>
  </si>
  <si>
    <t>14.10.2023 21:15:47</t>
  </si>
  <si>
    <t>14.10.2023 21:15:48</t>
  </si>
  <si>
    <t>14.10.2023 21:15:51</t>
  </si>
  <si>
    <t>14.10.2023 21:16:24</t>
  </si>
  <si>
    <t>14.10.2023 21:16:26</t>
  </si>
  <si>
    <t>14.10.2023 21:16:27</t>
  </si>
  <si>
    <t>14.10.2023 21:16:29</t>
  </si>
  <si>
    <t>14.10.2023 21:16:30</t>
  </si>
  <si>
    <t>14.10.2023 21:16:33</t>
  </si>
  <si>
    <t>14.10.2023 21:16:54</t>
  </si>
  <si>
    <t>14.10.2023 21:16:56</t>
  </si>
  <si>
    <t>14.10.2023 21:16:57</t>
  </si>
  <si>
    <t>14.10.2023 21:16:59</t>
  </si>
  <si>
    <t>14.10.2023 21:17:00</t>
  </si>
  <si>
    <t>14.10.2023 21:17:02</t>
  </si>
  <si>
    <t>14.10.2023 21:18:11</t>
  </si>
  <si>
    <t>14.10.2023 21:18:12</t>
  </si>
  <si>
    <t>14.10.2023 21:18:14</t>
  </si>
  <si>
    <t>14.10.2023 21:18:15</t>
  </si>
  <si>
    <t>14.10.2023 21:18:18</t>
  </si>
  <si>
    <t>14.10.2023 21:19:26</t>
  </si>
  <si>
    <t>14.10.2023 21:19:30</t>
  </si>
  <si>
    <t>14.10.2023 21:19:33</t>
  </si>
  <si>
    <t>14.10.2023 21:19:44</t>
  </si>
  <si>
    <t>14.10.2023 21:19:45</t>
  </si>
  <si>
    <t>14.10.2023 21:19:47</t>
  </si>
  <si>
    <t>14.10.2023 21:19:48</t>
  </si>
  <si>
    <t>14.10.2023 21:19:50</t>
  </si>
  <si>
    <t>14.10.2023 21:19:57</t>
  </si>
  <si>
    <t>14.10.2023 21:19:59</t>
  </si>
  <si>
    <t>14.10.2023 21:20:00</t>
  </si>
  <si>
    <t>14.10.2023 21:20:02</t>
  </si>
  <si>
    <t>14.10.2023 21:20:03</t>
  </si>
  <si>
    <t>14.10.2023 21:20:05</t>
  </si>
  <si>
    <t>14.10.2023 21:20:06</t>
  </si>
  <si>
    <t>14.10.2023 21:20:08</t>
  </si>
  <si>
    <t>14.10.2023 21:20:11</t>
  </si>
  <si>
    <t>14.10.2023 21:20:43</t>
  </si>
  <si>
    <t>14.10.2023 21:20:45</t>
  </si>
  <si>
    <t>14.10.2023 21:20:46</t>
  </si>
  <si>
    <t>14.10.2023 21:20:48</t>
  </si>
  <si>
    <t>14.10.2023 21:20:49</t>
  </si>
  <si>
    <t>14.10.2023 21:20:52</t>
  </si>
  <si>
    <t>14.10.2023 21:21:51</t>
  </si>
  <si>
    <t>14.10.2023 21:21:54</t>
  </si>
  <si>
    <t>14.10.2023 21:21:55</t>
  </si>
  <si>
    <t>14.10.2023 21:21:57</t>
  </si>
  <si>
    <t>14.10.2023 21:21:58</t>
  </si>
  <si>
    <t>14.10.2023 21:22:00</t>
  </si>
  <si>
    <t>14.10.2023 21:22:01</t>
  </si>
  <si>
    <t>14.10.2023 21:25:57</t>
  </si>
  <si>
    <t>14.10.2023 21:25:58</t>
  </si>
  <si>
    <t>14.10.2023 21:26:00</t>
  </si>
  <si>
    <t>14.10.2023 21:26:01</t>
  </si>
  <si>
    <t>14.10.2023 21:26:03</t>
  </si>
  <si>
    <t>14.10.2023 21:36:24</t>
  </si>
  <si>
    <t>14.10.2023 21:36:25</t>
  </si>
  <si>
    <t>14.10.2023 21:36:27</t>
  </si>
  <si>
    <t>14.10.2023 21:36:28</t>
  </si>
  <si>
    <t>14.10.2023 21:36:30</t>
  </si>
  <si>
    <t>14.10.2023 21:36:31</t>
  </si>
  <si>
    <t>14.10.2023 21:37:49</t>
  </si>
  <si>
    <t>14.10.2023 21:37:51</t>
  </si>
  <si>
    <t>14.10.2023 21:37:52</t>
  </si>
  <si>
    <t>14.10.2023 21:37:54</t>
  </si>
  <si>
    <t>14.10.2023 21:37:55</t>
  </si>
  <si>
    <t>14.10.2023 21:37:58</t>
  </si>
  <si>
    <t>14.10.2023 21:41:36</t>
  </si>
  <si>
    <t>14.10.2023 21:41:37</t>
  </si>
  <si>
    <t>14.10.2023 21:41:39</t>
  </si>
  <si>
    <t>14.10.2023 21:41:40</t>
  </si>
  <si>
    <t>14.10.2023 21:43:03</t>
  </si>
  <si>
    <t>14.10.2023 21:43:04</t>
  </si>
  <si>
    <t>14.10.2023 21:43:06</t>
  </si>
  <si>
    <t>14.10.2023 21:43:07</t>
  </si>
  <si>
    <t>14.10.2023 21:43:09</t>
  </si>
  <si>
    <t>14.10.2023 21:48:01</t>
  </si>
  <si>
    <t>14.10.2023 21:48:03</t>
  </si>
  <si>
    <t>14.10.2023 21:48:04</t>
  </si>
  <si>
    <t>14.10.2023 21:48:06</t>
  </si>
  <si>
    <t>14.10.2023 21:48:07</t>
  </si>
  <si>
    <t>14.10.2023 21:48:09</t>
  </si>
  <si>
    <t>14.10.2023 21:49:10</t>
  </si>
  <si>
    <t>14.10.2023 21:49:12</t>
  </si>
  <si>
    <t>14.10.2023 21:49:13</t>
  </si>
  <si>
    <t>14.10.2023 21:49:15</t>
  </si>
  <si>
    <t>14.10.2023 21:49:16</t>
  </si>
  <si>
    <t>14.10.2023 21:49:19</t>
  </si>
  <si>
    <t>14.10.2023 21:50:24</t>
  </si>
  <si>
    <t>14.10.2023 21:50:25</t>
  </si>
  <si>
    <t>14.10.2023 21:50:27</t>
  </si>
  <si>
    <t>14.10.2023 21:50:28</t>
  </si>
  <si>
    <t>14.10.2023 21:50:30</t>
  </si>
  <si>
    <t>14.10.2023 21:51:16</t>
  </si>
  <si>
    <t>14.10.2023 21:51:19</t>
  </si>
  <si>
    <t>14.10.2023 21:51:21</t>
  </si>
  <si>
    <t>14.10.2023 21:51:22</t>
  </si>
  <si>
    <t>14.10.2023 21:51:24</t>
  </si>
  <si>
    <t>14.10.2023 21:51:25</t>
  </si>
  <si>
    <t>14.10.2023 21:51:54</t>
  </si>
  <si>
    <t>14.10.2023 21:51:55</t>
  </si>
  <si>
    <t>14.10.2023 21:51:57</t>
  </si>
  <si>
    <t>14.10.2023 21:51:58</t>
  </si>
  <si>
    <t>14.10.2023 21:52:01</t>
  </si>
  <si>
    <t>14.10.2023 21:52:22</t>
  </si>
  <si>
    <t>14.10.2023 21:52:24</t>
  </si>
  <si>
    <t>14.10.2023 21:52:25</t>
  </si>
  <si>
    <t>14.10.2023 21:52:27</t>
  </si>
  <si>
    <t>14.10.2023 21:52:28</t>
  </si>
  <si>
    <t>14.10.2023 21:52:31</t>
  </si>
  <si>
    <t>14.10.2023 21:53:49</t>
  </si>
  <si>
    <t>14.10.2023 21:53:51</t>
  </si>
  <si>
    <t>14.10.2023 21:53:52</t>
  </si>
  <si>
    <t>14.10.2023 21:53:54</t>
  </si>
  <si>
    <t>14.10.2023 21:53:55</t>
  </si>
  <si>
    <t>14.10.2023 21:53:57</t>
  </si>
  <si>
    <t>14.10.2023 21:53:58</t>
  </si>
  <si>
    <t>14.10.2023 21:54:00</t>
  </si>
  <si>
    <t>14.10.2023 21:54:31</t>
  </si>
  <si>
    <t>14.10.2023 21:54:33</t>
  </si>
  <si>
    <t>14.10.2023 21:54:34</t>
  </si>
  <si>
    <t>14.10.2023 21:54:37</t>
  </si>
  <si>
    <t>14.10.2023 21:54:39</t>
  </si>
  <si>
    <t>14.10.2023 21:54:40</t>
  </si>
  <si>
    <t>14.10.2023 21:54:42</t>
  </si>
  <si>
    <t>14.10.2023 21:54:43</t>
  </si>
  <si>
    <t>14.10.2023 21:54:46</t>
  </si>
  <si>
    <t>14.10.2023 21:55:54</t>
  </si>
  <si>
    <t>14.10.2023 21:55:55</t>
  </si>
  <si>
    <t>14.10.2023 21:55:58</t>
  </si>
  <si>
    <t>14.10.2023 21:56:00</t>
  </si>
  <si>
    <t>14.10.2023 21:56:01</t>
  </si>
  <si>
    <t>14.10.2023 21:56:03</t>
  </si>
  <si>
    <t>14.10.2023 21:56:12</t>
  </si>
  <si>
    <t>14.10.2023 21:56:13</t>
  </si>
  <si>
    <t>14.10.2023 21:56:15</t>
  </si>
  <si>
    <t>14.10.2023 21:56:16</t>
  </si>
  <si>
    <t>14.10.2023 21:56:19</t>
  </si>
  <si>
    <t>14.10.2023 21:57:18</t>
  </si>
  <si>
    <t>14.10.2023 21:57:19</t>
  </si>
  <si>
    <t>14.10.2023 21:57:20</t>
  </si>
  <si>
    <t>14.10.2023 21:57:22</t>
  </si>
  <si>
    <t>14.10.2023 21:57:23</t>
  </si>
  <si>
    <t>14.10.2023 21:57:26</t>
  </si>
  <si>
    <t>14.10.2023 21:57:40</t>
  </si>
  <si>
    <t>14.10.2023 21:57:41</t>
  </si>
  <si>
    <t>14.10.2023 21:57:43</t>
  </si>
  <si>
    <t>14.10.2023 21:57:44</t>
  </si>
  <si>
    <t>14.10.2023 21:57:46</t>
  </si>
  <si>
    <t>14.10.2023 21:58:41</t>
  </si>
  <si>
    <t>14.10.2023 21:58:43</t>
  </si>
  <si>
    <t>14.10.2023 22:00:20</t>
  </si>
  <si>
    <t>14.10.2023 22:00:22</t>
  </si>
  <si>
    <t>14.10.2023 22:00:23</t>
  </si>
  <si>
    <t>14.10.2023 22:00:25</t>
  </si>
  <si>
    <t>14.10.2023 22:00:26</t>
  </si>
  <si>
    <t>14.10.2023 22:00:28</t>
  </si>
  <si>
    <t>14.10.2023 22:00:29</t>
  </si>
  <si>
    <t>14.10.2023 22:00:32</t>
  </si>
  <si>
    <t>14.10.2023 22:02:37</t>
  </si>
  <si>
    <t>14.10.2023 22:02:38</t>
  </si>
  <si>
    <t>14.10.2023 22:02:40</t>
  </si>
  <si>
    <t>14.10.2023 22:02:41</t>
  </si>
  <si>
    <t>14.10.2023 22:02:43</t>
  </si>
  <si>
    <t>14.10.2023 22:04:19</t>
  </si>
  <si>
    <t>14.10.2023 22:04:20</t>
  </si>
  <si>
    <t>14.10.2023 22:04:22</t>
  </si>
  <si>
    <t>14.10.2023 22:04:23</t>
  </si>
  <si>
    <t>14.10.2023 22:04:25</t>
  </si>
  <si>
    <t>14.10.2023 22:04:50</t>
  </si>
  <si>
    <t>14.10.2023 22:04:52</t>
  </si>
  <si>
    <t>14.10.2023 22:04:53</t>
  </si>
  <si>
    <t>14.10.2023 22:04:55</t>
  </si>
  <si>
    <t>14.10.2023 22:04:56</t>
  </si>
  <si>
    <t>14.10.2023 22:04:58</t>
  </si>
  <si>
    <t>14.10.2023 22:04:59</t>
  </si>
  <si>
    <t>14.10.2023 22:07:17</t>
  </si>
  <si>
    <t>14.10.2023 22:07:20</t>
  </si>
  <si>
    <t>14.10.2023 22:07:22</t>
  </si>
  <si>
    <t>14.10.2023 22:07:23</t>
  </si>
  <si>
    <t>14.10.2023 22:07:25</t>
  </si>
  <si>
    <t>14.10.2023 22:07:26</t>
  </si>
  <si>
    <t>14.10.2023 22:08:34</t>
  </si>
  <si>
    <t>14.10.2023 22:08:35</t>
  </si>
  <si>
    <t>14.10.2023 22:08:37</t>
  </si>
  <si>
    <t>14.10.2023 22:08:38</t>
  </si>
  <si>
    <t>14.10.2023 22:08:40</t>
  </si>
  <si>
    <t>14.10.2023 22:08:41</t>
  </si>
  <si>
    <t>14.10.2023 22:08:55</t>
  </si>
  <si>
    <t>14.10.2023 22:09:02</t>
  </si>
  <si>
    <t>14.10.2023 22:09:04</t>
  </si>
  <si>
    <t>14.10.2023 22:09:05</t>
  </si>
  <si>
    <t>14.10.2023 22:09:07</t>
  </si>
  <si>
    <t>14.10.2023 22:09:08</t>
  </si>
  <si>
    <t>14.10.2023 22:09:11</t>
  </si>
  <si>
    <t>14.10.2023 22:11:25</t>
  </si>
  <si>
    <t>14.10.2023 22:11:26</t>
  </si>
  <si>
    <t>14.10.2023 22:11:28</t>
  </si>
  <si>
    <t>14.10.2023 22:11:29</t>
  </si>
  <si>
    <t>14.10.2023 22:11:31</t>
  </si>
  <si>
    <t>14.10.2023 22:11:32</t>
  </si>
  <si>
    <t>14.10.2023 22:11:35</t>
  </si>
  <si>
    <t>14.10.2023 22:12:23</t>
  </si>
  <si>
    <t>14.10.2023 22:12:25</t>
  </si>
  <si>
    <t>14.10.2023 22:12:26</t>
  </si>
  <si>
    <t>14.10.2023 22:12:28</t>
  </si>
  <si>
    <t>14.10.2023 22:12:29</t>
  </si>
  <si>
    <t>14.10.2023 22:16:07</t>
  </si>
  <si>
    <t>14.10.2023 22:16:08</t>
  </si>
  <si>
    <t>14.10.2023 22:16:10</t>
  </si>
  <si>
    <t>14.10.2023 22:16:11</t>
  </si>
  <si>
    <t>14.10.2023 22:16:13</t>
  </si>
  <si>
    <t>14.10.2023 22:16:16</t>
  </si>
  <si>
    <t>14.10.2023 22:16:17</t>
  </si>
  <si>
    <t>14.10.2023 22:16:19</t>
  </si>
  <si>
    <t>14.10.2023 22:16:20</t>
  </si>
  <si>
    <t>14.10.2023 22:16:22</t>
  </si>
  <si>
    <t>14.10.2023 22:16:23</t>
  </si>
  <si>
    <t>14.10.2023 22:17:53</t>
  </si>
  <si>
    <t>14.10.2023 22:17:55</t>
  </si>
  <si>
    <t>14.10.2023 22:17:56</t>
  </si>
  <si>
    <t>14.10.2023 22:17:58</t>
  </si>
  <si>
    <t>14.10.2023 22:19:38</t>
  </si>
  <si>
    <t>14.10.2023 22:19:40</t>
  </si>
  <si>
    <t>14.10.2023 22:19:41</t>
  </si>
  <si>
    <t>14.10.2023 22:19:43</t>
  </si>
  <si>
    <t>14.10.2023 22:19:44</t>
  </si>
  <si>
    <t>14.10.2023 22:19:46</t>
  </si>
  <si>
    <t>14.10.2023 22:19:47</t>
  </si>
  <si>
    <t>14.10.2023 22:19:49</t>
  </si>
  <si>
    <t>14.10.2023 22:19:58</t>
  </si>
  <si>
    <t>14.10.2023 22:19:59</t>
  </si>
  <si>
    <t>14.10.2023 22:20:01</t>
  </si>
  <si>
    <t>14.10.2023 22:20:02</t>
  </si>
  <si>
    <t>14.10.2023 22:20:04</t>
  </si>
  <si>
    <t>14.10.2023 22:20:05</t>
  </si>
  <si>
    <t>14.10.2023 22:20:07</t>
  </si>
  <si>
    <t>14.10.2023 22:22:05</t>
  </si>
  <si>
    <t>14.10.2023 22:22:07</t>
  </si>
  <si>
    <t>14.10.2023 22:22:08</t>
  </si>
  <si>
    <t>14.10.2023 22:22:10</t>
  </si>
  <si>
    <t>14.10.2023 22:25:13</t>
  </si>
  <si>
    <t>14.10.2023 22:25:14</t>
  </si>
  <si>
    <t>14.10.2023 22:25:16</t>
  </si>
  <si>
    <t>14.10.2023 22:25:17</t>
  </si>
  <si>
    <t>14.10.2023 22:25:19</t>
  </si>
  <si>
    <t>14.10.2023 22:25:20</t>
  </si>
  <si>
    <t>14.10.2023 22:25:22</t>
  </si>
  <si>
    <t>14.10.2023 22:26:34</t>
  </si>
  <si>
    <t>14.10.2023 22:26:35</t>
  </si>
  <si>
    <t>14.10.2023 22:26:37</t>
  </si>
  <si>
    <t>14.10.2023 22:26:38</t>
  </si>
  <si>
    <t>14.10.2023 22:26:40</t>
  </si>
  <si>
    <t>14.10.2023 22:26:43</t>
  </si>
  <si>
    <t>14.10.2023 22:27:59</t>
  </si>
  <si>
    <t>14.10.2023 22:28:01</t>
  </si>
  <si>
    <t>14.10.2023 22:28:02</t>
  </si>
  <si>
    <t>14.10.2023 22:28:04</t>
  </si>
  <si>
    <t>14.10.2023 22:28:05</t>
  </si>
  <si>
    <t>14.10.2023 22:28:23</t>
  </si>
  <si>
    <t>14.10.2023 22:28:25</t>
  </si>
  <si>
    <t>14.10.2023 22:28:26</t>
  </si>
  <si>
    <t>14.10.2023 22:28:28</t>
  </si>
  <si>
    <t>14.10.2023 22:28:29</t>
  </si>
  <si>
    <t>14.10.2023 22:31:46</t>
  </si>
  <si>
    <t>14.10.2023 22:31:47</t>
  </si>
  <si>
    <t>14.10.2023 22:31:49</t>
  </si>
  <si>
    <t>14.10.2023 22:31:50</t>
  </si>
  <si>
    <t>14.10.2023 22:36:35</t>
  </si>
  <si>
    <t>14.10.2023 22:36:37</t>
  </si>
  <si>
    <t>14.10.2023 22:36:38</t>
  </si>
  <si>
    <t>14.10.2023 22:36:40</t>
  </si>
  <si>
    <t>14.10.2023 22:36:41</t>
  </si>
  <si>
    <t>14.10.2023 22:36:44</t>
  </si>
  <si>
    <t>14.10.2023 22:38:32</t>
  </si>
  <si>
    <t>14.10.2023 22:38:34</t>
  </si>
  <si>
    <t>14.10.2023 22:38:35</t>
  </si>
  <si>
    <t>14.10.2023 22:39:08</t>
  </si>
  <si>
    <t>14.10.2023 22:39:11</t>
  </si>
  <si>
    <t>14.10.2023 22:39:13</t>
  </si>
  <si>
    <t>14.10.2023 22:39:25</t>
  </si>
  <si>
    <t>14.10.2023 22:39:26</t>
  </si>
  <si>
    <t>14.10.2023 22:39:28</t>
  </si>
  <si>
    <t>14.10.2023 22:39:31</t>
  </si>
  <si>
    <t>14.10.2023 22:39:32</t>
  </si>
  <si>
    <t>14.10.2023 22:39:34</t>
  </si>
  <si>
    <t>14.10.2023 22:39:35</t>
  </si>
  <si>
    <t>14.10.2023 22:39:37</t>
  </si>
  <si>
    <t>14.10.2023 22:39:41</t>
  </si>
  <si>
    <t>14.10.2023 22:47:01</t>
  </si>
  <si>
    <t>14.10.2023 22:47:02</t>
  </si>
  <si>
    <t>14.10.2023 22:47:04</t>
  </si>
  <si>
    <t>14.10.2023 22:47:05</t>
  </si>
  <si>
    <t>14.10.2023 22:47:07</t>
  </si>
  <si>
    <t>14.10.2023 22:47:08</t>
  </si>
  <si>
    <t>14.10.2023 22:47:10</t>
  </si>
  <si>
    <t>14.10.2023 22:48:05</t>
  </si>
  <si>
    <t>14.10.2023 22:48:07</t>
  </si>
  <si>
    <t>14.10.2023 22:48:08</t>
  </si>
  <si>
    <t>14.10.2023 22:48:10</t>
  </si>
  <si>
    <t>14.10.2023 22:48:11</t>
  </si>
  <si>
    <t>14.10.2023 22:48:13</t>
  </si>
  <si>
    <t>14.10.2023 22:48:14</t>
  </si>
  <si>
    <t>14.10.2023 22:48:16</t>
  </si>
  <si>
    <t>14.10.2023 22:48:41</t>
  </si>
  <si>
    <t>14.10.2023 22:48:43</t>
  </si>
  <si>
    <t>14.10.2023 22:48:44</t>
  </si>
  <si>
    <t>14.10.2023 22:48:46</t>
  </si>
  <si>
    <t>14.10.2023 22:50:52</t>
  </si>
  <si>
    <t>14.10.2023 22:50:53</t>
  </si>
  <si>
    <t>14.10.2023 22:50:55</t>
  </si>
  <si>
    <t>14.10.2023 22:50:56</t>
  </si>
  <si>
    <t>14.10.2023 22:50:58</t>
  </si>
  <si>
    <t>14.10.2023 22:50:59</t>
  </si>
  <si>
    <t>14.10.2023 22:51:02</t>
  </si>
  <si>
    <t>14.10.2023 22:51:04</t>
  </si>
  <si>
    <t>14.10.2023 22:51:05</t>
  </si>
  <si>
    <t>14.10.2023 22:54:35</t>
  </si>
  <si>
    <t>14.10.2023 22:54:37</t>
  </si>
  <si>
    <t>14.10.2023 22:54:38</t>
  </si>
  <si>
    <t>14.10.2023 22:54:40</t>
  </si>
  <si>
    <t>14.10.2023 22:54:41</t>
  </si>
  <si>
    <t>14.10.2023 22:54:43</t>
  </si>
  <si>
    <t>14.10.2023 23:10:40</t>
  </si>
  <si>
    <t>14.10.2023 23:10:41</t>
  </si>
  <si>
    <t>14.10.2023 23:10:42</t>
  </si>
  <si>
    <t>14.10.2023 23:10:44</t>
  </si>
  <si>
    <t>14.10.2023 23:10:45</t>
  </si>
  <si>
    <t>14.10.2023 23:10:47</t>
  </si>
  <si>
    <t>14.10.2023 23:11:38</t>
  </si>
  <si>
    <t>14.10.2023 23:11:39</t>
  </si>
  <si>
    <t>14.10.2023 23:11:41</t>
  </si>
  <si>
    <t>14.10.2023 23:11:42</t>
  </si>
  <si>
    <t>14.10.2023 23:11:44</t>
  </si>
  <si>
    <t>14.10.2023 23:11:45</t>
  </si>
  <si>
    <t>14.10.2023 23:11:48</t>
  </si>
  <si>
    <t>14.10.2023 23:11:51</t>
  </si>
  <si>
    <t>14.10.2023 23:11:53</t>
  </si>
  <si>
    <t>14.10.2023 23:11:54</t>
  </si>
  <si>
    <t>14.10.2023 23:11:59</t>
  </si>
  <si>
    <t>14.10.2023 23:15:02</t>
  </si>
  <si>
    <t>14.10.2023 23:15:03</t>
  </si>
  <si>
    <t>14.10.2023 23:15:05</t>
  </si>
  <si>
    <t>14.10.2023 23:15:06</t>
  </si>
  <si>
    <t>14.10.2023 23:15:08</t>
  </si>
  <si>
    <t>14.10.2023 23:15:09</t>
  </si>
  <si>
    <t>14.10.2023 23:15:11</t>
  </si>
  <si>
    <t>14.10.2023 23:15:38</t>
  </si>
  <si>
    <t>14.10.2023 23:15:39</t>
  </si>
  <si>
    <t>14.10.2023 23:15:41</t>
  </si>
  <si>
    <t>14.10.2023 23:15:42</t>
  </si>
  <si>
    <t>14.10.2023 23:15:44</t>
  </si>
  <si>
    <t>14.10.2023 23:15:45</t>
  </si>
  <si>
    <t>14.10.2023 23:15:47</t>
  </si>
  <si>
    <t>14.10.2023 23:15:48</t>
  </si>
  <si>
    <t>14.10.2023 23:15:51</t>
  </si>
  <si>
    <t>14.10.2023 23:19:44</t>
  </si>
  <si>
    <t>14.10.2023 23:19:45</t>
  </si>
  <si>
    <t>14.10.2023 23:19:47</t>
  </si>
  <si>
    <t>14.10.2023 23:19:48</t>
  </si>
  <si>
    <t>14.10.2023 23:19:50</t>
  </si>
  <si>
    <t>14.10.2023 23:19:51</t>
  </si>
  <si>
    <t>14.10.2023 23:19:54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</si>
  <si>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</si>
  <si>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</si>
  <si>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</si>
  <si>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</si>
  <si>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</si>
  <si>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</si>
  <si>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23:24:41</t>
  </si>
  <si>
    <t>14.10.2023 23:24:42</t>
  </si>
  <si>
    <t>14.10.2023 23:24:44</t>
  </si>
  <si>
    <t>14.10.2023 23:24:45</t>
  </si>
  <si>
    <t>14.10.2023 23:24:47</t>
  </si>
  <si>
    <t>14.10.2023 23:24:48</t>
  </si>
  <si>
    <t>14.10.2023 23:24:50</t>
  </si>
  <si>
    <t>14.10.2023 23:24:53</t>
  </si>
  <si>
    <t>14.10.2023 23:25:14</t>
  </si>
  <si>
    <t>14.10.2023 23:25:15</t>
  </si>
  <si>
    <t>14.10.2023 23:25:17</t>
  </si>
  <si>
    <t>14.10.2023 23:25:18</t>
  </si>
  <si>
    <t>14.10.2023 23:25:20</t>
  </si>
  <si>
    <t>14.10.2023 23:25:23</t>
  </si>
  <si>
    <t>14.10.2023 23:38:14</t>
  </si>
  <si>
    <t>14.10.2023 23:38:17</t>
  </si>
  <si>
    <t>14.10.2023 23:38:18</t>
  </si>
  <si>
    <t>14.10.2023 23:38:20</t>
  </si>
  <si>
    <t>14.10.2023 23:38:21</t>
  </si>
  <si>
    <t>14.10.2023 23:38:23</t>
  </si>
  <si>
    <t>14.10.2023 23:38:24</t>
  </si>
  <si>
    <t>14.10.2023 23:38:26</t>
  </si>
  <si>
    <t>14.10.2023 23:38:27</t>
  </si>
  <si>
    <t>14.10.2023 23:45:20</t>
  </si>
  <si>
    <t>14.10.2023 23:45:21</t>
  </si>
  <si>
    <t>14.10.2023 23:45:23</t>
  </si>
  <si>
    <t>14.10.2023 23:45:24</t>
  </si>
  <si>
    <t>14.10.2023 23:45:26</t>
  </si>
  <si>
    <t>14.10.2023 23:51:53</t>
  </si>
  <si>
    <t>14.10.2023 23:51:54</t>
  </si>
  <si>
    <t>14.10.2023 23:51:56</t>
  </si>
  <si>
    <t>14.10.2023 23:51:57</t>
  </si>
  <si>
    <t>14.10.2023 23:52:00</t>
  </si>
  <si>
    <t>14.10.2023 23:53:06</t>
  </si>
  <si>
    <t>14.10.2023 23:53:08</t>
  </si>
  <si>
    <t>14.10.2023 23:53:09</t>
  </si>
  <si>
    <t>14.10.2023 23:53:11</t>
  </si>
  <si>
    <t>14.10.2023 23:53:35</t>
  </si>
  <si>
    <t>14.10.2023 23:53:36</t>
  </si>
  <si>
    <t>14.10.2023 23:53:38</t>
  </si>
  <si>
    <t>14.10.2023 23:53:39</t>
  </si>
  <si>
    <t>14.10.2023 23:53:41</t>
  </si>
  <si>
    <t>14.10.2023 23:53:42</t>
  </si>
  <si>
    <t>14.10.2023 23:53:44</t>
  </si>
  <si>
    <t>14.10.2023 23:59:51</t>
  </si>
  <si>
    <t>14.10.2023 23:59:53</t>
  </si>
  <si>
    <t>14.10.2023 23:59:54</t>
  </si>
  <si>
    <t>14.10.2023 23:59:56</t>
  </si>
  <si>
    <t>14.10.2023 23:59:57</t>
  </si>
  <si>
    <t>14.10.2023 23:59:59</t>
  </si>
  <si>
    <t>15.10.2023 00:32:36</t>
  </si>
  <si>
    <t>15.10.2023 00:32:38</t>
  </si>
  <si>
    <t>15.10.2023 00:32:39</t>
  </si>
  <si>
    <t>15.10.2023 00:32:41</t>
  </si>
  <si>
    <t>15.10.2023 00:32:42</t>
  </si>
  <si>
    <t>15.10.2023 00:32:44</t>
  </si>
  <si>
    <t>15.10.2023 00:38:59</t>
  </si>
  <si>
    <t>15.10.2023 00:39:00</t>
  </si>
  <si>
    <t>15.10.2023 00:39:02</t>
  </si>
  <si>
    <t>15.10.2023 00:39:03</t>
  </si>
  <si>
    <t>15.10.2023 00:39:05</t>
  </si>
  <si>
    <t>15.10.2023 00:47:06</t>
  </si>
  <si>
    <t>15.10.2023 00:47:09</t>
  </si>
  <si>
    <t>15.10.2023 00:47:11</t>
  </si>
  <si>
    <t>15.10.2023 00:47:12</t>
  </si>
  <si>
    <t>15.10.2023 00:49:41</t>
  </si>
  <si>
    <t>15.10.2023 00:49:42</t>
  </si>
  <si>
    <t>15.10.2023 00:49:44</t>
  </si>
  <si>
    <t>15.10.2023 00:50:54</t>
  </si>
  <si>
    <t>15.10.2023 00:50:57</t>
  </si>
  <si>
    <t>15.10.2023 00:50:59</t>
  </si>
  <si>
    <t>15.10.2023 00:51:00</t>
  </si>
  <si>
    <t>15.10.2023 00:51:02</t>
  </si>
  <si>
    <t>15.10.2023 00:51:03</t>
  </si>
  <si>
    <t>15.10.2023 01:06:02</t>
  </si>
  <si>
    <t>15.10.2023 01:06:03</t>
  </si>
  <si>
    <t>15.10.2023 01:06:05</t>
  </si>
  <si>
    <t>15.10.2023 01:06:06</t>
  </si>
  <si>
    <t>15.10.2023 01:15:33</t>
  </si>
  <si>
    <t>15.10.2023 01:15:35</t>
  </si>
  <si>
    <t>15.10.2023 01:15:36</t>
  </si>
  <si>
    <t>15.10.2023 01:15:38</t>
  </si>
  <si>
    <t>15.10.2023 01:15:39</t>
  </si>
  <si>
    <t>15.10.2023 01:15:41</t>
  </si>
  <si>
    <t>15.10.2023 01:28:45</t>
  </si>
  <si>
    <t>15.10.2023 01:28:47</t>
  </si>
  <si>
    <t>15.10.2023 01:28:48</t>
  </si>
  <si>
    <t>15.10.2023 01:28:50</t>
  </si>
  <si>
    <t>15.10.2023 01:55:03</t>
  </si>
  <si>
    <t>15.10.2023 01:55:05</t>
  </si>
  <si>
    <t>15.10.2023 01:55:06</t>
  </si>
  <si>
    <t>15.10.2023 01:55:08</t>
  </si>
  <si>
    <t>15.10.2023 01:55:09</t>
  </si>
  <si>
    <t>15.10.2023 01:55:11</t>
  </si>
  <si>
    <t>15.10.2023 01:55:12</t>
  </si>
  <si>
    <t>15.10.2023 02:16:27</t>
  </si>
  <si>
    <t>15.10.2023 02:16:29</t>
  </si>
  <si>
    <t>15.10.2023 02:16:30</t>
  </si>
  <si>
    <t>15.10.2023 02:16:32</t>
  </si>
  <si>
    <t>15.10.2023 02:25:33</t>
  </si>
  <si>
    <t>15.10.2023 02:25:36</t>
  </si>
  <si>
    <t>15.10.2023 02:25:38</t>
  </si>
  <si>
    <t>15.10.2023 02:25:39</t>
  </si>
  <si>
    <t>15.10.2023 02:25:41</t>
  </si>
  <si>
    <t>15.10.2023 02:25:42</t>
  </si>
  <si>
    <t>15.10.2023 02:35:38</t>
  </si>
  <si>
    <t>15.10.2023 02:35:39</t>
  </si>
  <si>
    <t>15.10.2023 02:35:41</t>
  </si>
  <si>
    <t>15.10.2023 02:35:42</t>
  </si>
  <si>
    <t>15.10.2023 03:33:09</t>
  </si>
  <si>
    <t>15.10.2023 03:33:10</t>
  </si>
  <si>
    <t>15.10.2023 03:33:12</t>
  </si>
  <si>
    <t>15.10.2023 03:33:13</t>
  </si>
  <si>
    <t>15.10.2023 03:33:15</t>
  </si>
  <si>
    <t>15.10.2023 03:33:16</t>
  </si>
  <si>
    <t>15.10.2023 03:33:18</t>
  </si>
  <si>
    <t>15.10.2023 03:52:40</t>
  </si>
  <si>
    <t>15.10.2023 03:52:42</t>
  </si>
  <si>
    <t>15.10.2023 03:52:43</t>
  </si>
  <si>
    <t>15.10.2023 03:52:45</t>
  </si>
  <si>
    <t>15.10.2023 03:53:55</t>
  </si>
  <si>
    <t>15.10.2023 03:53:57</t>
  </si>
  <si>
    <t>15.10.2023 03:53:58</t>
  </si>
  <si>
    <t>15.10.2023 04:04:46</t>
  </si>
  <si>
    <t>15.10.2023 04:04:49</t>
  </si>
  <si>
    <t>15.10.2023 04:04:51</t>
  </si>
  <si>
    <t>15.10.2023 04:04:52</t>
  </si>
  <si>
    <t>15.10.2023 04:04:54</t>
  </si>
  <si>
    <t>15.10.2023 04:13:45</t>
  </si>
  <si>
    <t>15.10.2023 04:13:46</t>
  </si>
  <si>
    <t>15.10.2023 04:13:48</t>
  </si>
  <si>
    <t>15.10.2023 04:13:49</t>
  </si>
  <si>
    <t>15.10.2023 04:13:51</t>
  </si>
  <si>
    <t>15.10.2023 04:13:52</t>
  </si>
  <si>
    <t>15.10.2023 04:26:57</t>
  </si>
  <si>
    <t>15.10.2023 04:26:58</t>
  </si>
  <si>
    <t>15.10.2023 04:27:00</t>
  </si>
  <si>
    <t>15.10.2023 04:27:01</t>
  </si>
  <si>
    <t>15.10.2023 04:27:03</t>
  </si>
  <si>
    <t>15.10.2023 04:27:04</t>
  </si>
  <si>
    <t>15.10.2023 04:31:55</t>
  </si>
  <si>
    <t>15.10.2023 04:31:56</t>
  </si>
  <si>
    <t>15.10.2023 04:31:58</t>
  </si>
  <si>
    <t>15.10.2023 04:31:59</t>
  </si>
  <si>
    <t>15.10.2023 04:32:01</t>
  </si>
  <si>
    <t>15.10.2023 04:32:02</t>
  </si>
  <si>
    <t>15.10.2023 04:32:04</t>
  </si>
  <si>
    <t>15.10.2023 04:51:02</t>
  </si>
  <si>
    <t>15.10.2023 04:51:04</t>
  </si>
  <si>
    <t>15.10.2023 04:51:05</t>
  </si>
  <si>
    <t>15.10.2023 04:51:07</t>
  </si>
  <si>
    <t>15.10.2023 04:51:08</t>
  </si>
  <si>
    <t>15.10.2023 05:04:47</t>
  </si>
  <si>
    <t>15.10.2023 05:04:50</t>
  </si>
  <si>
    <t>15.10.2023 05:04:52</t>
  </si>
  <si>
    <t>15.10.2023 05:04:53</t>
  </si>
  <si>
    <t>15.10.2023 05:04:55</t>
  </si>
  <si>
    <t>15.10.2023 05:04:56</t>
  </si>
  <si>
    <t>15.10.2023 05:04:58</t>
  </si>
  <si>
    <t>15.10.2023 05:21:31</t>
  </si>
  <si>
    <t>15.10.2023 05:21:32</t>
  </si>
  <si>
    <t>15.10.2023 05:21:34</t>
  </si>
  <si>
    <t>15.10.2023 05:21:35</t>
  </si>
  <si>
    <t>15.10.2023 05:21:37</t>
  </si>
  <si>
    <t>15.10.2023 05:23:43</t>
  </si>
  <si>
    <t>15.10.2023 05:23:44</t>
  </si>
  <si>
    <t>15.10.2023 05:23:46</t>
  </si>
  <si>
    <t>15.10.2023 05:23:47</t>
  </si>
  <si>
    <t>15.10.2023 05:23:49</t>
  </si>
  <si>
    <t>15.10.2023 05:43:22</t>
  </si>
  <si>
    <t>15.10.2023 05:43:23</t>
  </si>
  <si>
    <t>15.10.2023 05:43:25</t>
  </si>
  <si>
    <t>15.10.2023 05:43:26</t>
  </si>
  <si>
    <t>15.10.2023 05:43:28</t>
  </si>
  <si>
    <t>15.10.2023 05:51:38</t>
  </si>
  <si>
    <t>15.10.2023 05:51:40</t>
  </si>
  <si>
    <t>15.10.2023 05:51:41</t>
  </si>
  <si>
    <t>15.10.2023 05:51:43</t>
  </si>
  <si>
    <t>15.10.2023 05:51:44</t>
  </si>
  <si>
    <t>15.10.2023 05:52:28</t>
  </si>
  <si>
    <t>15.10.2023 05:52:29</t>
  </si>
  <si>
    <t>15.10.2023 05:52:31</t>
  </si>
  <si>
    <t>15.10.2023 05:52:32</t>
  </si>
  <si>
    <t>15.10.2023 05:52:34</t>
  </si>
  <si>
    <t>15.10.2023 05:52:35</t>
  </si>
  <si>
    <t>15.10.2023 06:03:25</t>
  </si>
  <si>
    <t>15.10.2023 06:03:26</t>
  </si>
  <si>
    <t>15.10.2023 06:03:28</t>
  </si>
  <si>
    <t>15.10.2023 06:03:29</t>
  </si>
  <si>
    <t>15.10.2023 06:03:31</t>
  </si>
  <si>
    <t>15.10.2023 06:03:34</t>
  </si>
  <si>
    <t>15.10.2023 06:06:34</t>
  </si>
  <si>
    <t>15.10.2023 06:06:35</t>
  </si>
  <si>
    <t>15.10.2023 06:06:37</t>
  </si>
  <si>
    <t>15.10.2023 06:06:38</t>
  </si>
  <si>
    <t>15.10.2023 06:06:40</t>
  </si>
  <si>
    <t>15.10.2023 06:06:41</t>
  </si>
  <si>
    <t>15.10.2023 06:06:43</t>
  </si>
  <si>
    <t>15.10.2023 06:06:44</t>
  </si>
  <si>
    <t>15.10.2023 06:11:19</t>
  </si>
  <si>
    <t>15.10.2023 06:11:20</t>
  </si>
  <si>
    <t>15.10.2023 06:11:22</t>
  </si>
  <si>
    <t>15.10.2023 06:11:23</t>
  </si>
  <si>
    <t>15.10.2023 06:11:25</t>
  </si>
  <si>
    <t>15.10.2023 06:11:26</t>
  </si>
  <si>
    <t>15.10.2023 06:11:29</t>
  </si>
  <si>
    <t>15.10.2023 06:20:46</t>
  </si>
  <si>
    <t>15.10.2023 06:20:49</t>
  </si>
  <si>
    <t>15.10.2023 06:20:50</t>
  </si>
  <si>
    <t>15.10.2023 06:20:52</t>
  </si>
  <si>
    <t>15.10.2023 06:20:53</t>
  </si>
  <si>
    <t>15.10.2023 06:20:55</t>
  </si>
  <si>
    <t>15.10.2023 06:20:56</t>
  </si>
  <si>
    <t>15.10.2023 06:20:58</t>
  </si>
  <si>
    <t>15.10.2023 06:23:49</t>
  </si>
  <si>
    <t>15.10.2023 06:23:52</t>
  </si>
  <si>
    <t>15.10.2023 06:23:53</t>
  </si>
  <si>
    <t>15.10.2023 06:23:55</t>
  </si>
  <si>
    <t>15.10.2023 06:23:59</t>
  </si>
  <si>
    <t>15.10.2023 06:24:02</t>
  </si>
  <si>
    <t>15.10.2023 06:24:04</t>
  </si>
  <si>
    <t>15.10.2023 06:24:05</t>
  </si>
  <si>
    <t>15.10.2023 06:24:07</t>
  </si>
  <si>
    <t>15.10.2023 06:24:08</t>
  </si>
  <si>
    <t>15.10.2023 06:24:10</t>
  </si>
  <si>
    <t>15.10.2023 06:24:11</t>
  </si>
  <si>
    <t>15.10.2023 06:24:13</t>
  </si>
  <si>
    <t>15.10.2023 06:24:14</t>
  </si>
  <si>
    <t>15.10.2023 06:25:26</t>
  </si>
  <si>
    <t>15.10.2023 06:25:28</t>
  </si>
  <si>
    <t>15.10.2023 06:25:31</t>
  </si>
  <si>
    <t>15.10.2023 06:26:55</t>
  </si>
  <si>
    <t>15.10.2023 06:26:56</t>
  </si>
  <si>
    <t>15.10.2023 06:26:58</t>
  </si>
  <si>
    <t>15.10.2023 06:27:11</t>
  </si>
  <si>
    <t>15.10.2023 06:27:13</t>
  </si>
  <si>
    <t>15.10.2023 06:27:14</t>
  </si>
  <si>
    <t>15.10.2023 06:27:16</t>
  </si>
  <si>
    <t>15.10.2023 06:27:34</t>
  </si>
  <si>
    <t>15.10.2023 06:27:35</t>
  </si>
  <si>
    <t>15.10.2023 06:27:37</t>
  </si>
  <si>
    <t>15.10.2023 06:27:38</t>
  </si>
  <si>
    <t>15.10.2023 06:27:40</t>
  </si>
  <si>
    <t>15.10.2023 06:27:41</t>
  </si>
  <si>
    <t>15.10.2023 06:27:43</t>
  </si>
  <si>
    <t>15.10.2023 06:28:35</t>
  </si>
  <si>
    <t>15.10.2023 06:28:38</t>
  </si>
  <si>
    <t>15.10.2023 06:29:49</t>
  </si>
  <si>
    <t>15.10.2023 06:29:50</t>
  </si>
  <si>
    <t>15.10.2023 06:29:52</t>
  </si>
  <si>
    <t>15.10.2023 06:29:53</t>
  </si>
  <si>
    <t>15.10.2023 06:29:55</t>
  </si>
  <si>
    <t>15.10.2023 06:33:26</t>
  </si>
  <si>
    <t>15.10.2023 06:33:28</t>
  </si>
  <si>
    <t>15.10.2023 06:33:29</t>
  </si>
  <si>
    <t>15.10.2023 06:34:37</t>
  </si>
  <si>
    <t>15.10.2023 06:34:38</t>
  </si>
  <si>
    <t>15.10.2023 06:34:40</t>
  </si>
  <si>
    <t>15.10.2023 06:34:41</t>
  </si>
  <si>
    <t>15.10.2023 06:34:43</t>
  </si>
  <si>
    <t>15.10.2023 06:34:44</t>
  </si>
  <si>
    <t>15.10.2023 06:34:47</t>
  </si>
  <si>
    <t>15.10.2023 06:34:49</t>
  </si>
  <si>
    <t>15.10.2023 06:34:50</t>
  </si>
  <si>
    <t>15.10.2023 06:34:52</t>
  </si>
  <si>
    <t>15.10.2023 06:36:19</t>
  </si>
  <si>
    <t>15.10.2023 06:36:20</t>
  </si>
  <si>
    <t>15.10.2023 06:36:22</t>
  </si>
  <si>
    <t>15.10.2023 06:36:23</t>
  </si>
  <si>
    <t>15.10.2023 06:36:25</t>
  </si>
  <si>
    <t>15.10.2023 06:40:17</t>
  </si>
  <si>
    <t>15.10.2023 06:40:19</t>
  </si>
  <si>
    <t>15.10.2023 06:40:20</t>
  </si>
  <si>
    <t>15.10.2023 06:40:22</t>
  </si>
  <si>
    <t>15.10.2023 06:40:23</t>
  </si>
  <si>
    <t>15.10.2023 06:40:25</t>
  </si>
  <si>
    <t>15.10.2023 06:40:26</t>
  </si>
  <si>
    <t>15.10.2023 06:43:47</t>
  </si>
  <si>
    <t>15.10.2023 06:43:50</t>
  </si>
  <si>
    <t>15.10.2023 06:43:52</t>
  </si>
  <si>
    <t>15.10.2023 06:43:53</t>
  </si>
  <si>
    <t>15.10.2023 06:43:55</t>
  </si>
  <si>
    <t>15.10.2023 06:43:56</t>
  </si>
  <si>
    <t>15.10.2023 06:43:58</t>
  </si>
  <si>
    <t>15.10.2023 06:46:34</t>
  </si>
  <si>
    <t>15.10.2023 06:46:35</t>
  </si>
  <si>
    <t>15.10.2023 06:46:37</t>
  </si>
  <si>
    <t>15.10.2023 06:46:38</t>
  </si>
  <si>
    <t>15.10.2023 06:47:43</t>
  </si>
  <si>
    <t>15.10.2023 06:47:44</t>
  </si>
  <si>
    <t>15.10.2023 06:47:46</t>
  </si>
  <si>
    <t>15.10.2023 06:47:47</t>
  </si>
  <si>
    <t>15.10.2023 06:47:49</t>
  </si>
  <si>
    <t>15.10.2023 06:48:52</t>
  </si>
  <si>
    <t>15.10.2023 06:48:53</t>
  </si>
  <si>
    <t>15.10.2023 06:48:55</t>
  </si>
  <si>
    <t>15.10.2023 06:48:56</t>
  </si>
  <si>
    <t>15.10.2023 06:49:43</t>
  </si>
  <si>
    <t>15.10.2023 06:49:46</t>
  </si>
  <si>
    <t>15.10.2023 06:49:47</t>
  </si>
  <si>
    <t>15.10.2023 06:49:49</t>
  </si>
  <si>
    <t>15.10.2023 06:49:50</t>
  </si>
  <si>
    <t>15.10.2023 06:50:26</t>
  </si>
  <si>
    <t>15.10.2023 06:50:28</t>
  </si>
  <si>
    <t>15.10.2023 06:50:29</t>
  </si>
  <si>
    <t>15.10.2023 06:50:31</t>
  </si>
  <si>
    <t>15.10.2023 06:50:32</t>
  </si>
  <si>
    <t>15.10.2023 06:50:34</t>
  </si>
  <si>
    <t>15.10.2023 06:52:05</t>
  </si>
  <si>
    <t>15.10.2023 06:52:07</t>
  </si>
  <si>
    <t>15.10.2023 06:52:08</t>
  </si>
  <si>
    <t>15.10.2023 06:52:10</t>
  </si>
  <si>
    <t>15.10.2023 06:52:11</t>
  </si>
  <si>
    <t>15.10.2023 06:54:56</t>
  </si>
  <si>
    <t>15.10.2023 06:54:58</t>
  </si>
  <si>
    <t>15.10.2023 06:54:59</t>
  </si>
  <si>
    <t>15.10.2023 06:55:01</t>
  </si>
  <si>
    <t>15.10.2023 06:55:49</t>
  </si>
  <si>
    <t>15.10.2023 06:55:50</t>
  </si>
  <si>
    <t>15.10.2023 06:55:52</t>
  </si>
  <si>
    <t>15.10.2023 06:55:53</t>
  </si>
  <si>
    <t>15.10.2023 06:55:55</t>
  </si>
  <si>
    <t>15.10.2023 06:55:56</t>
  </si>
  <si>
    <t>15.10.2023 06:55:58</t>
  </si>
  <si>
    <t>15.10.2023 06:58:02</t>
  </si>
  <si>
    <t>15.10.2023 06:58:04</t>
  </si>
  <si>
    <t>15.10.2023 06:58:05</t>
  </si>
  <si>
    <t>15.10.2023 06:58:08</t>
  </si>
  <si>
    <t>15.10.2023 06:58:20</t>
  </si>
  <si>
    <t>15.10.2023 06:58:22</t>
  </si>
  <si>
    <t>15.10.2023 06:58:23</t>
  </si>
  <si>
    <t>15.10.2023 06:58:25</t>
  </si>
  <si>
    <t>15.10.2023 06:58:26</t>
  </si>
  <si>
    <t>15.10.2023 06:58:46</t>
  </si>
  <si>
    <t>15.10.2023 06:58:49</t>
  </si>
  <si>
    <t>15.10.2023 06:58:50</t>
  </si>
  <si>
    <t>15.10.2023 06:58:52</t>
  </si>
  <si>
    <t>15.10.2023 06:58:53</t>
  </si>
  <si>
    <t>15.10.2023 06:58:55</t>
  </si>
  <si>
    <t>15.10.2023 06:59:58</t>
  </si>
  <si>
    <t>15.10.2023 06:59:59</t>
  </si>
  <si>
    <t>15.10.2023 07:00:01</t>
  </si>
  <si>
    <t>15.10.2023 07:00:02</t>
  </si>
  <si>
    <t>15.10.2023 07:00:04</t>
  </si>
  <si>
    <t>15.10.2023 07:00:22</t>
  </si>
  <si>
    <t>15.10.2023 07:00:23</t>
  </si>
  <si>
    <t>15.10.2023 07:00:25</t>
  </si>
  <si>
    <t>15.10.2023 07:00:26</t>
  </si>
  <si>
    <t>15.10.2023 07:00:28</t>
  </si>
  <si>
    <t>15.10.2023 07:04:55</t>
  </si>
  <si>
    <t>15.10.2023 07:04:58</t>
  </si>
  <si>
    <t>15.10.2023 07:04:59</t>
  </si>
  <si>
    <t>15.10.2023 07:05:01</t>
  </si>
  <si>
    <t>15.10.2023 07:05:02</t>
  </si>
  <si>
    <t>15.10.2023 07:05:04</t>
  </si>
  <si>
    <t>15.10.2023 07:07:01</t>
  </si>
  <si>
    <t>15.10.2023 07:07:02</t>
  </si>
  <si>
    <t>15.10.2023 07:07:04</t>
  </si>
  <si>
    <t>15.10.2023 07:07:05</t>
  </si>
  <si>
    <t>15.10.2023 07:07:07</t>
  </si>
  <si>
    <t>15.10.2023 07:09:29</t>
  </si>
  <si>
    <t>15.10.2023 07:09:31</t>
  </si>
  <si>
    <t>15.10.2023 07:09:32</t>
  </si>
  <si>
    <t>15.10.2023 07:09:34</t>
  </si>
  <si>
    <t>15.10.2023 07:09:35</t>
  </si>
  <si>
    <t>15.10.2023 07:09:37</t>
  </si>
  <si>
    <t>15.10.2023 07:10:20</t>
  </si>
  <si>
    <t>15.10.2023 07:10:22</t>
  </si>
  <si>
    <t>15.10.2023 07:10:23</t>
  </si>
  <si>
    <t>15.10.2023 07:10:25</t>
  </si>
  <si>
    <t>15.10.2023 07:11:10</t>
  </si>
  <si>
    <t>15.10.2023 07:11:11</t>
  </si>
  <si>
    <t>15.10.2023 07:11:12</t>
  </si>
  <si>
    <t>15.10.2023 07:11:14</t>
  </si>
  <si>
    <t>15.10.2023 07:14:38</t>
  </si>
  <si>
    <t>15.10.2023 07:14:39</t>
  </si>
  <si>
    <t>15.10.2023 07:16:36</t>
  </si>
  <si>
    <t>15.10.2023 07:16:38</t>
  </si>
  <si>
    <t>15.10.2023 07:16:39</t>
  </si>
  <si>
    <t>15.10.2023 07:16:41</t>
  </si>
  <si>
    <t>15.10.2023 07:16:42</t>
  </si>
  <si>
    <t>15.10.2023 07:16:44</t>
  </si>
  <si>
    <t>15.10.2023 07:16:45</t>
  </si>
  <si>
    <t>15.10.2023 07:16:47</t>
  </si>
  <si>
    <t>15.10.2023 07:16:48</t>
  </si>
  <si>
    <t>15.10.2023 07:17:17</t>
  </si>
  <si>
    <t>15.10.2023 07:17:18</t>
  </si>
  <si>
    <t>15.10.2023 07:17:20</t>
  </si>
  <si>
    <t>15.10.2023 07:17:21</t>
  </si>
  <si>
    <t>15.10.2023 07:17:23</t>
  </si>
  <si>
    <t>15.10.2023 07:17:36</t>
  </si>
  <si>
    <t>15.10.2023 07:17:38</t>
  </si>
  <si>
    <t>15.10.2023 07:17:39</t>
  </si>
  <si>
    <t>15.10.2023 07:17:41</t>
  </si>
  <si>
    <t>15.10.2023 07:17:42</t>
  </si>
  <si>
    <t>15.10.2023 07:17:54</t>
  </si>
  <si>
    <t>15.10.2023 07:17:56</t>
  </si>
  <si>
    <t>15.10.2023 07:17:57</t>
  </si>
  <si>
    <t>15.10.2023 07:17:59</t>
  </si>
  <si>
    <t>15.10.2023 07:18:15</t>
  </si>
  <si>
    <t>15.10.2023 07:18:18</t>
  </si>
  <si>
    <t>15.10.2023 07:18:20</t>
  </si>
  <si>
    <t>15.10.2023 07:18:21</t>
  </si>
  <si>
    <t>15.10.2023 07:18:23</t>
  </si>
  <si>
    <t>15.10.2023 07:19:12</t>
  </si>
  <si>
    <t>15.10.2023 07:19:14</t>
  </si>
  <si>
    <t>15.10.2023 07:19:15</t>
  </si>
  <si>
    <t>15.10.2023 07:19:17</t>
  </si>
  <si>
    <t>15.10.2023 07:19:18</t>
  </si>
  <si>
    <t>15.10.2023 07:19:20</t>
  </si>
  <si>
    <t>15.10.2023 07:19:21</t>
  </si>
  <si>
    <t>15.10.2023 07:19:23</t>
  </si>
  <si>
    <t>15.10.2023 07:19:24</t>
  </si>
  <si>
    <t>15.10.2023 07:19:26</t>
  </si>
  <si>
    <t>15.10.2023 07:19:36</t>
  </si>
  <si>
    <t>15.10.2023 07:19:39</t>
  </si>
  <si>
    <t>15.10.2023 07:19:41</t>
  </si>
  <si>
    <t>15.10.2023 07:19:42</t>
  </si>
  <si>
    <t>15.10.2023 07:19:44</t>
  </si>
  <si>
    <t>15.10.2023 07:19:45</t>
  </si>
  <si>
    <t>15.10.2023 07:19:47</t>
  </si>
  <si>
    <t>15.10.2023 07:23:05</t>
  </si>
  <si>
    <t>15.10.2023 07:23:06</t>
  </si>
  <si>
    <t>15.10.2023 07:23:08</t>
  </si>
  <si>
    <t>15.10.2023 07:23:09</t>
  </si>
  <si>
    <t>15.10.2023 07:23:11</t>
  </si>
  <si>
    <t>15.10.2023 07:23:12</t>
  </si>
  <si>
    <t>15.10.2023 07:23:14</t>
  </si>
  <si>
    <t>15.10.2023 07:23:15</t>
  </si>
  <si>
    <t>15.10.2023 07:23:17</t>
  </si>
  <si>
    <t>15.10.2023 07:25:09</t>
  </si>
  <si>
    <t>15.10.2023 07:25:11</t>
  </si>
  <si>
    <t>15.10.2023 07:25:12</t>
  </si>
  <si>
    <t>15.10.2023 07:25:14</t>
  </si>
  <si>
    <t>15.10.2023 07:25:15</t>
  </si>
  <si>
    <t>15.10.2023 07:25:36</t>
  </si>
  <si>
    <t>15.10.2023 07:25:38</t>
  </si>
  <si>
    <t>15.10.2023 07:25:39</t>
  </si>
  <si>
    <t>15.10.2023 07:25:41</t>
  </si>
  <si>
    <t>15.10.2023 07:26:41</t>
  </si>
  <si>
    <t>15.10.2023 07:26:42</t>
  </si>
  <si>
    <t>15.10.2023 07:26:44</t>
  </si>
  <si>
    <t>15.10.2023 07:26:45</t>
  </si>
  <si>
    <t>15.10.2023 07:26:47</t>
  </si>
  <si>
    <t>15.10.2023 07:27:47</t>
  </si>
  <si>
    <t>15.10.2023 07:27:50</t>
  </si>
  <si>
    <t>15.10.2023 07:27:51</t>
  </si>
  <si>
    <t>15.10.2023 07:27:53</t>
  </si>
  <si>
    <t>15.10.2023 07:27:54</t>
  </si>
  <si>
    <t>15.10.2023 07:27:56</t>
  </si>
  <si>
    <t>15.10.2023 07:27:57</t>
  </si>
  <si>
    <t>15.10.2023 07:27:59</t>
  </si>
  <si>
    <t>15.10.2023 07:28:00</t>
  </si>
  <si>
    <t>15.10.2023 07:31:44</t>
  </si>
  <si>
    <t>15.10.2023 07:31:45</t>
  </si>
  <si>
    <t>15.10.2023 07:31:47</t>
  </si>
  <si>
    <t>15.10.2023 07:31:48</t>
  </si>
  <si>
    <t>15.10.2023 07:31:50</t>
  </si>
  <si>
    <t>15.10.2023 07:31:51</t>
  </si>
  <si>
    <t>15.10.2023 07:31:53</t>
  </si>
  <si>
    <t>15.10.2023 07:31:54</t>
  </si>
  <si>
    <t>15.10.2023 07:33:50</t>
  </si>
  <si>
    <t>15.10.2023 07:33:51</t>
  </si>
  <si>
    <t>15.10.2023 07:33:53</t>
  </si>
  <si>
    <t>15.10.2023 07:33:54</t>
  </si>
  <si>
    <t>15.10.2023 07:33:56</t>
  </si>
  <si>
    <t>15.10.2023 07:33:57</t>
  </si>
  <si>
    <t>15.10.2023 07:33:59</t>
  </si>
  <si>
    <t>15.10.2023 07:34:00</t>
  </si>
  <si>
    <t>15.10.2023 07:34:02</t>
  </si>
  <si>
    <t>15.10.2023 07:34:03</t>
  </si>
  <si>
    <t>15.10.2023 07:34:56</t>
  </si>
  <si>
    <t>15.10.2023 07:34:57</t>
  </si>
  <si>
    <t>15.10.2023 07:34:59</t>
  </si>
  <si>
    <t>15.10.2023 07:35:00</t>
  </si>
  <si>
    <t>15.10.2023 07:35:02</t>
  </si>
  <si>
    <t>15.10.2023 07:35:03</t>
  </si>
  <si>
    <t>15.10.2023 07:36:17</t>
  </si>
  <si>
    <t>15.10.2023 07:36:18</t>
  </si>
  <si>
    <t>15.10.2023 07:36:20</t>
  </si>
  <si>
    <t>15.10.2023 07:36:21</t>
  </si>
  <si>
    <t>15.10.2023 07:36:23</t>
  </si>
  <si>
    <t>15.10.2023 07:36:24</t>
  </si>
  <si>
    <t>15.10.2023 07:36:26</t>
  </si>
  <si>
    <t>15.10.2023 07:36:27</t>
  </si>
  <si>
    <t>15.10.2023 07:36:29</t>
  </si>
  <si>
    <t>15.10.2023 07:36:30</t>
  </si>
  <si>
    <t>15.10.2023 07:36:32</t>
  </si>
  <si>
    <t>15.10.2023 07:36:36</t>
  </si>
  <si>
    <t>15.10.2023 07:37:02</t>
  </si>
  <si>
    <t>15.10.2023 07:37:03</t>
  </si>
  <si>
    <t>15.10.2023 07:37:05</t>
  </si>
  <si>
    <t>15.10.2023 07:37:08</t>
  </si>
  <si>
    <t>15.10.2023 07:38:33</t>
  </si>
  <si>
    <t>15.10.2023 07:38:35</t>
  </si>
  <si>
    <t>15.10.2023 07:38:36</t>
  </si>
  <si>
    <t>15.10.2023 07:38:38</t>
  </si>
  <si>
    <t>15.10.2023 07:38:39</t>
  </si>
  <si>
    <t>15.10.2023 07:38:45</t>
  </si>
  <si>
    <t>15.10.2023 07:38:47</t>
  </si>
  <si>
    <t>15.10.2023 07:38:48</t>
  </si>
  <si>
    <t>15.10.2023 07:38:50</t>
  </si>
  <si>
    <t>15.10.2023 07:38:51</t>
  </si>
  <si>
    <t>15.10.2023 07:38:53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</si>
  <si>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</si>
  <si>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</si>
  <si>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</si>
  <si>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</si>
  <si>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</si>
  <si>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</si>
  <si>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07:40:26</t>
  </si>
  <si>
    <t>15.10.2023 07:40:27</t>
  </si>
  <si>
    <t>15.10.2023 07:44:27</t>
  </si>
  <si>
    <t>15.10.2023 07:44:29</t>
  </si>
  <si>
    <t>15.10.2023 07:44:30</t>
  </si>
  <si>
    <t>15.10.2023 07:44:32</t>
  </si>
  <si>
    <t>15.10.2023 07:44:33</t>
  </si>
  <si>
    <t>15.10.2023 07:45:08</t>
  </si>
  <si>
    <t>15.10.2023 07:45:11</t>
  </si>
  <si>
    <t>15.10.2023 07:45:12</t>
  </si>
  <si>
    <t>15.10.2023 07:45:14</t>
  </si>
  <si>
    <t>15.10.2023 07:45:15</t>
  </si>
  <si>
    <t>15.10.2023 07:45:17</t>
  </si>
  <si>
    <t>15.10.2023 07:45:18</t>
  </si>
  <si>
    <t>15.10.2023 07:47:47</t>
  </si>
  <si>
    <t>15.10.2023 07:47:48</t>
  </si>
  <si>
    <t>15.10.2023 07:47:50</t>
  </si>
  <si>
    <t>15.10.2023 07:47:51</t>
  </si>
  <si>
    <t>15.10.2023 07:47:53</t>
  </si>
  <si>
    <t>15.10.2023 07:47:54</t>
  </si>
  <si>
    <t>15.10.2023 07:47:56</t>
  </si>
  <si>
    <t>15.10.2023 07:47:59</t>
  </si>
  <si>
    <t>15.10.2023 07:48:00</t>
  </si>
  <si>
    <t>15.10.2023 07:48:02</t>
  </si>
  <si>
    <t>15.10.2023 07:49:05</t>
  </si>
  <si>
    <t>15.10.2023 07:49:06</t>
  </si>
  <si>
    <t>15.10.2023 07:49:08</t>
  </si>
  <si>
    <t>15.10.2023 07:49:09</t>
  </si>
  <si>
    <t>15.10.2023 07:49:11</t>
  </si>
  <si>
    <t>15.10.2023 07:49:12</t>
  </si>
  <si>
    <t>15.10.2023 07:49:14</t>
  </si>
  <si>
    <t>15.10.2023 07:49:17</t>
  </si>
  <si>
    <t>15.10.2023 07:52:15</t>
  </si>
  <si>
    <t>15.10.2023 07:52:17</t>
  </si>
  <si>
    <t>15.10.2023 07:52:18</t>
  </si>
  <si>
    <t>15.10.2023 07:52:20</t>
  </si>
  <si>
    <t>15.10.2023 07:52:21</t>
  </si>
  <si>
    <t>15.10.2023 07:52:26</t>
  </si>
  <si>
    <t>15.10.2023 07:52:27</t>
  </si>
  <si>
    <t>15.10.2023 07:52:29</t>
  </si>
  <si>
    <t>15.10.2023 07:52:30</t>
  </si>
  <si>
    <t>15.10.2023 07:52:32</t>
  </si>
  <si>
    <t>15.10.2023 07:52:33</t>
  </si>
  <si>
    <t>15.10.2023 07:53:09</t>
  </si>
  <si>
    <t>15.10.2023 07:53:10</t>
  </si>
  <si>
    <t>15.10.2023 07:53:12</t>
  </si>
  <si>
    <t>15.10.2023 07:53:13</t>
  </si>
  <si>
    <t>15.10.2023 07:53:15</t>
  </si>
  <si>
    <t>15.10.2023 07:54:45</t>
  </si>
  <si>
    <t>15.10.2023 07:54:46</t>
  </si>
  <si>
    <t>15.10.2023 07:54:48</t>
  </si>
  <si>
    <t>15.10.2023 07:54:49</t>
  </si>
  <si>
    <t>15.10.2023 07:54:51</t>
  </si>
  <si>
    <t>15.10.2023 07:54:52</t>
  </si>
  <si>
    <t>15.10.2023 07:54:54</t>
  </si>
  <si>
    <t>15.10.2023 07:54:55</t>
  </si>
  <si>
    <t>15.10.2023 07:55:40</t>
  </si>
  <si>
    <t>15.10.2023 07:55:42</t>
  </si>
  <si>
    <t>15.10.2023 07:55:43</t>
  </si>
  <si>
    <t>15.10.2023 07:55:45</t>
  </si>
  <si>
    <t>15.10.2023 07:55:46</t>
  </si>
  <si>
    <t>15.10.2023 07:55:48</t>
  </si>
  <si>
    <t>15.10.2023 07:55:49</t>
  </si>
  <si>
    <t>15.10.2023 07:58:18</t>
  </si>
  <si>
    <t>15.10.2023 07:58:19</t>
  </si>
  <si>
    <t>15.10.2023 07:58:21</t>
  </si>
  <si>
    <t>15.10.2023 07:58:22</t>
  </si>
  <si>
    <t>15.10.2023 07:58:24</t>
  </si>
  <si>
    <t>15.10.2023 07:58:27</t>
  </si>
  <si>
    <t>15.10.2023 08:01:16</t>
  </si>
  <si>
    <t>15.10.2023 08:01:18</t>
  </si>
  <si>
    <t>15.10.2023 08:01:19</t>
  </si>
  <si>
    <t>15.10.2023 08:01:21</t>
  </si>
  <si>
    <t>15.10.2023 08:01:22</t>
  </si>
  <si>
    <t>15.10.2023 08:01:24</t>
  </si>
  <si>
    <t>15.10.2023 08:01:25</t>
  </si>
  <si>
    <t>15.10.2023 08:01:27</t>
  </si>
  <si>
    <t>15.10.2023 08:02:01</t>
  </si>
  <si>
    <t>15.10.2023 08:02:03</t>
  </si>
  <si>
    <t>15.10.2023 08:02:04</t>
  </si>
  <si>
    <t>15.10.2023 08:02:06</t>
  </si>
  <si>
    <t>15.10.2023 08:02:07</t>
  </si>
  <si>
    <t>15.10.2023 08:03:22</t>
  </si>
  <si>
    <t>15.10.2023 08:03:24</t>
  </si>
  <si>
    <t>15.10.2023 08:03:25</t>
  </si>
  <si>
    <t>15.10.2023 08:03:27</t>
  </si>
  <si>
    <t>15.10.2023 08:03:28</t>
  </si>
  <si>
    <t>15.10.2023 08:03:30</t>
  </si>
  <si>
    <t>15.10.2023 08:05:37</t>
  </si>
  <si>
    <t>15.10.2023 08:05:39</t>
  </si>
  <si>
    <t>15.10.2023 08:05:40</t>
  </si>
  <si>
    <t>15.10.2023 08:05:42</t>
  </si>
  <si>
    <t>15.10.2023 08:07:18</t>
  </si>
  <si>
    <t>15.10.2023 08:07:19</t>
  </si>
  <si>
    <t>15.10.2023 08:07:21</t>
  </si>
  <si>
    <t>15.10.2023 08:07:22</t>
  </si>
  <si>
    <t>15.10.2023 08:07:24</t>
  </si>
  <si>
    <t>15.10.2023 08:07:25</t>
  </si>
  <si>
    <t>15.10.2023 08:07:28</t>
  </si>
  <si>
    <t>15.10.2023 08:07:30</t>
  </si>
  <si>
    <t>15.10.2023 08:07:33</t>
  </si>
  <si>
    <t>15.10.2023 08:07:34</t>
  </si>
  <si>
    <t>15.10.2023 08:07:42</t>
  </si>
  <si>
    <t>15.10.2023 08:07:45</t>
  </si>
  <si>
    <t>15.10.2023 08:07:49</t>
  </si>
  <si>
    <t>15.10.2023 08:07:51</t>
  </si>
  <si>
    <t>15.10.2023 08:07:52</t>
  </si>
  <si>
    <t>15.10.2023 08:09:33</t>
  </si>
  <si>
    <t>15.10.2023 08:09:34</t>
  </si>
  <si>
    <t>15.10.2023 08:09:36</t>
  </si>
  <si>
    <t>15.10.2023 08:09:37</t>
  </si>
  <si>
    <t>15.10.2023 08:09:39</t>
  </si>
  <si>
    <t>15.10.2023 08:09:40</t>
  </si>
  <si>
    <t>15.10.2023 08:09:42</t>
  </si>
  <si>
    <t>15.10.2023 08:09:43</t>
  </si>
  <si>
    <t>15.10.2023 08:10:15</t>
  </si>
  <si>
    <t>15.10.2023 08:10:16</t>
  </si>
  <si>
    <t>15.10.2023 08:10:18</t>
  </si>
  <si>
    <t>15.10.2023 08:10:19</t>
  </si>
  <si>
    <t>15.10.2023 08:11:46</t>
  </si>
  <si>
    <t>15.10.2023 08:11:48</t>
  </si>
  <si>
    <t>15.10.2023 08:11:49</t>
  </si>
  <si>
    <t>15.10.2023 08:11:51</t>
  </si>
  <si>
    <t>15.10.2023 08:11:52</t>
  </si>
  <si>
    <t>15.10.2023 08:11:54</t>
  </si>
  <si>
    <t>15.10.2023 08:11:55</t>
  </si>
  <si>
    <t>15.10.2023 08:11:57</t>
  </si>
  <si>
    <t>15.10.2023 08:13:36</t>
  </si>
  <si>
    <t>15.10.2023 08:13:39</t>
  </si>
  <si>
    <t>15.10.2023 08:13:40</t>
  </si>
  <si>
    <t>15.10.2023 08:13:42</t>
  </si>
  <si>
    <t>15.10.2023 08:13:43</t>
  </si>
  <si>
    <t>15.10.2023 08:13:45</t>
  </si>
  <si>
    <t>15.10.2023 08:13:46</t>
  </si>
  <si>
    <t>15.10.2023 08:13:48</t>
  </si>
  <si>
    <t>15.10.2023 08:14:33</t>
  </si>
  <si>
    <t>15.10.2023 08:14:34</t>
  </si>
  <si>
    <t>15.10.2023 08:14:36</t>
  </si>
  <si>
    <t>15.10.2023 08:14:37</t>
  </si>
  <si>
    <t>15.10.2023 08:14:39</t>
  </si>
  <si>
    <t>15.10.2023 08:14:40</t>
  </si>
  <si>
    <t>15.10.2023 08:14:42</t>
  </si>
  <si>
    <t>15.10.2023 08:14:43</t>
  </si>
  <si>
    <t>15.10.2023 08:15:13</t>
  </si>
  <si>
    <t>15.10.2023 08:15:15</t>
  </si>
  <si>
    <t>15.10.2023 08:15:16</t>
  </si>
  <si>
    <t>15.10.2023 08:15:18</t>
  </si>
  <si>
    <t>15.10.2023 08:15:19</t>
  </si>
  <si>
    <t>15.10.2023 08:15:21</t>
  </si>
  <si>
    <t>15.10.2023 08:15:22</t>
  </si>
  <si>
    <t>15.10.2023 08:15:24</t>
  </si>
  <si>
    <t>15.10.2023 08:17:14</t>
  </si>
  <si>
    <t>15.10.2023 08:17:17</t>
  </si>
  <si>
    <t>15.10.2023 08:17:19</t>
  </si>
  <si>
    <t>15.10.2023 08:17:20</t>
  </si>
  <si>
    <t>15.10.2023 08:17:22</t>
  </si>
  <si>
    <t>15.10.2023 08:17:23</t>
  </si>
  <si>
    <t>15.10.2023 08:17:25</t>
  </si>
  <si>
    <t>15.10.2023 08:17:53</t>
  </si>
  <si>
    <t>15.10.2023 08:17:55</t>
  </si>
  <si>
    <t>15.10.2023 08:17:56</t>
  </si>
  <si>
    <t>15.10.2023 08:17:58</t>
  </si>
  <si>
    <t>15.10.2023 08:17:59</t>
  </si>
  <si>
    <t>15.10.2023 08:18:01</t>
  </si>
  <si>
    <t>15.10.2023 08:20:28</t>
  </si>
  <si>
    <t>15.10.2023 08:20:31</t>
  </si>
  <si>
    <t>15.10.2023 08:20:32</t>
  </si>
  <si>
    <t>15.10.2023 08:20:34</t>
  </si>
  <si>
    <t>15.10.2023 08:20:35</t>
  </si>
  <si>
    <t>15.10.2023 08:20:55</t>
  </si>
  <si>
    <t>15.10.2023 08:20:56</t>
  </si>
  <si>
    <t>15.10.2023 08:20:58</t>
  </si>
  <si>
    <t>15.10.2023 08:20:59</t>
  </si>
  <si>
    <t>15.10.2023 08:21:01</t>
  </si>
  <si>
    <t>15.10.2023 08:21:02</t>
  </si>
  <si>
    <t>15.10.2023 08:21:05</t>
  </si>
  <si>
    <t>15.10.2023 08:21:07</t>
  </si>
  <si>
    <t>15.10.2023 08:21:08</t>
  </si>
  <si>
    <t>15.10.2023 08:21:10</t>
  </si>
  <si>
    <t>15.10.2023 08:21:11</t>
  </si>
  <si>
    <t>15.10.2023 08:21:17</t>
  </si>
  <si>
    <t>15.10.2023 08:21:19</t>
  </si>
  <si>
    <t>15.10.2023 08:21:20</t>
  </si>
  <si>
    <t>15.10.2023 08:21:22</t>
  </si>
  <si>
    <t>15.10.2023 08:21:23</t>
  </si>
  <si>
    <t>15.10.2023 08:21:26</t>
  </si>
  <si>
    <t>15.10.2023 08:22:43</t>
  </si>
  <si>
    <t>15.10.2023 08:22:44</t>
  </si>
  <si>
    <t>15.10.2023 08:22:46</t>
  </si>
  <si>
    <t>15.10.2023 08:22:47</t>
  </si>
  <si>
    <t>15.10.2023 08:22:49</t>
  </si>
  <si>
    <t>15.10.2023 08:22:50</t>
  </si>
  <si>
    <t>15.10.2023 08:22:52</t>
  </si>
  <si>
    <t>15.10.2023 08:22:53</t>
  </si>
  <si>
    <t>15.10.2023 08:23:40</t>
  </si>
  <si>
    <t>15.10.2023 08:23:41</t>
  </si>
  <si>
    <t>15.10.2023 08:23:43</t>
  </si>
  <si>
    <t>15.10.2023 08:23:44</t>
  </si>
  <si>
    <t>15.10.2023 08:23:46</t>
  </si>
  <si>
    <t>15.10.2023 08:23:47</t>
  </si>
  <si>
    <t>15.10.2023 08:23:49</t>
  </si>
  <si>
    <t>15.10.2023 08:23:50</t>
  </si>
  <si>
    <t>15.10.2023 08:23:52</t>
  </si>
  <si>
    <t>15.10.2023 08:23:53</t>
  </si>
  <si>
    <t>15.10.2023 08:23:56</t>
  </si>
  <si>
    <t>15.10.2023 08:23:58</t>
  </si>
  <si>
    <t>15.10.2023 08:23:59</t>
  </si>
  <si>
    <t>15.10.2023 08:24:01</t>
  </si>
  <si>
    <t>15.10.2023 08:24:02</t>
  </si>
  <si>
    <t>15.10.2023 08:24:04</t>
  </si>
  <si>
    <t>15.10.2023 08:24:05</t>
  </si>
  <si>
    <t>15.10.2023 08:24:08</t>
  </si>
  <si>
    <t>15.10.2023 08:24:10</t>
  </si>
  <si>
    <t>15.10.2023 08:24:11</t>
  </si>
  <si>
    <t>15.10.2023 08:24:13</t>
  </si>
  <si>
    <t>15.10.2023 08:24:17</t>
  </si>
  <si>
    <t>15.10.2023 08:24:34</t>
  </si>
  <si>
    <t>15.10.2023 08:24:35</t>
  </si>
  <si>
    <t>15.10.2023 08:24:37</t>
  </si>
  <si>
    <t>15.10.2023 08:24:38</t>
  </si>
  <si>
    <t>15.10.2023 08:24:41</t>
  </si>
  <si>
    <t>15.10.2023 08:24:58</t>
  </si>
  <si>
    <t>15.10.2023 08:24:59</t>
  </si>
  <si>
    <t>15.10.2023 08:25:01</t>
  </si>
  <si>
    <t>15.10.2023 08:25:02</t>
  </si>
  <si>
    <t>15.10.2023 08:25:05</t>
  </si>
  <si>
    <t>15.10.2023 08:25:43</t>
  </si>
  <si>
    <t>15.10.2023 08:25:44</t>
  </si>
  <si>
    <t>15.10.2023 08:25:46</t>
  </si>
  <si>
    <t>15.10.2023 08:25:47</t>
  </si>
  <si>
    <t>15.10.2023 08:25:49</t>
  </si>
  <si>
    <t>15.10.2023 08:25:50</t>
  </si>
  <si>
    <t>15.10.2023 08:25:52</t>
  </si>
  <si>
    <t>15.10.2023 08:26:29</t>
  </si>
  <si>
    <t>15.10.2023 08:26:31</t>
  </si>
  <si>
    <t>15.10.2023 08:26:32</t>
  </si>
  <si>
    <t>15.10.2023 08:26:34</t>
  </si>
  <si>
    <t>15.10.2023 08:26:35</t>
  </si>
  <si>
    <t>15.10.2023 08:26:37</t>
  </si>
  <si>
    <t>15.10.2023 08:26:38</t>
  </si>
  <si>
    <t>15.10.2023 08:26:40</t>
  </si>
  <si>
    <t>15.10.2023 08:27:01</t>
  </si>
  <si>
    <t>15.10.2023 08:27:04</t>
  </si>
  <si>
    <t>15.10.2023 08:27:05</t>
  </si>
  <si>
    <t>15.10.2023 08:27:07</t>
  </si>
  <si>
    <t>15.10.2023 08:27:08</t>
  </si>
  <si>
    <t>15.10.2023 08:27:10</t>
  </si>
  <si>
    <t>15.10.2023 08:27:11</t>
  </si>
  <si>
    <t>15.10.2023 08:27:29</t>
  </si>
  <si>
    <t>15.10.2023 08:27:31</t>
  </si>
  <si>
    <t>15.10.2023 08:27:32</t>
  </si>
  <si>
    <t>15.10.2023 08:27:34</t>
  </si>
  <si>
    <t>15.10.2023 08:27:35</t>
  </si>
  <si>
    <t>15.10.2023 08:27:37</t>
  </si>
  <si>
    <t>15.10.2023 08:28:13</t>
  </si>
  <si>
    <t>15.10.2023 08:28:14</t>
  </si>
  <si>
    <t>15.10.2023 08:28:16</t>
  </si>
  <si>
    <t>15.10.2023 08:28:17</t>
  </si>
  <si>
    <t>15.10.2023 08:28:19</t>
  </si>
  <si>
    <t>15.10.2023 08:28:20</t>
  </si>
  <si>
    <t>15.10.2023 08:28:22</t>
  </si>
  <si>
    <t>15.10.2023 08:28:23</t>
  </si>
  <si>
    <t>15.10.2023 08:28:29</t>
  </si>
  <si>
    <t>15.10.2023 08:28:31</t>
  </si>
  <si>
    <t>15.10.2023 08:28:32</t>
  </si>
  <si>
    <t>15.10.2023 08:28:34</t>
  </si>
  <si>
    <t>15.10.2023 08:28:35</t>
  </si>
  <si>
    <t>15.10.2023 08:28:37</t>
  </si>
  <si>
    <t>15.10.2023 08:28:40</t>
  </si>
  <si>
    <t>15.10.2023 08:28:58</t>
  </si>
  <si>
    <t>15.10.2023 08:28:59</t>
  </si>
  <si>
    <t>15.10.2023 08:29:22</t>
  </si>
  <si>
    <t>15.10.2023 08:29:25</t>
  </si>
  <si>
    <t>15.10.2023 08:29:26</t>
  </si>
  <si>
    <t>15.10.2023 08:29:28</t>
  </si>
  <si>
    <t>15.10.2023 08:29:29</t>
  </si>
  <si>
    <t>15.10.2023 08:29:31</t>
  </si>
  <si>
    <t>15.10.2023 08:29:32</t>
  </si>
  <si>
    <t>15.10.2023 08:29:49</t>
  </si>
  <si>
    <t>15.10.2023 08:29:52</t>
  </si>
  <si>
    <t>15.10.2023 08:29:53</t>
  </si>
  <si>
    <t>15.10.2023 08:29:55</t>
  </si>
  <si>
    <t>15.10.2023 08:29:56</t>
  </si>
  <si>
    <t>15.10.2023 08:29:58</t>
  </si>
  <si>
    <t>15.10.2023 08:30:08</t>
  </si>
  <si>
    <t>15.10.2023 08:30:10</t>
  </si>
  <si>
    <t>15.10.2023 08:30:11</t>
  </si>
  <si>
    <t>15.10.2023 08:30:13</t>
  </si>
  <si>
    <t>15.10.2023 08:30:14</t>
  </si>
  <si>
    <t>15.10.2023 08:30:28</t>
  </si>
  <si>
    <t>15.10.2023 08:30:29</t>
  </si>
  <si>
    <t>15.10.2023 08:30:31</t>
  </si>
  <si>
    <t>15.10.2023 08:30:32</t>
  </si>
  <si>
    <t>15.10.2023 08:30:34</t>
  </si>
  <si>
    <t>15.10.2023 08:30:35</t>
  </si>
  <si>
    <t>15.10.2023 08:30:50</t>
  </si>
  <si>
    <t>15.10.2023 08:30:52</t>
  </si>
  <si>
    <t>15.10.2023 08:30:53</t>
  </si>
  <si>
    <t>15.10.2023 08:30:55</t>
  </si>
  <si>
    <t>15.10.2023 08:30:56</t>
  </si>
  <si>
    <t>15.10.2023 08:31:04</t>
  </si>
  <si>
    <t>15.10.2023 08:31:05</t>
  </si>
  <si>
    <t>15.10.2023 08:31:07</t>
  </si>
  <si>
    <t>15.10.2023 08:31:08</t>
  </si>
  <si>
    <t>15.10.2023 08:31:23</t>
  </si>
  <si>
    <t>15.10.2023 08:31:25</t>
  </si>
  <si>
    <t>15.10.2023 08:31:26</t>
  </si>
  <si>
    <t>15.10.2023 08:31:28</t>
  </si>
  <si>
    <t>15.10.2023 08:31:29</t>
  </si>
  <si>
    <t>15.10.2023 08:31:31</t>
  </si>
  <si>
    <t>15.10.2023 08:31:32</t>
  </si>
  <si>
    <t>15.10.2023 08:31:34</t>
  </si>
  <si>
    <t>15.10.2023 08:31:35</t>
  </si>
  <si>
    <t>15.10.2023 08:31:37</t>
  </si>
  <si>
    <t>15.10.2023 08:32:52</t>
  </si>
  <si>
    <t>15.10.2023 08:32:53</t>
  </si>
  <si>
    <t>15.10.2023 08:32:55</t>
  </si>
  <si>
    <t>15.10.2023 08:32:56</t>
  </si>
  <si>
    <t>15.10.2023 08:32:58</t>
  </si>
  <si>
    <t>15.10.2023 08:33:07</t>
  </si>
  <si>
    <t>15.10.2023 08:33:08</t>
  </si>
  <si>
    <t>15.10.2023 08:33:10</t>
  </si>
  <si>
    <t>15.10.2023 08:33:11</t>
  </si>
  <si>
    <t>15.10.2023 08:33:41</t>
  </si>
  <si>
    <t>15.10.2023 08:33:43</t>
  </si>
  <si>
    <t>15.10.2023 08:33:46</t>
  </si>
  <si>
    <t>15.10.2023 08:33:50</t>
  </si>
  <si>
    <t>15.10.2023 08:33:53</t>
  </si>
  <si>
    <t>15.10.2023 08:34:00</t>
  </si>
  <si>
    <t>15.10.2023 08:34:17</t>
  </si>
  <si>
    <t>15.10.2023 08:34:18</t>
  </si>
  <si>
    <t>15.10.2023 08:34:20</t>
  </si>
  <si>
    <t>15.10.2023 08:34:21</t>
  </si>
  <si>
    <t>15.10.2023 08:34:23</t>
  </si>
  <si>
    <t>15.10.2023 08:34:26</t>
  </si>
  <si>
    <t>15.10.2023 08:36:03</t>
  </si>
  <si>
    <t>15.10.2023 08:36:06</t>
  </si>
  <si>
    <t>15.10.2023 08:36:08</t>
  </si>
  <si>
    <t>15.10.2023 08:36:09</t>
  </si>
  <si>
    <t>15.10.2023 08:36:11</t>
  </si>
  <si>
    <t>15.10.2023 08:36:12</t>
  </si>
  <si>
    <t>15.10.2023 08:36:14</t>
  </si>
  <si>
    <t>15.10.2023 08:36:24</t>
  </si>
  <si>
    <t>15.10.2023 08:36:26</t>
  </si>
  <si>
    <t>15.10.2023 08:36:27</t>
  </si>
  <si>
    <t>15.10.2023 08:36:29</t>
  </si>
  <si>
    <t>15.10.2023 08:36:30</t>
  </si>
  <si>
    <t>15.10.2023 08:36:48</t>
  </si>
  <si>
    <t>15.10.2023 08:36:50</t>
  </si>
  <si>
    <t>15.10.2023 08:36:51</t>
  </si>
  <si>
    <t>15.10.2023 08:36:53</t>
  </si>
  <si>
    <t>15.10.2023 08:36:56</t>
  </si>
  <si>
    <t>15.10.2023 08:36:57</t>
  </si>
  <si>
    <t>15.10.2023 08:36:59</t>
  </si>
  <si>
    <t>15.10.2023 08:37:00</t>
  </si>
  <si>
    <t>15.10.2023 08:37:03</t>
  </si>
  <si>
    <t>15.10.2023 08:37:24</t>
  </si>
  <si>
    <t>15.10.2023 08:37:26</t>
  </si>
  <si>
    <t>15.10.2023 08:37:27</t>
  </si>
  <si>
    <t>15.10.2023 08:37:29</t>
  </si>
  <si>
    <t>15.10.2023 08:37:30</t>
  </si>
  <si>
    <t>15.10.2023 08:38:33</t>
  </si>
  <si>
    <t>15.10.2023 08:38:35</t>
  </si>
  <si>
    <t>15.10.2023 08:38:36</t>
  </si>
  <si>
    <t>15.10.2023 08:38:38</t>
  </si>
  <si>
    <t>15.10.2023 08:38:39</t>
  </si>
  <si>
    <t>15.10.2023 08:38:44</t>
  </si>
  <si>
    <t>15.10.2023 08:38:45</t>
  </si>
  <si>
    <t>15.10.2023 08:38:47</t>
  </si>
  <si>
    <t>15.10.2023 08:38:48</t>
  </si>
  <si>
    <t>15.10.2023 08:38:50</t>
  </si>
  <si>
    <t>15.10.2023 08:38:51</t>
  </si>
  <si>
    <t>15.10.2023 08:38:53</t>
  </si>
  <si>
    <t>15.10.2023 08:38:56</t>
  </si>
  <si>
    <t>15.10.2023 08:38:57</t>
  </si>
  <si>
    <t>15.10.2023 08:38:59</t>
  </si>
  <si>
    <t>15.10.2023 08:39:00</t>
  </si>
  <si>
    <t>15.10.2023 08:39:02</t>
  </si>
  <si>
    <t>15.10.2023 08:39:03</t>
  </si>
  <si>
    <t>15.10.2023 08:39:56</t>
  </si>
  <si>
    <t>15.10.2023 08:40:02</t>
  </si>
  <si>
    <t>15.10.2023 08:40:03</t>
  </si>
  <si>
    <t>15.10.2023 08:40:05</t>
  </si>
  <si>
    <t>15.10.2023 08:41:39</t>
  </si>
  <si>
    <t>15.10.2023 08:41:41</t>
  </si>
  <si>
    <t>15.10.2023 08:41:42</t>
  </si>
  <si>
    <t>15.10.2023 08:41:44</t>
  </si>
  <si>
    <t>15.10.2023 08:41:48</t>
  </si>
  <si>
    <t>15.10.2023 08:41:50</t>
  </si>
  <si>
    <t>15.10.2023 08:41:51</t>
  </si>
  <si>
    <t>15.10.2023 08:41:53</t>
  </si>
  <si>
    <t>15.10.2023 08:43:06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</si>
  <si>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</si>
  <si>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</si>
  <si>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</si>
  <si>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</si>
  <si>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</si>
  <si>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</si>
  <si>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</si>
  <si>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08:43:20</t>
  </si>
  <si>
    <t>15.10.2023 08:44:21</t>
  </si>
  <si>
    <t>15.10.2023 08:44:23</t>
  </si>
  <si>
    <t>15.10.2023 08:44:24</t>
  </si>
  <si>
    <t>15.10.2023 08:44:26</t>
  </si>
  <si>
    <t>15.10.2023 08:44:27</t>
  </si>
  <si>
    <t>15.10.2023 08:44:29</t>
  </si>
  <si>
    <t>15.10.2023 08:44:30</t>
  </si>
  <si>
    <t>15.10.2023 08:44:32</t>
  </si>
  <si>
    <t>15.10.2023 08:44:33</t>
  </si>
  <si>
    <t>15.10.2023 08:44:35</t>
  </si>
  <si>
    <t>15.10.2023 08:44:36</t>
  </si>
  <si>
    <t>15.10.2023 08:44:42</t>
  </si>
  <si>
    <t>15.10.2023 08:44:44</t>
  </si>
  <si>
    <t>15.10.2023 08:44:45</t>
  </si>
  <si>
    <t>15.10.2023 08:44:47</t>
  </si>
  <si>
    <t>15.10.2023 08:44:48</t>
  </si>
  <si>
    <t>15.10.2023 08:44:50</t>
  </si>
  <si>
    <t>15.10.2023 08:44:53</t>
  </si>
  <si>
    <t>15.10.2023 08:44:54</t>
  </si>
  <si>
    <t>15.10.2023 08:45:24</t>
  </si>
  <si>
    <t>15.10.2023 08:45:26</t>
  </si>
  <si>
    <t>15.10.2023 08:45:27</t>
  </si>
  <si>
    <t>15.10.2023 08:45:29</t>
  </si>
  <si>
    <t>15.10.2023 08:45:32</t>
  </si>
  <si>
    <t>15.10.2023 08:45:38</t>
  </si>
  <si>
    <t>15.10.2023 08:45:39</t>
  </si>
  <si>
    <t>15.10.2023 08:45:41</t>
  </si>
  <si>
    <t>15.10.2023 08:45:42</t>
  </si>
  <si>
    <t>15.10.2023 08:45:44</t>
  </si>
  <si>
    <t>15.10.2023 08:45:45</t>
  </si>
  <si>
    <t>15.10.2023 08:45:47</t>
  </si>
  <si>
    <t>15.10.2023 08:45:48</t>
  </si>
  <si>
    <t>15.10.2023 08:45:50</t>
  </si>
  <si>
    <t>15.10.2023 08:45:51</t>
  </si>
  <si>
    <t>15.10.2023 08:46:02</t>
  </si>
  <si>
    <t>15.10.2023 08:46:03</t>
  </si>
  <si>
    <t>15.10.2023 08:46:05</t>
  </si>
  <si>
    <t>15.10.2023 08:46:06</t>
  </si>
  <si>
    <t>15.10.2023 08:46:08</t>
  </si>
  <si>
    <t>15.10.2023 08:46:09</t>
  </si>
  <si>
    <t>15.10.2023 08:46:11</t>
  </si>
  <si>
    <t>15.10.2023 08:46:17</t>
  </si>
  <si>
    <t>15.10.2023 08:46:18</t>
  </si>
  <si>
    <t>15.10.2023 08:46:20</t>
  </si>
  <si>
    <t>15.10.2023 08:46:21</t>
  </si>
  <si>
    <t>15.10.2023 08:46:24</t>
  </si>
  <si>
    <t>15.10.2023 08:47:02</t>
  </si>
  <si>
    <t>15.10.2023 08:47:03</t>
  </si>
  <si>
    <t>15.10.2023 08:47:05</t>
  </si>
  <si>
    <t>15.10.2023 08:47:06</t>
  </si>
  <si>
    <t>15.10.2023 08:47:20</t>
  </si>
  <si>
    <t>15.10.2023 08:47:21</t>
  </si>
  <si>
    <t>15.10.2023 08:47:23</t>
  </si>
  <si>
    <t>15.10.2023 08:47:24</t>
  </si>
  <si>
    <t>15.10.2023 08:47:26</t>
  </si>
  <si>
    <t>15.10.2023 08:47:27</t>
  </si>
  <si>
    <t>15.10.2023 08:47:29</t>
  </si>
  <si>
    <t>15.10.2023 08:47:30</t>
  </si>
  <si>
    <t>15.10.2023 08:47:32</t>
  </si>
  <si>
    <t>15.10.2023 08:47:54</t>
  </si>
  <si>
    <t>15.10.2023 08:47:57</t>
  </si>
  <si>
    <t>15.10.2023 08:47:59</t>
  </si>
  <si>
    <t>15.10.2023 08:48:00</t>
  </si>
  <si>
    <t>15.10.2023 08:48:02</t>
  </si>
  <si>
    <t>15.10.2023 08:48:03</t>
  </si>
  <si>
    <t>15.10.2023 08:48:05</t>
  </si>
  <si>
    <t>15.10.2023 08:48:08</t>
  </si>
  <si>
    <t>15.10.2023 08:48:12</t>
  </si>
  <si>
    <t>15.10.2023 08:48:14</t>
  </si>
  <si>
    <t>15.10.2023 08:48:15</t>
  </si>
  <si>
    <t>15.10.2023 08:48:20</t>
  </si>
  <si>
    <t>15.10.2023 08:48:23</t>
  </si>
  <si>
    <t>15.10.2023 08:49:43</t>
  </si>
  <si>
    <t>15.10.2023 08:49:45</t>
  </si>
  <si>
    <t>15.10.2023 08:49:46</t>
  </si>
  <si>
    <t>15.10.2023 08:49:48</t>
  </si>
  <si>
    <t>15.10.2023 08:49:49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</si>
  <si>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</si>
  <si>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</si>
  <si>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</si>
  <si>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</si>
  <si>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</si>
  <si>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</si>
  <si>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</si>
  <si>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</si>
  <si>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08:50:15</t>
  </si>
  <si>
    <t>15.10.2023 08:50:16</t>
  </si>
  <si>
    <t>15.10.2023 08:50:18</t>
  </si>
  <si>
    <t>15.10.2023 08:50:19</t>
  </si>
  <si>
    <t>15.10.2023 08:50:21</t>
  </si>
  <si>
    <t>15.10.2023 08:50:22</t>
  </si>
  <si>
    <t>15.10.2023 08:50:25</t>
  </si>
  <si>
    <t>15.10.2023 08:50:27</t>
  </si>
  <si>
    <t>15.10.2023 08:50:28</t>
  </si>
  <si>
    <t>15.10.2023 08:50:30</t>
  </si>
  <si>
    <t>15.10.2023 08:50:31</t>
  </si>
  <si>
    <t>15.10.2023 08:50:33</t>
  </si>
  <si>
    <t>15.10.2023 08:50:34</t>
  </si>
  <si>
    <t>15.10.2023 08:51:18</t>
  </si>
  <si>
    <t>15.10.2023 08:51:21</t>
  </si>
  <si>
    <t>15.10.2023 08:51:22</t>
  </si>
  <si>
    <t>15.10.2023 08:51:24</t>
  </si>
  <si>
    <t>15.10.2023 08:51:25</t>
  </si>
  <si>
    <t>15.10.2023 08:51:27</t>
  </si>
  <si>
    <t>15.10.2023 08:51:28</t>
  </si>
  <si>
    <t>15.10.2023 08:51:30</t>
  </si>
  <si>
    <t>15.10.2023 08:51:31</t>
  </si>
  <si>
    <t>15.10.2023 08:51:33</t>
  </si>
  <si>
    <t>15.10.2023 08:51:34</t>
  </si>
  <si>
    <t>15.10.2023 08:51:36</t>
  </si>
  <si>
    <t>15.10.2023 08:52:06</t>
  </si>
  <si>
    <t>15.10.2023 08:52:07</t>
  </si>
  <si>
    <t>15.10.2023 08:52:09</t>
  </si>
  <si>
    <t>15.10.2023 08:52:10</t>
  </si>
  <si>
    <t>15.10.2023 08:52:12</t>
  </si>
  <si>
    <t>15.10.2023 08:52:13</t>
  </si>
  <si>
    <t>15.10.2023 08:52:15</t>
  </si>
  <si>
    <t>15.10.2023 08:52:16</t>
  </si>
  <si>
    <t>15.10.2023 08:53:43</t>
  </si>
  <si>
    <t>15.10.2023 08:53:45</t>
  </si>
  <si>
    <t>15.10.2023 08:53:46</t>
  </si>
  <si>
    <t>15.10.2023 08:53:48</t>
  </si>
  <si>
    <t>15.10.2023 08:53:49</t>
  </si>
  <si>
    <t>15.10.2023 08:53:51</t>
  </si>
  <si>
    <t>15.10.2023 08:53:54</t>
  </si>
  <si>
    <t>15.10.2023 08:55:46</t>
  </si>
  <si>
    <t>15.10.2023 08:55:48</t>
  </si>
  <si>
    <t>15.10.2023 08:55:49</t>
  </si>
  <si>
    <t>15.10.2023 08:55:51</t>
  </si>
  <si>
    <t>15.10.2023 08:55:52</t>
  </si>
  <si>
    <t>15.10.2023 08:56:13</t>
  </si>
  <si>
    <t>15.10.2023 08:56:15</t>
  </si>
  <si>
    <t>15.10.2023 08:56:16</t>
  </si>
  <si>
    <t>15.10.2023 08:56:18</t>
  </si>
  <si>
    <t>15.10.2023 08:56:19</t>
  </si>
  <si>
    <t>15.10.2023 08:56:21</t>
  </si>
  <si>
    <t>15.10.2023 08:56:22</t>
  </si>
  <si>
    <t>15.10.2023 08:56:24</t>
  </si>
  <si>
    <t>15.10.2023 08:56:25</t>
  </si>
  <si>
    <t>15.10.2023 08:56:27</t>
  </si>
  <si>
    <t>15.10.2023 08:56:28</t>
  </si>
  <si>
    <t>15.10.2023 08:56:30</t>
  </si>
  <si>
    <t>15.10.2023 08:56:31</t>
  </si>
  <si>
    <t>15.10.2023 08:56:33</t>
  </si>
  <si>
    <t>15.10.2023 08:56:34</t>
  </si>
  <si>
    <t>15.10.2023 08:56:37</t>
  </si>
  <si>
    <t>15.10.2023 08:56:52</t>
  </si>
  <si>
    <t>15.10.2023 08:56:53</t>
  </si>
  <si>
    <t>15.10.2023 08:56:55</t>
  </si>
  <si>
    <t>15.10.2023 08:56:56</t>
  </si>
  <si>
    <t>15.10.2023 08:56:58</t>
  </si>
  <si>
    <t>15.10.2023 08:56:59</t>
  </si>
  <si>
    <t>15.10.2023 08:57:04</t>
  </si>
  <si>
    <t>15.10.2023 08:57:05</t>
  </si>
  <si>
    <t>15.10.2023 08:57:07</t>
  </si>
  <si>
    <t>15.10.2023 08:57:08</t>
  </si>
  <si>
    <t>15.10.2023 08:57:10</t>
  </si>
  <si>
    <t>15.10.2023 08:58:55</t>
  </si>
  <si>
    <t>15.10.2023 08:58:58</t>
  </si>
  <si>
    <t>15.10.2023 08:58:59</t>
  </si>
  <si>
    <t>15.10.2023 08:59:01</t>
  </si>
  <si>
    <t>15.10.2023 08:59:02</t>
  </si>
  <si>
    <t>15.10.2023 08:59:04</t>
  </si>
  <si>
    <t>15.10.2023 08:59:35</t>
  </si>
  <si>
    <t>15.10.2023 08:59:38</t>
  </si>
  <si>
    <t>15.10.2023 08:59:40</t>
  </si>
  <si>
    <t>15.10.2023 08:59:41</t>
  </si>
  <si>
    <t>15.10.2023 08:59:43</t>
  </si>
  <si>
    <t>15.10.2023 08:59:44</t>
  </si>
  <si>
    <t>15.10.2023 08:59:46</t>
  </si>
  <si>
    <t>15.10.2023 09:00:55</t>
  </si>
  <si>
    <t>15.10.2023 09:00:56</t>
  </si>
  <si>
    <t>15.10.2023 09:00:58</t>
  </si>
  <si>
    <t>15.10.2023 09:00:59</t>
  </si>
  <si>
    <t>15.10.2023 09:01:01</t>
  </si>
  <si>
    <t>15.10.2023 09:01:02</t>
  </si>
  <si>
    <t>15.10.2023 09:01:04</t>
  </si>
  <si>
    <t>15.10.2023 09:01:05</t>
  </si>
  <si>
    <t>15.10.2023 09:01:07</t>
  </si>
  <si>
    <t>15.10.2023 09:01:10</t>
  </si>
  <si>
    <t>15.10.2023 09:01:58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</si>
  <si>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</si>
  <si>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</si>
  <si>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</si>
  <si>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</si>
  <si>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</si>
  <si>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</si>
  <si>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09:02:08</t>
  </si>
  <si>
    <t>15.10.2023 09:03:01</t>
  </si>
  <si>
    <t>15.10.2023 09:03:02</t>
  </si>
  <si>
    <t>15.10.2023 09:03:04</t>
  </si>
  <si>
    <t>15.10.2023 09:03:05</t>
  </si>
  <si>
    <t>15.10.2023 09:03:07</t>
  </si>
  <si>
    <t>15.10.2023 09:03:08</t>
  </si>
  <si>
    <t>15.10.2023 09:03:10</t>
  </si>
  <si>
    <t>15.10.2023 09:03:11</t>
  </si>
  <si>
    <t>15.10.2023 09:03:14</t>
  </si>
  <si>
    <t>15.10.2023 09:03:37</t>
  </si>
  <si>
    <t>15.10.2023 09:03:40</t>
  </si>
  <si>
    <t>15.10.2023 09:03:41</t>
  </si>
  <si>
    <t>15.10.2023 09:03:43</t>
  </si>
  <si>
    <t>15.10.2023 09:03:44</t>
  </si>
  <si>
    <t>15.10.2023 09:03:46</t>
  </si>
  <si>
    <t>15.10.2023 09:04:10</t>
  </si>
  <si>
    <t>15.10.2023 09:04:11</t>
  </si>
  <si>
    <t>15.10.2023 09:04:12</t>
  </si>
  <si>
    <t>15.10.2023 09:04:17</t>
  </si>
  <si>
    <t>15.10.2023 09:04:18</t>
  </si>
  <si>
    <t>15.10.2023 09:04:20</t>
  </si>
  <si>
    <t>15.10.2023 09:04:21</t>
  </si>
  <si>
    <t>15.10.2023 09:04:24</t>
  </si>
  <si>
    <t>15.10.2023 09:04:27</t>
  </si>
  <si>
    <t>15.10.2023 09:04:29</t>
  </si>
  <si>
    <t>15.10.2023 09:04:30</t>
  </si>
  <si>
    <t>15.10.2023 09:04:32</t>
  </si>
  <si>
    <t>15.10.2023 09:04:33</t>
  </si>
  <si>
    <t>15.10.2023 09:04:35</t>
  </si>
  <si>
    <t>15.10.2023 09:04:36</t>
  </si>
  <si>
    <t>15.10.2023 09:04:54</t>
  </si>
  <si>
    <t>15.10.2023 09:04:56</t>
  </si>
  <si>
    <t>15.10.2023 09:04:57</t>
  </si>
  <si>
    <t>15.10.2023 09:04:59</t>
  </si>
  <si>
    <t>15.10.2023 09:05:00</t>
  </si>
  <si>
    <t>15.10.2023 09:08:23</t>
  </si>
  <si>
    <t>15.10.2023 09:08:24</t>
  </si>
  <si>
    <t>15.10.2023 09:08:26</t>
  </si>
  <si>
    <t>15.10.2023 09:08:27</t>
  </si>
  <si>
    <t>15.10.2023 09:08:29</t>
  </si>
  <si>
    <t>15.10.2023 09:08:30</t>
  </si>
  <si>
    <t>15.10.2023 09:08:32</t>
  </si>
  <si>
    <t>15.10.2023 09:08:33</t>
  </si>
  <si>
    <t>15.10.2023 09:08:35</t>
  </si>
  <si>
    <t>15.10.2023 09:09:12</t>
  </si>
  <si>
    <t>15.10.2023 09:10:00</t>
  </si>
  <si>
    <t>15.10.2023 09:10:02</t>
  </si>
  <si>
    <t>15.10.2023 09:10:03</t>
  </si>
  <si>
    <t>15.10.2023 09:10:05</t>
  </si>
  <si>
    <t>15.10.2023 09:10:06</t>
  </si>
  <si>
    <t>15.10.2023 09:10:15</t>
  </si>
  <si>
    <t>15.10.2023 09:10:18</t>
  </si>
  <si>
    <t>15.10.2023 09:10:20</t>
  </si>
  <si>
    <t>15.10.2023 09:10:21</t>
  </si>
  <si>
    <t>15.10.2023 09:10:23</t>
  </si>
  <si>
    <t>15.10.2023 09:10:24</t>
  </si>
  <si>
    <t>15.10.2023 09:12:09</t>
  </si>
  <si>
    <t>15.10.2023 09:12:11</t>
  </si>
  <si>
    <t>15.10.2023 09:12:12</t>
  </si>
  <si>
    <t>15.10.2023 09:12:14</t>
  </si>
  <si>
    <t>15.10.2023 09:12:15</t>
  </si>
  <si>
    <t>15.10.2023 09:12:59</t>
  </si>
  <si>
    <t>15.10.2023 09:13:00</t>
  </si>
  <si>
    <t>15.10.2023 09:13:03</t>
  </si>
  <si>
    <t>15.10.2023 09:13:05</t>
  </si>
  <si>
    <t>15.10.2023 09:13:06</t>
  </si>
  <si>
    <t>15.10.2023 09:13:08</t>
  </si>
  <si>
    <t>15.10.2023 09:13:20</t>
  </si>
  <si>
    <t>15.10.2023 09:13:26</t>
  </si>
  <si>
    <t>15.10.2023 09:13:27</t>
  </si>
  <si>
    <t>15.10.2023 09:13:29</t>
  </si>
  <si>
    <t>15.10.2023 09:13:30</t>
  </si>
  <si>
    <t>15.10.2023 09:13:32</t>
  </si>
  <si>
    <t>15.10.2023 09:13:33</t>
  </si>
  <si>
    <t>15.10.2023 09:13:35</t>
  </si>
  <si>
    <t>15.10.2023 09:14:06</t>
  </si>
  <si>
    <t>15.10.2023 09:14:08</t>
  </si>
  <si>
    <t>15.10.2023 09:14:09</t>
  </si>
  <si>
    <t>15.10.2023 09:14:11</t>
  </si>
  <si>
    <t>15.10.2023 09:14:12</t>
  </si>
  <si>
    <t>15.10.2023 09:14:14</t>
  </si>
  <si>
    <t>15.10.2023 09:14:18</t>
  </si>
  <si>
    <t>15.10.2023 09:14:20</t>
  </si>
  <si>
    <t>15.10.2023 09:14:21</t>
  </si>
  <si>
    <t>15.10.2023 09:14:23</t>
  </si>
  <si>
    <t>15.10.2023 09:14:24</t>
  </si>
  <si>
    <t>15.10.2023 09:14:26</t>
  </si>
  <si>
    <t>15.10.2023 09:14:27</t>
  </si>
  <si>
    <t>15.10.2023 09:14:29</t>
  </si>
  <si>
    <t>15.10.2023 09:14:47</t>
  </si>
  <si>
    <t>15.10.2023 09:14:48</t>
  </si>
  <si>
    <t>15.10.2023 09:14:50</t>
  </si>
  <si>
    <t>15.10.2023 09:14:51</t>
  </si>
  <si>
    <t>15.10.2023 09:14:53</t>
  </si>
  <si>
    <t>15.10.2023 09:14:54</t>
  </si>
  <si>
    <t>15.10.2023 09:14:56</t>
  </si>
  <si>
    <t>15.10.2023 09:14:57</t>
  </si>
  <si>
    <t>15.10.2023 09:15:40</t>
  </si>
  <si>
    <t>15.10.2023 09:15:42</t>
  </si>
  <si>
    <t>15.10.2023 09:15:43</t>
  </si>
  <si>
    <t>15.10.2023 09:15:45</t>
  </si>
  <si>
    <t>15.10.2023 09:15:46</t>
  </si>
  <si>
    <t>15.10.2023 09:15:48</t>
  </si>
  <si>
    <t>15.10.2023 09:15:49</t>
  </si>
  <si>
    <t>15.10.2023 09:15:51</t>
  </si>
  <si>
    <t>15.10.2023 09:15:52</t>
  </si>
  <si>
    <t>15.10.2023 09:15:55</t>
  </si>
  <si>
    <t>15.10.2023 09:16:07</t>
  </si>
  <si>
    <t>15.10.2023 09:16:09</t>
  </si>
  <si>
    <t>15.10.2023 09:16:10</t>
  </si>
  <si>
    <t>15.10.2023 09:16:12</t>
  </si>
  <si>
    <t>15.10.2023 09:16:13</t>
  </si>
  <si>
    <t>15.10.2023 09:16:15</t>
  </si>
  <si>
    <t>15.10.2023 09:17:28</t>
  </si>
  <si>
    <t>15.10.2023 09:17:37</t>
  </si>
  <si>
    <t>15.10.2023 09:17:40</t>
  </si>
  <si>
    <t>15.10.2023 09:17:42</t>
  </si>
  <si>
    <t>15.10.2023 09:17:43</t>
  </si>
  <si>
    <t>15.10.2023 09:17:45</t>
  </si>
  <si>
    <t>15.10.2023 09:17:46</t>
  </si>
  <si>
    <t>15.10.2023 09:17:48</t>
  </si>
  <si>
    <t>15.10.2023 09:17:49</t>
  </si>
  <si>
    <t>15.10.2023 09:17:51</t>
  </si>
  <si>
    <t>15.10.2023 09:18:24</t>
  </si>
  <si>
    <t>15.10.2023 09:18:25</t>
  </si>
  <si>
    <t>15.10.2023 09:19:24</t>
  </si>
  <si>
    <t>15.10.2023 09:19:27</t>
  </si>
  <si>
    <t>15.10.2023 09:19:28</t>
  </si>
  <si>
    <t>15.10.2023 09:19:30</t>
  </si>
  <si>
    <t>15.10.2023 09:19:31</t>
  </si>
  <si>
    <t>15.10.2023 09:19:33</t>
  </si>
  <si>
    <t>15.10.2023 09:19:34</t>
  </si>
  <si>
    <t>15.10.2023 09:20:01</t>
  </si>
  <si>
    <t>15.10.2023 09:20:03</t>
  </si>
  <si>
    <t>15.10.2023 09:20:04</t>
  </si>
  <si>
    <t>15.10.2023 09:20:06</t>
  </si>
  <si>
    <t>15.10.2023 09:20:07</t>
  </si>
  <si>
    <t>15.10.2023 09:20:10</t>
  </si>
  <si>
    <t>15.10.2023 09:20:12</t>
  </si>
  <si>
    <t>15.10.2023 09:20:13</t>
  </si>
  <si>
    <t>15.10.2023 09:20:15</t>
  </si>
  <si>
    <t>15.10.2023 09:20:16</t>
  </si>
  <si>
    <t>15.10.2023 09:20:49</t>
  </si>
  <si>
    <t>15.10.2023 09:20:51</t>
  </si>
  <si>
    <t>15.10.2023 09:20:52</t>
  </si>
  <si>
    <t>15.10.2023 09:20:54</t>
  </si>
  <si>
    <t>15.10.2023 09:20:55</t>
  </si>
  <si>
    <t>15.10.2023 09:20:57</t>
  </si>
  <si>
    <t>15.10.2023 09:22:03</t>
  </si>
  <si>
    <t>15.10.2023 09:22:18</t>
  </si>
  <si>
    <t>15.10.2023 09:22:21</t>
  </si>
  <si>
    <t>15.10.2023 09:22:22</t>
  </si>
  <si>
    <t>15.10.2023 09:22:24</t>
  </si>
  <si>
    <t>15.10.2023 09:22:25</t>
  </si>
  <si>
    <t>15.10.2023 09:23:03</t>
  </si>
  <si>
    <t>15.10.2023 09:23:06</t>
  </si>
  <si>
    <t>15.10.2023 09:23:07</t>
  </si>
  <si>
    <t>15.10.2023 09:23:09</t>
  </si>
  <si>
    <t>15.10.2023 09:23:10</t>
  </si>
  <si>
    <t>15.10.2023 09:23:12</t>
  </si>
  <si>
    <t>15.10.2023 09:23:40</t>
  </si>
  <si>
    <t>15.10.2023 09:23:42</t>
  </si>
  <si>
    <t>15.10.2023 09:23:43</t>
  </si>
  <si>
    <t>15.10.2023 09:23:45</t>
  </si>
  <si>
    <t>15.10.2023 09:23:46</t>
  </si>
  <si>
    <t>15.10.2023 09:23:48</t>
  </si>
  <si>
    <t>15.10.2023 09:24:40</t>
  </si>
  <si>
    <t>15.10.2023 09:24:42</t>
  </si>
  <si>
    <t>15.10.2023 09:24:43</t>
  </si>
  <si>
    <t>15.10.2023 09:24:45</t>
  </si>
  <si>
    <t>15.10.2023 09:25:25</t>
  </si>
  <si>
    <t>15.10.2023 09:25:27</t>
  </si>
  <si>
    <t>15.10.2023 09:25:28</t>
  </si>
  <si>
    <t>15.10.2023 09:25:30</t>
  </si>
  <si>
    <t>15.10.2023 09:25:31</t>
  </si>
  <si>
    <t>15.10.2023 09:25:33</t>
  </si>
  <si>
    <t>15.10.2023 09:25:36</t>
  </si>
  <si>
    <t>15.10.2023 09:25:37</t>
  </si>
  <si>
    <t>15.10.2023 09:25:39</t>
  </si>
  <si>
    <t>15.10.2023 09:25:40</t>
  </si>
  <si>
    <t>15.10.2023 09:25:42</t>
  </si>
  <si>
    <t>15.10.2023 09:25:45</t>
  </si>
  <si>
    <t>15.10.2023 09:26:18</t>
  </si>
  <si>
    <t>15.10.2023 09:26:21</t>
  </si>
  <si>
    <t>15.10.2023 09:26:24</t>
  </si>
  <si>
    <t>15.10.2023 09:26:25</t>
  </si>
  <si>
    <t>15.10.2023 09:26:27</t>
  </si>
  <si>
    <t>15.10.2023 09:26:28</t>
  </si>
  <si>
    <t>15.10.2023 09:26:30</t>
  </si>
  <si>
    <t>15.10.2023 09:26:31</t>
  </si>
  <si>
    <t>15.10.2023 09:26:36</t>
  </si>
  <si>
    <t>15.10.2023 09:26:42</t>
  </si>
  <si>
    <t>15.10.2023 09:26:45</t>
  </si>
  <si>
    <t>15.10.2023 09:26:48</t>
  </si>
  <si>
    <t>15.10.2023 09:26:49</t>
  </si>
  <si>
    <t>15.10.2023 09:26:52</t>
  </si>
  <si>
    <t>15.10.2023 09:26:54</t>
  </si>
  <si>
    <t>15.10.2023 09:26:55</t>
  </si>
  <si>
    <t>15.10.2023 09:28:07</t>
  </si>
  <si>
    <t>15.10.2023 09:28:09</t>
  </si>
  <si>
    <t>15.10.2023 09:28:10</t>
  </si>
  <si>
    <t>15.10.2023 09:28:12</t>
  </si>
  <si>
    <t>15.10.2023 09:28:13</t>
  </si>
  <si>
    <t>15.10.2023 09:28:15</t>
  </si>
  <si>
    <t>15.10.2023 09:28:16</t>
  </si>
  <si>
    <t>15.10.2023 09:28:18</t>
  </si>
  <si>
    <t>15.10.2023 09:28:33</t>
  </si>
  <si>
    <t>15.10.2023 09:28:36</t>
  </si>
  <si>
    <t>15.10.2023 09:28:37</t>
  </si>
  <si>
    <t>15.10.2023 09:28:39</t>
  </si>
  <si>
    <t>15.10.2023 09:28:40</t>
  </si>
  <si>
    <t>15.10.2023 09:28:42</t>
  </si>
  <si>
    <t>15.10.2023 09:28:43</t>
  </si>
  <si>
    <t>15.10.2023 09:28:52</t>
  </si>
  <si>
    <t>15.10.2023 09:28:55</t>
  </si>
  <si>
    <t>15.10.2023 09:28:57</t>
  </si>
  <si>
    <t>15.10.2023 09:28:58</t>
  </si>
  <si>
    <t>15.10.2023 09:29:00</t>
  </si>
  <si>
    <t>15.10.2023 09:29:01</t>
  </si>
  <si>
    <t>15.10.2023 09:29:18</t>
  </si>
  <si>
    <t>15.10.2023 09:29:19</t>
  </si>
  <si>
    <t>15.10.2023 09:29:21</t>
  </si>
  <si>
    <t>15.10.2023 09:29:22</t>
  </si>
  <si>
    <t>15.10.2023 09:29:24</t>
  </si>
  <si>
    <t>15.10.2023 09:29:25</t>
  </si>
  <si>
    <t>15.10.2023 09:29:27</t>
  </si>
  <si>
    <t>15.10.2023 09:29:31</t>
  </si>
  <si>
    <t>15.10.2023 09:29:33</t>
  </si>
  <si>
    <t>15.10.2023 09:29:34</t>
  </si>
  <si>
    <t>15.10.2023 09:29:36</t>
  </si>
  <si>
    <t>15.10.2023 09:29:37</t>
  </si>
  <si>
    <t>15.10.2023 09:29:39</t>
  </si>
  <si>
    <t>15.10.2023 09:29:40</t>
  </si>
  <si>
    <t>15.10.2023 09:29:42</t>
  </si>
  <si>
    <t>15.10.2023 09:29:43</t>
  </si>
  <si>
    <t>15.10.2023 09:30:10</t>
  </si>
  <si>
    <t>15.10.2023 09:30:13</t>
  </si>
  <si>
    <t>15.10.2023 09:30:15</t>
  </si>
  <si>
    <t>15.10.2023 09:30:16</t>
  </si>
  <si>
    <t>15.10.2023 09:30:18</t>
  </si>
  <si>
    <t>15.10.2023 09:30:19</t>
  </si>
  <si>
    <t>15.10.2023 09:31:01</t>
  </si>
  <si>
    <t>15.10.2023 09:31:03</t>
  </si>
  <si>
    <t>15.10.2023 09:31:04</t>
  </si>
  <si>
    <t>15.10.2023 09:31:06</t>
  </si>
  <si>
    <t>15.10.2023 09:31:07</t>
  </si>
  <si>
    <t>15.10.2023 09:31:09</t>
  </si>
  <si>
    <t>15.10.2023 09:31:10</t>
  </si>
  <si>
    <t>15.10.2023 09:31:12</t>
  </si>
  <si>
    <t>15.10.2023 09:31:13</t>
  </si>
  <si>
    <t>15.10.2023 09:31:15</t>
  </si>
  <si>
    <t>15.10.2023 09:31:31</t>
  </si>
  <si>
    <t>15.10.2023 09:31:33</t>
  </si>
  <si>
    <t>15.10.2023 09:31:34</t>
  </si>
  <si>
    <t>15.10.2023 09:31:36</t>
  </si>
  <si>
    <t>15.10.2023 09:31:58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</si>
  <si>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</si>
  <si>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</si>
  <si>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</si>
  <si>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</si>
  <si>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</si>
  <si>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</si>
  <si>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09:32:43</t>
  </si>
  <si>
    <t>15.10.2023 09:32:46</t>
  </si>
  <si>
    <t>15.10.2023 09:32:48</t>
  </si>
  <si>
    <t>15.10.2023 09:32:49</t>
  </si>
  <si>
    <t>15.10.2023 09:32:51</t>
  </si>
  <si>
    <t>15.10.2023 09:32:58</t>
  </si>
  <si>
    <t>15.10.2023 09:33:03</t>
  </si>
  <si>
    <t>15.10.2023 09:33:04</t>
  </si>
  <si>
    <t>15.10.2023 09:33:07</t>
  </si>
  <si>
    <t>15.10.2023 09:33:09</t>
  </si>
  <si>
    <t>15.10.2023 09:33:10</t>
  </si>
  <si>
    <t>15.10.2023 09:33:12</t>
  </si>
  <si>
    <t>15.10.2023 09:33:13</t>
  </si>
  <si>
    <t>15.10.2023 09:33:15</t>
  </si>
  <si>
    <t>15.10.2023 09:35:01</t>
  </si>
  <si>
    <t>15.10.2023 09:35:03</t>
  </si>
  <si>
    <t>15.10.2023 09:35:04</t>
  </si>
  <si>
    <t>15.10.2023 09:35:06</t>
  </si>
  <si>
    <t>15.10.2023 09:35:07</t>
  </si>
  <si>
    <t>15.10.2023 09:35:48</t>
  </si>
  <si>
    <t>15.10.2023 09:35:49</t>
  </si>
  <si>
    <t>15.10.2023 09:35:51</t>
  </si>
  <si>
    <t>15.10.2023 09:35:52</t>
  </si>
  <si>
    <t>15.10.2023 09:35:54</t>
  </si>
  <si>
    <t>15.10.2023 09:35:55</t>
  </si>
  <si>
    <t>15.10.2023 09:35:57</t>
  </si>
  <si>
    <t>15.10.2023 09:35:58</t>
  </si>
  <si>
    <t>15.10.2023 09:36:00</t>
  </si>
  <si>
    <t>15.10.2023 09:36:01</t>
  </si>
  <si>
    <t>15.10.2023 09:37:07</t>
  </si>
  <si>
    <t>15.10.2023 09:37:09</t>
  </si>
  <si>
    <t>15.10.2023 09:37:10</t>
  </si>
  <si>
    <t>15.10.2023 09:37:12</t>
  </si>
  <si>
    <t>15.10.2023 09:37:13</t>
  </si>
  <si>
    <t>15.10.2023 09:37:15</t>
  </si>
  <si>
    <t>15.10.2023 09:37:16</t>
  </si>
  <si>
    <t>15.10.2023 09:37:18</t>
  </si>
  <si>
    <t>15.10.2023 09:37:19</t>
  </si>
  <si>
    <t>15.10.2023 09:37:30</t>
  </si>
  <si>
    <t>15.10.2023 09:37:31</t>
  </si>
  <si>
    <t>15.10.2023 09:37:33</t>
  </si>
  <si>
    <t>15.10.2023 09:37:34</t>
  </si>
  <si>
    <t>15.10.2023 09:37:36</t>
  </si>
  <si>
    <t>15.10.2023 09:37:37</t>
  </si>
  <si>
    <t>15.10.2023 09:37:39</t>
  </si>
  <si>
    <t>15.10.2023 09:37:40</t>
  </si>
  <si>
    <t>15.10.2023 09:38:12</t>
  </si>
  <si>
    <t>15.10.2023 09:38:13</t>
  </si>
  <si>
    <t>15.10.2023 09:38:15</t>
  </si>
  <si>
    <t>15.10.2023 09:38:16</t>
  </si>
  <si>
    <t>15.10.2023 09:38:18</t>
  </si>
  <si>
    <t>15.10.2023 09:38:25</t>
  </si>
  <si>
    <t>15.10.2023 09:38:27</t>
  </si>
  <si>
    <t>15.10.2023 09:38:28</t>
  </si>
  <si>
    <t>15.10.2023 09:38:31</t>
  </si>
  <si>
    <t>15.10.2023 09:38:33</t>
  </si>
  <si>
    <t>15.10.2023 09:38:34</t>
  </si>
  <si>
    <t>15.10.2023 09:38:36</t>
  </si>
  <si>
    <t>15.10.2023 09:38:51</t>
  </si>
  <si>
    <t>15.10.2023 09:38:52</t>
  </si>
  <si>
    <t>15.10.2023 09:38:54</t>
  </si>
  <si>
    <t>15.10.2023 09:38:55</t>
  </si>
  <si>
    <t>15.10.2023 09:38:57</t>
  </si>
  <si>
    <t>15.10.2023 09:38:58</t>
  </si>
  <si>
    <t>15.10.2023 09:39:00</t>
  </si>
  <si>
    <t>15.10.2023 09:39:01</t>
  </si>
  <si>
    <t>15.10.2023 09:39:03</t>
  </si>
  <si>
    <t>15.10.2023 09:39:34</t>
  </si>
  <si>
    <t>15.10.2023 09:39:35</t>
  </si>
  <si>
    <t>15.10.2023 09:39:37</t>
  </si>
  <si>
    <t>15.10.2023 09:39:38</t>
  </si>
  <si>
    <t>15.10.2023 09:39:40</t>
  </si>
  <si>
    <t>15.10.2023 09:39:41</t>
  </si>
  <si>
    <t>15.10.2023 09:39:43</t>
  </si>
  <si>
    <t>15.10.2023 09:39:44</t>
  </si>
  <si>
    <t>15.10.2023 09:39:46</t>
  </si>
  <si>
    <t>15.10.2023 09:39:47</t>
  </si>
  <si>
    <t>15.10.2023 09:39:50</t>
  </si>
  <si>
    <t>15.10.2023 09:40:04</t>
  </si>
  <si>
    <t>15.10.2023 09:40:07</t>
  </si>
  <si>
    <t>15.10.2023 09:40:08</t>
  </si>
  <si>
    <t>15.10.2023 09:40:10</t>
  </si>
  <si>
    <t>15.10.2023 09:40:11</t>
  </si>
  <si>
    <t>15.10.2023 09:40:13</t>
  </si>
  <si>
    <t>15.10.2023 09:40:14</t>
  </si>
  <si>
    <t>15.10.2023 09:40:16</t>
  </si>
  <si>
    <t>15.10.2023 09:40:52</t>
  </si>
  <si>
    <t>15.10.2023 09:40:53</t>
  </si>
  <si>
    <t>15.10.2023 09:40:55</t>
  </si>
  <si>
    <t>15.10.2023 09:40:56</t>
  </si>
  <si>
    <t>15.10.2023 09:41:07</t>
  </si>
  <si>
    <t>15.10.2023 09:41:08</t>
  </si>
  <si>
    <t>15.10.2023 09:41:10</t>
  </si>
  <si>
    <t>15.10.2023 09:41:11</t>
  </si>
  <si>
    <t>15.10.2023 09:41:13</t>
  </si>
  <si>
    <t>15.10.2023 09:41:16</t>
  </si>
  <si>
    <t>15.10.2023 09:41:41</t>
  </si>
  <si>
    <t>15.10.2023 09:41:43</t>
  </si>
  <si>
    <t>15.10.2023 09:41:44</t>
  </si>
  <si>
    <t>15.10.2023 09:41:46</t>
  </si>
  <si>
    <t>15.10.2023 09:41:47</t>
  </si>
  <si>
    <t>15.10.2023 09:41:49</t>
  </si>
  <si>
    <t>15.10.2023 09:41:50</t>
  </si>
  <si>
    <t>15.10.2023 09:41:52</t>
  </si>
  <si>
    <t>15.10.2023 09:41:53</t>
  </si>
  <si>
    <t>15.10.2023 09:41:55</t>
  </si>
  <si>
    <t>15.10.2023 09:42:20</t>
  </si>
  <si>
    <t>15.10.2023 09:42:22</t>
  </si>
  <si>
    <t>15.10.2023 09:42:38</t>
  </si>
  <si>
    <t>15.10.2023 09:44:22</t>
  </si>
  <si>
    <t>15.10.2023 09:44:25</t>
  </si>
  <si>
    <t>15.10.2023 09:44:26</t>
  </si>
  <si>
    <t>15.10.2023 09:44:28</t>
  </si>
  <si>
    <t>15.10.2023 09:44:29</t>
  </si>
  <si>
    <t>15.10.2023 09:44:31</t>
  </si>
  <si>
    <t>15.10.2023 09:44:32</t>
  </si>
  <si>
    <t>15.10.2023 09:44:35</t>
  </si>
  <si>
    <t>15.10.2023 09:44:38</t>
  </si>
  <si>
    <t>15.10.2023 09:44:40</t>
  </si>
  <si>
    <t>15.10.2023 09:44:41</t>
  </si>
  <si>
    <t>15.10.2023 09:44:43</t>
  </si>
  <si>
    <t>15.10.2023 09:44:44</t>
  </si>
  <si>
    <t>15.10.2023 09:45:01</t>
  </si>
  <si>
    <t>15.10.2023 09:45:02</t>
  </si>
  <si>
    <t>15.10.2023 09:45:04</t>
  </si>
  <si>
    <t>15.10.2023 09:45:05</t>
  </si>
  <si>
    <t>15.10.2023 09:45:07</t>
  </si>
  <si>
    <t>15.10.2023 09:45:08</t>
  </si>
  <si>
    <t>15.10.2023 09:45:11</t>
  </si>
  <si>
    <t>15.10.2023 09:45:25</t>
  </si>
  <si>
    <t>15.10.2023 09:45:26</t>
  </si>
  <si>
    <t>15.10.2023 09:45:28</t>
  </si>
  <si>
    <t>15.10.2023 09:45:29</t>
  </si>
  <si>
    <t>15.10.2023 09:45:31</t>
  </si>
  <si>
    <t>15.10.2023 09:46:03</t>
  </si>
  <si>
    <t>15.10.2023 09:46:05</t>
  </si>
  <si>
    <t>15.10.2023 09:46:06</t>
  </si>
  <si>
    <t>15.10.2023 09:46:08</t>
  </si>
  <si>
    <t>15.10.2023 09:46:35</t>
  </si>
  <si>
    <t>15.10.2023 09:47:02</t>
  </si>
  <si>
    <t>15.10.2023 09:47:03</t>
  </si>
  <si>
    <t>15.10.2023 09:47:05</t>
  </si>
  <si>
    <t>15.10.2023 09:47:06</t>
  </si>
  <si>
    <t>15.10.2023 09:47:08</t>
  </si>
  <si>
    <t>15.10.2023 09:47:09</t>
  </si>
  <si>
    <t>15.10.2023 09:48:27</t>
  </si>
  <si>
    <t>15.10.2023 09:48:30</t>
  </si>
  <si>
    <t>15.10.2023 09:48:32</t>
  </si>
  <si>
    <t>15.10.2023 09:48:33</t>
  </si>
  <si>
    <t>15.10.2023 09:48:35</t>
  </si>
  <si>
    <t>15.10.2023 09:48:36</t>
  </si>
  <si>
    <t>15.10.2023 09:48:38</t>
  </si>
  <si>
    <t>15.10.2023 09:48:39</t>
  </si>
  <si>
    <t>15.10.2023 09:48:50</t>
  </si>
  <si>
    <t>15.10.2023 09:48:53</t>
  </si>
  <si>
    <t>15.10.2023 09:48:54</t>
  </si>
  <si>
    <t>15.10.2023 09:48:56</t>
  </si>
  <si>
    <t>15.10.2023 09:48:57</t>
  </si>
  <si>
    <t>15.10.2023 09:48:59</t>
  </si>
  <si>
    <t>15.10.2023 09:49:00</t>
  </si>
  <si>
    <t>15.10.2023 09:49:05</t>
  </si>
  <si>
    <t>15.10.2023 09:49:08</t>
  </si>
  <si>
    <t>15.10.2023 09:49:09</t>
  </si>
  <si>
    <t>15.10.2023 09:49:11</t>
  </si>
  <si>
    <t>15.10.2023 09:49:12</t>
  </si>
  <si>
    <t>15.10.2023 09:49:14</t>
  </si>
  <si>
    <t>15.10.2023 09:49:20</t>
  </si>
  <si>
    <t>15.10.2023 09:49:21</t>
  </si>
  <si>
    <t>15.10.2023 09:49:23</t>
  </si>
  <si>
    <t>15.10.2023 09:49:24</t>
  </si>
  <si>
    <t>15.10.2023 09:49:33</t>
  </si>
  <si>
    <t>15.10.2023 09:49:35</t>
  </si>
  <si>
    <t>15.10.2023 09:49:36</t>
  </si>
  <si>
    <t>15.10.2023 09:49:38</t>
  </si>
  <si>
    <t>15.10.2023 09:49:39</t>
  </si>
  <si>
    <t>15.10.2023 09:49:41</t>
  </si>
  <si>
    <t>15.10.2023 09:50:06</t>
  </si>
  <si>
    <t>15.10.2023 09:50:11</t>
  </si>
  <si>
    <t>15.10.2023 09:50:12</t>
  </si>
  <si>
    <t>15.10.2023 09:50:14</t>
  </si>
  <si>
    <t>15.10.2023 09:50:15</t>
  </si>
  <si>
    <t>15.10.2023 09:50:17</t>
  </si>
  <si>
    <t>15.10.2023 09:50:18</t>
  </si>
  <si>
    <t>15.10.2023 09:50:20</t>
  </si>
  <si>
    <t>15.10.2023 09:50:21</t>
  </si>
  <si>
    <t>15.10.2023 09:50:23</t>
  </si>
  <si>
    <t>15.10.2023 09:50:26</t>
  </si>
  <si>
    <t>15.10.2023 09:50:27</t>
  </si>
  <si>
    <t>15.10.2023 09:50:32</t>
  </si>
  <si>
    <t>15.10.2023 09:50:35</t>
  </si>
  <si>
    <t>15.10.2023 09:50:36</t>
  </si>
  <si>
    <t>15.10.2023 09:50:39</t>
  </si>
  <si>
    <t>15.10.2023 09:50:41</t>
  </si>
  <si>
    <t>15.10.2023 09:50:48</t>
  </si>
  <si>
    <t>15.10.2023 09:50:50</t>
  </si>
  <si>
    <t>15.10.2023 09:50:51</t>
  </si>
  <si>
    <t>15.10.2023 09:50:53</t>
  </si>
  <si>
    <t>15.10.2023 09:50:54</t>
  </si>
  <si>
    <t>15.10.2023 09:50:56</t>
  </si>
  <si>
    <t>15.10.2023 09:51:36</t>
  </si>
  <si>
    <t>15.10.2023 09:51:38</t>
  </si>
  <si>
    <t>15.10.2023 09:51:39</t>
  </si>
  <si>
    <t>15.10.2023 09:51:41</t>
  </si>
  <si>
    <t>15.10.2023 09:51:42</t>
  </si>
  <si>
    <t>15.10.2023 09:53:54</t>
  </si>
  <si>
    <t>15.10.2023 09:53:56</t>
  </si>
  <si>
    <t>15.10.2023 09:53:57</t>
  </si>
  <si>
    <t>15.10.2023 09:53:59</t>
  </si>
  <si>
    <t>15.10.2023 09:54:00</t>
  </si>
  <si>
    <t>15.10.2023 09:54:02</t>
  </si>
  <si>
    <t>15.10.2023 09:55:00</t>
  </si>
  <si>
    <t>15.10.2023 09:55:03</t>
  </si>
  <si>
    <t>15.10.2023 09:55:05</t>
  </si>
  <si>
    <t>15.10.2023 09:55:06</t>
  </si>
  <si>
    <t>15.10.2023 09:55:08</t>
  </si>
  <si>
    <t>15.10.2023 09:55:09</t>
  </si>
  <si>
    <t>15.10.2023 09:55:11</t>
  </si>
  <si>
    <t>15.10.2023 09:55:12</t>
  </si>
  <si>
    <t>15.10.2023 09:55:14</t>
  </si>
  <si>
    <t>15.10.2023 09:55:15</t>
  </si>
  <si>
    <t>15.10.2023 09:55:17</t>
  </si>
  <si>
    <t>15.10.2023 09:55:21</t>
  </si>
  <si>
    <t>15.10.2023 09:55:23</t>
  </si>
  <si>
    <t>15.10.2023 09:55:26</t>
  </si>
  <si>
    <t>15.10.2023 09:55:41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</si>
  <si>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</si>
  <si>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</si>
  <si>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</si>
  <si>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</si>
  <si>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</si>
  <si>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</si>
  <si>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</si>
  <si>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09:56:39</t>
  </si>
  <si>
    <t>15.10.2023 09:56:41</t>
  </si>
  <si>
    <t>15.10.2023 09:56:42</t>
  </si>
  <si>
    <t>15.10.2023 09:56:44</t>
  </si>
  <si>
    <t>15.10.2023 09:56:45</t>
  </si>
  <si>
    <t>15.10.2023 09:56:47</t>
  </si>
  <si>
    <t>15.10.2023 09:56:48</t>
  </si>
  <si>
    <t>15.10.2023 09:56:50</t>
  </si>
  <si>
    <t>15.10.2023 09:56:51</t>
  </si>
  <si>
    <t>15.10.2023 09:56:54</t>
  </si>
  <si>
    <t>15.10.2023 09:57:17</t>
  </si>
  <si>
    <t>15.10.2023 09:57:20</t>
  </si>
  <si>
    <t>15.10.2023 09:57:21</t>
  </si>
  <si>
    <t>15.10.2023 09:57:44</t>
  </si>
  <si>
    <t>15.10.2023 09:57:45</t>
  </si>
  <si>
    <t>15.10.2023 09:57:47</t>
  </si>
  <si>
    <t>15.10.2023 09:57:48</t>
  </si>
  <si>
    <t>15.10.2023 09:57:50</t>
  </si>
  <si>
    <t>15.10.2023 09:58:08</t>
  </si>
  <si>
    <t>15.10.2023 09:58:09</t>
  </si>
  <si>
    <t>15.10.2023 09:58:11</t>
  </si>
  <si>
    <t>15.10.2023 09:58:12</t>
  </si>
  <si>
    <t>15.10.2023 09:58:14</t>
  </si>
  <si>
    <t>15.10.2023 09:58:15</t>
  </si>
  <si>
    <t>15.10.2023 09:58:18</t>
  </si>
  <si>
    <t>15.10.2023 09:58:20</t>
  </si>
  <si>
    <t>15.10.2023 09:58:21</t>
  </si>
  <si>
    <t>15.10.2023 09:58:23</t>
  </si>
  <si>
    <t>15.10.2023 09:58:24</t>
  </si>
  <si>
    <t>15.10.2023 09:58:26</t>
  </si>
  <si>
    <t>15.10.2023 09:58:27</t>
  </si>
  <si>
    <t>15.10.2023 09:59:02</t>
  </si>
  <si>
    <t>15.10.2023 09:59:03</t>
  </si>
  <si>
    <t>15.10.2023 09:59:05</t>
  </si>
  <si>
    <t>15.10.2023 09:59:06</t>
  </si>
  <si>
    <t>15.10.2023 09:59:08</t>
  </si>
  <si>
    <t>15.10.2023 09:59:09</t>
  </si>
  <si>
    <t>15.10.2023 09:59:12</t>
  </si>
  <si>
    <t>15.10.2023 09:59:14</t>
  </si>
  <si>
    <t>15.10.2023 09:59:17</t>
  </si>
  <si>
    <t>15.10.2023 09:59:18</t>
  </si>
  <si>
    <t>15.10.2023 09:59:20</t>
  </si>
  <si>
    <t>15.10.2023 09:59:21</t>
  </si>
  <si>
    <t>15.10.2023 09:59:23</t>
  </si>
  <si>
    <t>15.10.2023 09:59:24</t>
  </si>
  <si>
    <t>15.10.2023 10:00:09</t>
  </si>
  <si>
    <t>15.10.2023 10:00:11</t>
  </si>
  <si>
    <t>15.10.2023 10:00:12</t>
  </si>
  <si>
    <t>15.10.2023 10:00:14</t>
  </si>
  <si>
    <t>15.10.2023 10:00:15</t>
  </si>
  <si>
    <t>15.10.2023 10:00:45</t>
  </si>
  <si>
    <t>15.10.2023 10:00:47</t>
  </si>
  <si>
    <t>15.10.2023 10:00:48</t>
  </si>
  <si>
    <t>15.10.2023 10:00:50</t>
  </si>
  <si>
    <t>15.10.2023 10:00:51</t>
  </si>
  <si>
    <t>15.10.2023 10:00:53</t>
  </si>
  <si>
    <t>15.10.2023 10:01:38</t>
  </si>
  <si>
    <t>15.10.2023 10:01:39</t>
  </si>
  <si>
    <t>15.10.2023 10:01:40</t>
  </si>
  <si>
    <t>15.10.2023 10:01:42</t>
  </si>
  <si>
    <t>15.10.2023 10:01:43</t>
  </si>
  <si>
    <t>15.10.2023 10:01:45</t>
  </si>
  <si>
    <t>15.10.2023 10:01:49</t>
  </si>
  <si>
    <t>15.10.2023 10:01:51</t>
  </si>
  <si>
    <t>15.10.2023 10:01:55</t>
  </si>
  <si>
    <t>15.10.2023 10:02:12</t>
  </si>
  <si>
    <t>15.10.2023 10:02:13</t>
  </si>
  <si>
    <t>15.10.2023 10:02:15</t>
  </si>
  <si>
    <t>15.10.2023 10:02:16</t>
  </si>
  <si>
    <t>15.10.2023 10:02:18</t>
  </si>
  <si>
    <t>15.10.2023 10:02:19</t>
  </si>
  <si>
    <t>15.10.2023 10:02:21</t>
  </si>
  <si>
    <t>15.10.2023 10:02:22</t>
  </si>
  <si>
    <t>15.10.2023 10:02:57</t>
  </si>
  <si>
    <t>15.10.2023 10:02:58</t>
  </si>
  <si>
    <t>15.10.2023 10:03:00</t>
  </si>
  <si>
    <t>15.10.2023 10:03:01</t>
  </si>
  <si>
    <t>15.10.2023 10:03:03</t>
  </si>
  <si>
    <t>15.10.2023 10:03:04</t>
  </si>
  <si>
    <t>15.10.2023 10:03:06</t>
  </si>
  <si>
    <t>15.10.2023 10:03:43</t>
  </si>
  <si>
    <t>15.10.2023 10:03:46</t>
  </si>
  <si>
    <t>15.10.2023 10:03:48</t>
  </si>
  <si>
    <t>15.10.2023 10:03:49</t>
  </si>
  <si>
    <t>15.10.2023 10:03:51</t>
  </si>
  <si>
    <t>15.10.2023 10:04:19</t>
  </si>
  <si>
    <t>15.10.2023 10:04:21</t>
  </si>
  <si>
    <t>15.10.2023 10:04:22</t>
  </si>
  <si>
    <t>15.10.2023 10:04:24</t>
  </si>
  <si>
    <t>15.10.2023 10:04:25</t>
  </si>
  <si>
    <t>15.10.2023 10:04:31</t>
  </si>
  <si>
    <t>15.10.2023 10:04:33</t>
  </si>
  <si>
    <t>15.10.2023 10:04:34</t>
  </si>
  <si>
    <t>15.10.2023 10:04:36</t>
  </si>
  <si>
    <t>15.10.2023 10:04:39</t>
  </si>
  <si>
    <t>15.10.2023 10:04:43</t>
  </si>
  <si>
    <t>15.10.2023 10:04:45</t>
  </si>
  <si>
    <t>15.10.2023 10:04:46</t>
  </si>
  <si>
    <t>15.10.2023 10:04:48</t>
  </si>
  <si>
    <t>15.10.2023 10:04:49</t>
  </si>
  <si>
    <t>15.10.2023 10:04:52</t>
  </si>
  <si>
    <t>15.10.2023 10:04:54</t>
  </si>
  <si>
    <t>15.10.2023 10:04:55</t>
  </si>
  <si>
    <t>15.10.2023 10:04:57</t>
  </si>
  <si>
    <t>15.10.2023 10:04:58</t>
  </si>
  <si>
    <t>15.10.2023 10:05:55</t>
  </si>
  <si>
    <t>15.10.2023 10:05:57</t>
  </si>
  <si>
    <t>15.10.2023 10:05:58</t>
  </si>
  <si>
    <t>15.10.2023 10:06:01</t>
  </si>
  <si>
    <t>15.10.2023 10:06:03</t>
  </si>
  <si>
    <t>15.10.2023 10:06:04</t>
  </si>
  <si>
    <t>15.10.2023 10:06:09</t>
  </si>
  <si>
    <t>15.10.2023 10:06:10</t>
  </si>
  <si>
    <t>15.10.2023 10:06:12</t>
  </si>
  <si>
    <t>15.10.2023 10:06:13</t>
  </si>
  <si>
    <t>15.10.2023 10:06:15</t>
  </si>
  <si>
    <t>15.10.2023 10:06:16</t>
  </si>
  <si>
    <t>15.10.2023 10:06:19</t>
  </si>
  <si>
    <t>15.10.2023 10:06:42</t>
  </si>
  <si>
    <t>15.10.2023 10:06:43</t>
  </si>
  <si>
    <t>15.10.2023 10:06:45</t>
  </si>
  <si>
    <t>15.10.2023 10:06:46</t>
  </si>
  <si>
    <t>15.10.2023 10:06:52</t>
  </si>
  <si>
    <t>15.10.2023 10:06:57</t>
  </si>
  <si>
    <t>15.10.2023 10:06:58</t>
  </si>
  <si>
    <t>15.10.2023 10:07:00</t>
  </si>
  <si>
    <t>15.10.2023 10:07:01</t>
  </si>
  <si>
    <t>15.10.2023 10:07:03</t>
  </si>
  <si>
    <t>15.10.2023 10:07:12</t>
  </si>
  <si>
    <t>15.10.2023 10:07:13</t>
  </si>
  <si>
    <t>15.10.2023 10:07:15</t>
  </si>
  <si>
    <t>15.10.2023 10:07:16</t>
  </si>
  <si>
    <t>15.10.2023 10:07:18</t>
  </si>
  <si>
    <t>15.10.2023 10:07:19</t>
  </si>
  <si>
    <t>15.10.2023 10:07:21</t>
  </si>
  <si>
    <t>15.10.2023 10:07:51</t>
  </si>
  <si>
    <t>15.10.2023 10:07:52</t>
  </si>
  <si>
    <t>15.10.2023 10:07:54</t>
  </si>
  <si>
    <t>15.10.2023 10:07:55</t>
  </si>
  <si>
    <t>15.10.2023 10:07:57</t>
  </si>
  <si>
    <t>15.10.2023 10:07:58</t>
  </si>
  <si>
    <t>15.10.2023 10:08:00</t>
  </si>
  <si>
    <t>15.10.2023 10:08:15</t>
  </si>
  <si>
    <t>15.10.2023 10:08:16</t>
  </si>
  <si>
    <t>15.10.2023 10:08:18</t>
  </si>
  <si>
    <t>15.10.2023 10:08:22</t>
  </si>
  <si>
    <t>15.10.2023 10:09:48</t>
  </si>
  <si>
    <t>15.10.2023 10:09:49</t>
  </si>
  <si>
    <t>15.10.2023 10:09:51</t>
  </si>
  <si>
    <t>15.10.2023 10:09:52</t>
  </si>
  <si>
    <t>15.10.2023 10:09:54</t>
  </si>
  <si>
    <t>15.10.2023 10:10:06</t>
  </si>
  <si>
    <t>15.10.2023 10:10:07</t>
  </si>
  <si>
    <t>15.10.2023 10:10:09</t>
  </si>
  <si>
    <t>15.10.2023 10:10:10</t>
  </si>
  <si>
    <t>15.10.2023 10:10:16</t>
  </si>
  <si>
    <t>15.10.2023 10:10:18</t>
  </si>
  <si>
    <t>15.10.2023 10:10:19</t>
  </si>
  <si>
    <t>15.10.2023 10:10:21</t>
  </si>
  <si>
    <t>15.10.2023 10:10:37</t>
  </si>
  <si>
    <t>15.10.2023 10:10:39</t>
  </si>
  <si>
    <t>15.10.2023 10:10:40</t>
  </si>
  <si>
    <t>15.10.2023 10:10:42</t>
  </si>
  <si>
    <t>15.10.2023 10:10:43</t>
  </si>
  <si>
    <t>15.10.2023 10:10:46</t>
  </si>
  <si>
    <t>15.10.2023 10:10:48</t>
  </si>
  <si>
    <t>15.10.2023 10:10:49</t>
  </si>
  <si>
    <t>15.10.2023 10:10:57</t>
  </si>
  <si>
    <t>15.10.2023 10:11:01</t>
  </si>
  <si>
    <t>15.10.2023 10:11:03</t>
  </si>
  <si>
    <t>15.10.2023 10:11:04</t>
  </si>
  <si>
    <t>15.10.2023 10:11:06</t>
  </si>
  <si>
    <t>15.10.2023 10:11:07</t>
  </si>
  <si>
    <t>15.10.2023 10:11:09</t>
  </si>
  <si>
    <t>15.10.2023 10:11:52</t>
  </si>
  <si>
    <t>15.10.2023 10:11:54</t>
  </si>
  <si>
    <t>15.10.2023 10:11:55</t>
  </si>
  <si>
    <t>15.10.2023 10:11:57</t>
  </si>
  <si>
    <t>15.10.2023 10:11:58</t>
  </si>
  <si>
    <t>15.10.2023 10:12:00</t>
  </si>
  <si>
    <t>15.10.2023 10:12:01</t>
  </si>
  <si>
    <t>15.10.2023 10:12:04</t>
  </si>
  <si>
    <t>15.10.2023 10:13:04</t>
  </si>
  <si>
    <t>15.10.2023 10:13:06</t>
  </si>
  <si>
    <t>15.10.2023 10:13:07</t>
  </si>
  <si>
    <t>15.10.2023 10:13:09</t>
  </si>
  <si>
    <t>15.10.2023 10:13:10</t>
  </si>
  <si>
    <t>15.10.2023 10:13:12</t>
  </si>
  <si>
    <t>15.10.2023 10:15:54</t>
  </si>
  <si>
    <t>15.10.2023 10:15:55</t>
  </si>
  <si>
    <t>15.10.2023 10:15:57</t>
  </si>
  <si>
    <t>15.10.2023 10:15:58</t>
  </si>
  <si>
    <t>15.10.2023 10:16:00</t>
  </si>
  <si>
    <t>15.10.2023 10:16:01</t>
  </si>
  <si>
    <t>15.10.2023 10:16:03</t>
  </si>
  <si>
    <t>15.10.2023 10:16:04</t>
  </si>
  <si>
    <t>15.10.2023 10:16:40</t>
  </si>
  <si>
    <t>15.10.2023 10:16:43</t>
  </si>
  <si>
    <t>15.10.2023 10:16:45</t>
  </si>
  <si>
    <t>15.10.2023 10:16:46</t>
  </si>
  <si>
    <t>15.10.2023 10:16:48</t>
  </si>
  <si>
    <t>15.10.2023 10:16:49</t>
  </si>
  <si>
    <t>15.10.2023 10:17:39</t>
  </si>
  <si>
    <t>15.10.2023 10:17:40</t>
  </si>
  <si>
    <t>15.10.2023 10:17:42</t>
  </si>
  <si>
    <t>15.10.2023 10:17:43</t>
  </si>
  <si>
    <t>15.10.2023 10:17:45</t>
  </si>
  <si>
    <t>15.10.2023 10:17:46</t>
  </si>
  <si>
    <t>15.10.2023 10:17:48</t>
  </si>
  <si>
    <t>15.10.2023 10:17:49</t>
  </si>
  <si>
    <t>15.10.2023 10:17:51</t>
  </si>
  <si>
    <t>15.10.2023 10:18:19</t>
  </si>
  <si>
    <t>15.10.2023 10:18:21</t>
  </si>
  <si>
    <t>15.10.2023 10:18:22</t>
  </si>
  <si>
    <t>15.10.2023 10:18:24</t>
  </si>
  <si>
    <t>15.10.2023 10:18:25</t>
  </si>
  <si>
    <t>15.10.2023 10:18:27</t>
  </si>
  <si>
    <t>15.10.2023 10:18:28</t>
  </si>
  <si>
    <t>15.10.2023 10:18:30</t>
  </si>
  <si>
    <t>15.10.2023 10:19:00</t>
  </si>
  <si>
    <t>15.10.2023 10:19:03</t>
  </si>
  <si>
    <t>15.10.2023 10:19:04</t>
  </si>
  <si>
    <t>15.10.2023 10:19:06</t>
  </si>
  <si>
    <t>15.10.2023 10:19:07</t>
  </si>
  <si>
    <t>15.10.2023 10:19:10</t>
  </si>
  <si>
    <t>15.10.2023 10:19:12</t>
  </si>
  <si>
    <t>15.10.2023 10:19:13</t>
  </si>
  <si>
    <t>15.10.2023 10:19:15</t>
  </si>
  <si>
    <t>15.10.2023 10:19:16</t>
  </si>
  <si>
    <t>15.10.2023 10:19:25</t>
  </si>
  <si>
    <t>15.10.2023 10:19:27</t>
  </si>
  <si>
    <t>15.10.2023 10:19:28</t>
  </si>
  <si>
    <t>15.10.2023 10:19:30</t>
  </si>
  <si>
    <t>15.10.2023 10:20:22</t>
  </si>
  <si>
    <t>15.10.2023 10:20:25</t>
  </si>
  <si>
    <t>15.10.2023 10:20:27</t>
  </si>
  <si>
    <t>15.10.2023 10:20:28</t>
  </si>
  <si>
    <t>15.10.2023 10:20:30</t>
  </si>
  <si>
    <t>15.10.2023 10:20:31</t>
  </si>
  <si>
    <t>15.10.2023 10:20:33</t>
  </si>
  <si>
    <t>15.10.2023 10:20:36</t>
  </si>
  <si>
    <t>15.10.2023 10:20:37</t>
  </si>
  <si>
    <t>15.10.2023 10:20:39</t>
  </si>
  <si>
    <t>15.10.2023 10:20:49</t>
  </si>
  <si>
    <t>15.10.2023 10:20:51</t>
  </si>
  <si>
    <t>15.10.2023 10:20:52</t>
  </si>
  <si>
    <t>15.10.2023 10:20:54</t>
  </si>
  <si>
    <t>15.10.2023 10:20:57</t>
  </si>
  <si>
    <t>15.10.2023 10:21:22</t>
  </si>
  <si>
    <t>15.10.2023 10:21:24</t>
  </si>
  <si>
    <t>15.10.2023 10:21:25</t>
  </si>
  <si>
    <t>15.10.2023 10:21:28</t>
  </si>
  <si>
    <t>15.10.2023 10:21:45</t>
  </si>
  <si>
    <t>15.10.2023 10:21:46</t>
  </si>
  <si>
    <t>15.10.2023 10:21:49</t>
  </si>
  <si>
    <t>15.10.2023 10:21:51</t>
  </si>
  <si>
    <t>15.10.2023 10:21:52</t>
  </si>
  <si>
    <t>15.10.2023 10:21:54</t>
  </si>
  <si>
    <t>15.10.2023 10:21:55</t>
  </si>
  <si>
    <t>15.10.2023 10:21:57</t>
  </si>
  <si>
    <t>15.10.2023 10:23:00</t>
  </si>
  <si>
    <t>15.10.2023 10:23:01</t>
  </si>
  <si>
    <t>15.10.2023 10:23:03</t>
  </si>
  <si>
    <t>15.10.2023 10:23:04</t>
  </si>
  <si>
    <t>15.10.2023 10:23:06</t>
  </si>
  <si>
    <t>15.10.2023 10:23:07</t>
  </si>
  <si>
    <t>15.10.2023 10:23:09</t>
  </si>
  <si>
    <t>15.10.2023 10:23:10</t>
  </si>
  <si>
    <t>15.10.2023 10:23:12</t>
  </si>
  <si>
    <t>15.10.2023 10:23:25</t>
  </si>
  <si>
    <t>15.10.2023 10:23:27</t>
  </si>
  <si>
    <t>15.10.2023 10:23:28</t>
  </si>
  <si>
    <t>15.10.2023 10:23:30</t>
  </si>
  <si>
    <t>15.10.2023 10:23:31</t>
  </si>
  <si>
    <t>15.10.2023 10:23:33</t>
  </si>
  <si>
    <t>15.10.2023 10:23:34</t>
  </si>
  <si>
    <t>15.10.2023 10:23:51</t>
  </si>
  <si>
    <t>15.10.2023 10:23:54</t>
  </si>
  <si>
    <t>15.10.2023 10:24:00</t>
  </si>
  <si>
    <t>15.10.2023 10:24:01</t>
  </si>
  <si>
    <t>15.10.2023 10:24:03</t>
  </si>
  <si>
    <t>15.10.2023 10:24:04</t>
  </si>
  <si>
    <t>15.10.2023 10:24:06</t>
  </si>
  <si>
    <t>15.10.2023 10:24:07</t>
  </si>
  <si>
    <t>15.10.2023 10:24:09</t>
  </si>
  <si>
    <t>15.10.2023 10:24:10</t>
  </si>
  <si>
    <t>15.10.2023 10:24:52</t>
  </si>
  <si>
    <t>15.10.2023 10:24:54</t>
  </si>
  <si>
    <t>15.10.2023 10:24:55</t>
  </si>
  <si>
    <t>15.10.2023 10:24:57</t>
  </si>
  <si>
    <t>15.10.2023 10:24:58</t>
  </si>
  <si>
    <t>15.10.2023 10:25:00</t>
  </si>
  <si>
    <t>15.10.2023 10:25:01</t>
  </si>
  <si>
    <t>15.10.2023 10:25:28</t>
  </si>
  <si>
    <t>15.10.2023 10:25:30</t>
  </si>
  <si>
    <t>15.10.2023 10:25:31</t>
  </si>
  <si>
    <t>15.10.2023 10:25:33</t>
  </si>
  <si>
    <t>15.10.2023 10:25:34</t>
  </si>
  <si>
    <t>15.10.2023 10:25:42</t>
  </si>
  <si>
    <t>15.10.2023 10:25:43</t>
  </si>
  <si>
    <t>15.10.2023 10:25:45</t>
  </si>
  <si>
    <t>15.10.2023 10:25:46</t>
  </si>
  <si>
    <t>15.10.2023 10:25:48</t>
  </si>
  <si>
    <t>15.10.2023 10:25:49</t>
  </si>
  <si>
    <t>15.10.2023 10:25:51</t>
  </si>
  <si>
    <t>15.10.2023 10:26:10</t>
  </si>
  <si>
    <t>15.10.2023 10:26:12</t>
  </si>
  <si>
    <t>15.10.2023 10:26:13</t>
  </si>
  <si>
    <t>15.10.2023 10:26:15</t>
  </si>
  <si>
    <t>15.10.2023 10:26:16</t>
  </si>
  <si>
    <t>15.10.2023 10:26:18</t>
  </si>
  <si>
    <t>15.10.2023 10:26:19</t>
  </si>
  <si>
    <t>15.10.2023 10:26:21</t>
  </si>
  <si>
    <t>15.10.2023 10:26:49</t>
  </si>
  <si>
    <t>15.10.2023 10:26:51</t>
  </si>
  <si>
    <t>15.10.2023 10:26:52</t>
  </si>
  <si>
    <t>15.10.2023 10:26:54</t>
  </si>
  <si>
    <t>15.10.2023 10:27:09</t>
  </si>
  <si>
    <t>15.10.2023 10:27:10</t>
  </si>
  <si>
    <t>15.10.2023 10:27:12</t>
  </si>
  <si>
    <t>15.10.2023 10:27:13</t>
  </si>
  <si>
    <t>15.10.2023 10:27:15</t>
  </si>
  <si>
    <t>15.10.2023 10:27:16</t>
  </si>
  <si>
    <t>15.10.2023 10:27:28</t>
  </si>
  <si>
    <t>15.10.2023 10:27:30</t>
  </si>
  <si>
    <t>15.10.2023 10:27:31</t>
  </si>
  <si>
    <t>15.10.2023 10:27:33</t>
  </si>
  <si>
    <t>15.10.2023 10:27:34</t>
  </si>
  <si>
    <t>15.10.2023 10:27:37</t>
  </si>
  <si>
    <t>15.10.2023 10:27:39</t>
  </si>
  <si>
    <t>15.10.2023 10:27:40</t>
  </si>
  <si>
    <t>15.10.2023 10:27:42</t>
  </si>
  <si>
    <t>15.10.2023 10:27:45</t>
  </si>
  <si>
    <t>15.10.2023 10:28:16</t>
  </si>
  <si>
    <t>15.10.2023 10:28:19</t>
  </si>
  <si>
    <t>15.10.2023 10:28:21</t>
  </si>
  <si>
    <t>15.10.2023 10:28:24</t>
  </si>
  <si>
    <t>15.10.2023 10:28:39</t>
  </si>
  <si>
    <t>15.10.2023 10:28:40</t>
  </si>
  <si>
    <t>15.10.2023 10:28:42</t>
  </si>
  <si>
    <t>15.10.2023 10:28:43</t>
  </si>
  <si>
    <t>15.10.2023 10:28:45</t>
  </si>
  <si>
    <t>15.10.2023 10:28:46</t>
  </si>
  <si>
    <t>15.10.2023 10:28:48</t>
  </si>
  <si>
    <t>15.10.2023 10:29:07</t>
  </si>
  <si>
    <t>15.10.2023 10:29:09</t>
  </si>
  <si>
    <t>15.10.2023 10:29:10</t>
  </si>
  <si>
    <t>15.10.2023 10:29:12</t>
  </si>
  <si>
    <t>15.10.2023 10:29:13</t>
  </si>
  <si>
    <t>15.10.2023 10:29:15</t>
  </si>
  <si>
    <t>15.10.2023 10:29:16</t>
  </si>
  <si>
    <t>15.10.2023 10:29:18</t>
  </si>
  <si>
    <t>15.10.2023 10:29:19</t>
  </si>
  <si>
    <t>15.10.2023 10:29:58</t>
  </si>
  <si>
    <t>15.10.2023 10:30:00</t>
  </si>
  <si>
    <t>15.10.2023 10:30:01</t>
  </si>
  <si>
    <t>15.10.2023 10:30:36</t>
  </si>
  <si>
    <t>15.10.2023 10:30:37</t>
  </si>
  <si>
    <t>15.10.2023 10:30:39</t>
  </si>
  <si>
    <t>15.10.2023 10:30:40</t>
  </si>
  <si>
    <t>15.10.2023 10:30:42</t>
  </si>
  <si>
    <t>15.10.2023 10:30:43</t>
  </si>
  <si>
    <t>15.10.2023 10:30:46</t>
  </si>
  <si>
    <t>15.10.2023 10:30:48</t>
  </si>
  <si>
    <t>15.10.2023 10:30:49</t>
  </si>
  <si>
    <t>15.10.2023 10:30:51</t>
  </si>
  <si>
    <t>15.10.2023 10:30:52</t>
  </si>
  <si>
    <t>15.10.2023 10:30:54</t>
  </si>
  <si>
    <t>15.10.2023 10:30:55</t>
  </si>
  <si>
    <t>15.10.2023 10:30:57</t>
  </si>
  <si>
    <t>15.10.2023 10:30:58</t>
  </si>
  <si>
    <t>15.10.2023 10:31:00</t>
  </si>
  <si>
    <t>15.10.2023 10:31:12</t>
  </si>
  <si>
    <t>15.10.2023 10:31:13</t>
  </si>
  <si>
    <t>15.10.2023 10:31:15</t>
  </si>
  <si>
    <t>15.10.2023 10:31:16</t>
  </si>
  <si>
    <t>15.10.2023 10:31:18</t>
  </si>
  <si>
    <t>15.10.2023 10:31:19</t>
  </si>
  <si>
    <t>15.10.2023 10:31:21</t>
  </si>
  <si>
    <t>15.10.2023 10:31:22</t>
  </si>
  <si>
    <t>15.10.2023 10:31:39</t>
  </si>
  <si>
    <t>15.10.2023 10:31:42</t>
  </si>
  <si>
    <t>15.10.2023 10:31:43</t>
  </si>
  <si>
    <t>15.10.2023 10:31:51</t>
  </si>
  <si>
    <t>15.10.2023 10:32:18</t>
  </si>
  <si>
    <t>15.10.2023 10:32:19</t>
  </si>
  <si>
    <t>15.10.2023 10:32:21</t>
  </si>
  <si>
    <t>15.10.2023 10:32:22</t>
  </si>
  <si>
    <t>15.10.2023 10:32:24</t>
  </si>
  <si>
    <t>15.10.2023 10:34:07</t>
  </si>
  <si>
    <t>15.10.2023 10:34:09</t>
  </si>
  <si>
    <t>15.10.2023 10:34:10</t>
  </si>
  <si>
    <t>15.10.2023 10:34:12</t>
  </si>
  <si>
    <t>15.10.2023 10:34:13</t>
  </si>
  <si>
    <t>15.10.2023 10:34:33</t>
  </si>
  <si>
    <t>15.10.2023 10:34:34</t>
  </si>
  <si>
    <t>15.10.2023 10:34:36</t>
  </si>
  <si>
    <t>15.10.2023 10:34:37</t>
  </si>
  <si>
    <t>15.10.2023 10:34:39</t>
  </si>
  <si>
    <t>15.10.2023 10:34:40</t>
  </si>
  <si>
    <t>15.10.2023 10:34:42</t>
  </si>
  <si>
    <t>15.10.2023 10:34:43</t>
  </si>
  <si>
    <t>15.10.2023 10:34:46</t>
  </si>
  <si>
    <t>15.10.2023 10:35:18</t>
  </si>
  <si>
    <t>15.10.2023 10:35:19</t>
  </si>
  <si>
    <t>15.10.2023 10:35:21</t>
  </si>
  <si>
    <t>15.10.2023 10:35:22</t>
  </si>
  <si>
    <t>15.10.2023 10:35:24</t>
  </si>
  <si>
    <t>15.10.2023 10:35:25</t>
  </si>
  <si>
    <t>15.10.2023 10:35:27</t>
  </si>
  <si>
    <t>15.10.2023 10:35:28</t>
  </si>
  <si>
    <t>15.10.2023 10:35:46</t>
  </si>
  <si>
    <t>15.10.2023 10:35:49</t>
  </si>
  <si>
    <t>15.10.2023 10:35:51</t>
  </si>
  <si>
    <t>15.10.2023 10:35:52</t>
  </si>
  <si>
    <t>15.10.2023 10:35:54</t>
  </si>
  <si>
    <t>15.10.2023 10:35:55</t>
  </si>
  <si>
    <t>15.10.2023 10:35:57</t>
  </si>
  <si>
    <t>15.10.2023 10:36:48</t>
  </si>
  <si>
    <t>15.10.2023 10:36:51</t>
  </si>
  <si>
    <t>15.10.2023 10:36:52</t>
  </si>
  <si>
    <t>15.10.2023 10:36:54</t>
  </si>
  <si>
    <t>15.10.2023 10:36:55</t>
  </si>
  <si>
    <t>15.10.2023 10:36:57</t>
  </si>
  <si>
    <t>15.10.2023 10:36:58</t>
  </si>
  <si>
    <t>15.10.2023 10:37:00</t>
  </si>
  <si>
    <t>15.10.2023 10:37:01</t>
  </si>
  <si>
    <t>15.10.2023 10:37:03</t>
  </si>
  <si>
    <t>15.10.2023 10:37:04</t>
  </si>
  <si>
    <t>15.10.2023 10:37:06</t>
  </si>
  <si>
    <t>15.10.2023 10:37:07</t>
  </si>
  <si>
    <t>15.10.2023 10:37:09</t>
  </si>
  <si>
    <t>15.10.2023 10:37:10</t>
  </si>
  <si>
    <t>15.10.2023 10:37:12</t>
  </si>
  <si>
    <t>15.10.2023 10:38:03</t>
  </si>
  <si>
    <t>15.10.2023 10:38:06</t>
  </si>
  <si>
    <t>15.10.2023 10:38:07</t>
  </si>
  <si>
    <t>15.10.2023 10:38:09</t>
  </si>
  <si>
    <t>15.10.2023 10:38:10</t>
  </si>
  <si>
    <t>15.10.2023 10:38:12</t>
  </si>
  <si>
    <t>15.10.2023 10:38:37</t>
  </si>
  <si>
    <t>15.10.2023 10:38:39</t>
  </si>
  <si>
    <t>15.10.2023 10:38:40</t>
  </si>
  <si>
    <t>15.10.2023 10:38:42</t>
  </si>
  <si>
    <t>15.10.2023 10:38:45</t>
  </si>
  <si>
    <t>15.10.2023 10:40:59</t>
  </si>
  <si>
    <t>15.10.2023 10:41:01</t>
  </si>
  <si>
    <t>15.10.2023 10:41:02</t>
  </si>
  <si>
    <t>15.10.2023 10:41:04</t>
  </si>
  <si>
    <t>15.10.2023 10:41:07</t>
  </si>
  <si>
    <t>15.10.2023 10:41:19</t>
  </si>
  <si>
    <t>15.10.2023 10:41:22</t>
  </si>
  <si>
    <t>15.10.2023 10:41:23</t>
  </si>
  <si>
    <t>15.10.2023 10:41:25</t>
  </si>
  <si>
    <t>15.10.2023 10:41:26</t>
  </si>
  <si>
    <t>15.10.2023 10:41:28</t>
  </si>
  <si>
    <t>15.10.2023 10:41:31</t>
  </si>
  <si>
    <t>15.10.2023 10:41:32</t>
  </si>
  <si>
    <t>15.10.2023 10:41:34</t>
  </si>
  <si>
    <t>15.10.2023 10:41:35</t>
  </si>
  <si>
    <t>15.10.2023 10:41:37</t>
  </si>
  <si>
    <t>15.10.2023 10:41:38</t>
  </si>
  <si>
    <t>15.10.2023 10:43:04</t>
  </si>
  <si>
    <t>15.10.2023 10:43:08</t>
  </si>
  <si>
    <t>15.10.2023 10:43:10</t>
  </si>
  <si>
    <t>15.10.2023 10:43:11</t>
  </si>
  <si>
    <t>15.10.2023 10:43:13</t>
  </si>
  <si>
    <t>15.10.2023 10:43:19</t>
  </si>
  <si>
    <t>15.10.2023 10:43:20</t>
  </si>
  <si>
    <t>15.10.2023 10:43:22</t>
  </si>
  <si>
    <t>15.10.2023 10:43:23</t>
  </si>
  <si>
    <t>15.10.2023 10:43:25</t>
  </si>
  <si>
    <t>15.10.2023 10:43:26</t>
  </si>
  <si>
    <t>15.10.2023 10:43:29</t>
  </si>
  <si>
    <t>15.10.2023 10:43:31</t>
  </si>
  <si>
    <t>15.10.2023 10:43:32</t>
  </si>
  <si>
    <t>15.10.2023 10:44:02</t>
  </si>
  <si>
    <t>15.10.2023 10:44:04</t>
  </si>
  <si>
    <t>15.10.2023 10:44:05</t>
  </si>
  <si>
    <t>15.10.2023 10:44:07</t>
  </si>
  <si>
    <t>15.10.2023 10:44:08</t>
  </si>
  <si>
    <t>15.10.2023 10:44:10</t>
  </si>
  <si>
    <t>15.10.2023 10:44:35</t>
  </si>
  <si>
    <t>15.10.2023 10:44:37</t>
  </si>
  <si>
    <t>15.10.2023 10:44:38</t>
  </si>
  <si>
    <t>15.10.2023 10:44:40</t>
  </si>
  <si>
    <t>15.10.2023 10:44:41</t>
  </si>
  <si>
    <t>15.10.2023 10:44:43</t>
  </si>
  <si>
    <t>15.10.2023 10:44:44</t>
  </si>
  <si>
    <t>15.10.2023 10:44:47</t>
  </si>
  <si>
    <t>15.10.2023 10:44:49</t>
  </si>
  <si>
    <t>15.10.2023 10:44:50</t>
  </si>
  <si>
    <t>15.10.2023 10:44:52</t>
  </si>
  <si>
    <t>15.10.2023 10:44:53</t>
  </si>
  <si>
    <t>15.10.2023 10:44:55</t>
  </si>
  <si>
    <t>15.10.2023 10:44:56</t>
  </si>
  <si>
    <t>15.10.2023 10:44:58</t>
  </si>
  <si>
    <t>15.10.2023 10:45:44</t>
  </si>
  <si>
    <t>15.10.2023 10:45:55</t>
  </si>
  <si>
    <t>15.10.2023 10:45:56</t>
  </si>
  <si>
    <t>15.10.2023 10:45:58</t>
  </si>
  <si>
    <t>15.10.2023 10:45:59</t>
  </si>
  <si>
    <t>15.10.2023 10:46:01</t>
  </si>
  <si>
    <t>15.10.2023 10:46:20</t>
  </si>
  <si>
    <t>15.10.2023 10:46:22</t>
  </si>
  <si>
    <t>15.10.2023 10:46:23</t>
  </si>
  <si>
    <t>15.10.2023 10:46:28</t>
  </si>
  <si>
    <t>15.10.2023 10:46:30</t>
  </si>
  <si>
    <t>15.10.2023 10:46:47</t>
  </si>
  <si>
    <t>15.10.2023 10:46:48</t>
  </si>
  <si>
    <t>15.10.2023 10:46:50</t>
  </si>
  <si>
    <t>15.10.2023 10:46:51</t>
  </si>
  <si>
    <t>15.10.2023 10:46:53</t>
  </si>
  <si>
    <t>15.10.2023 10:47:05</t>
  </si>
  <si>
    <t>15.10.2023 10:47:06</t>
  </si>
  <si>
    <t>15.10.2023 10:47:08</t>
  </si>
  <si>
    <t>15.10.2023 10:47:09</t>
  </si>
  <si>
    <t>15.10.2023 10:47:11</t>
  </si>
  <si>
    <t>15.10.2023 10:47:12</t>
  </si>
  <si>
    <t>15.10.2023 10:48:03</t>
  </si>
  <si>
    <t>15.10.2023 10:48:05</t>
  </si>
  <si>
    <t>15.10.2023 10:48:06</t>
  </si>
  <si>
    <t>15.10.2023 10:48:08</t>
  </si>
  <si>
    <t>15.10.2023 10:48:09</t>
  </si>
  <si>
    <t>15.10.2023 10:48:11</t>
  </si>
  <si>
    <t>15.10.2023 10:48:48</t>
  </si>
  <si>
    <t>15.10.2023 10:48:51</t>
  </si>
  <si>
    <t>15.10.2023 10:48:53</t>
  </si>
  <si>
    <t>15.10.2023 10:48:54</t>
  </si>
  <si>
    <t>15.10.2023 10:48:56</t>
  </si>
  <si>
    <t>15.10.2023 10:48:57</t>
  </si>
  <si>
    <t>15.10.2023 10:48:59</t>
  </si>
  <si>
    <t>15.10.2023 10:49:02</t>
  </si>
  <si>
    <t>15.10.2023 10:49:03</t>
  </si>
  <si>
    <t>15.10.2023 10:49:05</t>
  </si>
  <si>
    <t>15.10.2023 10:49:20</t>
  </si>
  <si>
    <t>15.10.2023 10:49:21</t>
  </si>
  <si>
    <t>15.10.2023 10:49:23</t>
  </si>
  <si>
    <t>15.10.2023 10:49:24</t>
  </si>
  <si>
    <t>15.10.2023 10:49:26</t>
  </si>
  <si>
    <t>15.10.2023 10:50:02</t>
  </si>
  <si>
    <t>15.10.2023 10:50:03</t>
  </si>
  <si>
    <t>15.10.2023 10:50:05</t>
  </si>
  <si>
    <t>15.10.2023 10:50:06</t>
  </si>
  <si>
    <t>15.10.2023 10:50:08</t>
  </si>
  <si>
    <t>15.10.2023 10:50:09</t>
  </si>
  <si>
    <t>15.10.2023 10:50:12</t>
  </si>
  <si>
    <t>15.10.2023 10:50:14</t>
  </si>
  <si>
    <t>15.10.2023 10:50:15</t>
  </si>
  <si>
    <t>15.10.2023 10:50:17</t>
  </si>
  <si>
    <t>15.10.2023 10:50:18</t>
  </si>
  <si>
    <t>15.10.2023 10:50:20</t>
  </si>
  <si>
    <t>15.10.2023 10:50:36</t>
  </si>
  <si>
    <t>15.10.2023 10:50:38</t>
  </si>
  <si>
    <t>15.10.2023 10:50:41</t>
  </si>
  <si>
    <t>15.10.2023 10:50:42</t>
  </si>
  <si>
    <t>15.10.2023 10:50:44</t>
  </si>
  <si>
    <t>15.10.2023 10:50:50</t>
  </si>
  <si>
    <t>15.10.2023 10:50:51</t>
  </si>
  <si>
    <t>15.10.2023 10:50:54</t>
  </si>
  <si>
    <t>15.10.2023 10:51:15</t>
  </si>
  <si>
    <t>15.10.2023 10:51:17</t>
  </si>
  <si>
    <t>15.10.2023 10:51:18</t>
  </si>
  <si>
    <t>15.10.2023 10:51:20</t>
  </si>
  <si>
    <t>15.10.2023 10:51:21</t>
  </si>
  <si>
    <t>15.10.2023 10:51:23</t>
  </si>
  <si>
    <t>15.10.2023 10:51:24</t>
  </si>
  <si>
    <t>15.10.2023 10:51:30</t>
  </si>
  <si>
    <t>15.10.2023 10:51:32</t>
  </si>
  <si>
    <t>15.10.2023 10:51:33</t>
  </si>
  <si>
    <t>15.10.2023 10:51:38</t>
  </si>
  <si>
    <t>15.10.2023 10:51:41</t>
  </si>
  <si>
    <t>15.10.2023 10:51:42</t>
  </si>
  <si>
    <t>15.10.2023 10:51:44</t>
  </si>
  <si>
    <t>15.10.2023 10:51:45</t>
  </si>
  <si>
    <t>15.10.2023 10:51:47</t>
  </si>
  <si>
    <t>15.10.2023 10:53:20</t>
  </si>
  <si>
    <t>15.10.2023 10:53:21</t>
  </si>
  <si>
    <t>15.10.2023 10:53:23</t>
  </si>
  <si>
    <t>15.10.2023 10:53:24</t>
  </si>
  <si>
    <t>15.10.2023 10:53:26</t>
  </si>
  <si>
    <t>15.10.2023 10:53:27</t>
  </si>
  <si>
    <t>15.10.2023 10:53:29</t>
  </si>
  <si>
    <t>15.10.2023 10:53:36</t>
  </si>
  <si>
    <t>15.10.2023 10:53:42</t>
  </si>
  <si>
    <t>15.10.2023 10:53:48</t>
  </si>
  <si>
    <t>15.10.2023 10:53:50</t>
  </si>
  <si>
    <t>15.10.2023 10:53:57</t>
  </si>
  <si>
    <t>15.10.2023 10:53:59</t>
  </si>
  <si>
    <t>15.10.2023 10:54:00</t>
  </si>
  <si>
    <t>15.10.2023 10:54:38</t>
  </si>
  <si>
    <t>15.10.2023 10:54:39</t>
  </si>
  <si>
    <t>15.10.2023 10:54:41</t>
  </si>
  <si>
    <t>15.10.2023 10:54:42</t>
  </si>
  <si>
    <t>15.10.2023 10:54:44</t>
  </si>
  <si>
    <t>15.10.2023 10:54:45</t>
  </si>
  <si>
    <t>15.10.2023 10:55:03</t>
  </si>
  <si>
    <t>15.10.2023 10:55:05</t>
  </si>
  <si>
    <t>15.10.2023 10:55:06</t>
  </si>
  <si>
    <t>15.10.2023 10:55:08</t>
  </si>
  <si>
    <t>15.10.2023 10:55:09</t>
  </si>
  <si>
    <t>15.10.2023 10:55:11</t>
  </si>
  <si>
    <t>15.10.2023 10:55:12</t>
  </si>
  <si>
    <t>15.10.2023 10:55:14</t>
  </si>
  <si>
    <t>15.10.2023 10:55:27</t>
  </si>
  <si>
    <t>15.10.2023 10:55:29</t>
  </si>
  <si>
    <t>15.10.2023 10:55:30</t>
  </si>
  <si>
    <t>15.10.2023 10:55:32</t>
  </si>
  <si>
    <t>15.10.2023 10:55:33</t>
  </si>
  <si>
    <t>15.10.2023 10:55:35</t>
  </si>
  <si>
    <t>15.10.2023 10:56:27</t>
  </si>
  <si>
    <t>15.10.2023 10:56:30</t>
  </si>
  <si>
    <t>15.10.2023 10:56:32</t>
  </si>
  <si>
    <t>15.10.2023 10:56:33</t>
  </si>
  <si>
    <t>15.10.2023 10:56:35</t>
  </si>
  <si>
    <t>15.10.2023 10:56:36</t>
  </si>
  <si>
    <t>15.10.2023 10:56:38</t>
  </si>
  <si>
    <t>15.10.2023 10:56:39</t>
  </si>
  <si>
    <t>15.10.2023 10:56:41</t>
  </si>
  <si>
    <t>15.10.2023 10:56:42</t>
  </si>
  <si>
    <t>15.10.2023 10:57:24</t>
  </si>
  <si>
    <t>15.10.2023 10:57:26</t>
  </si>
  <si>
    <t>15.10.2023 10:57:27</t>
  </si>
  <si>
    <t>15.10.2023 10:57:29</t>
  </si>
  <si>
    <t>15.10.2023 10:57:30</t>
  </si>
  <si>
    <t>15.10.2023 10:57:32</t>
  </si>
  <si>
    <t>15.10.2023 10:58:45</t>
  </si>
  <si>
    <t>15.10.2023 10:58:48</t>
  </si>
  <si>
    <t>15.10.2023 10:58:50</t>
  </si>
  <si>
    <t>15.10.2023 10:58:51</t>
  </si>
  <si>
    <t>15.10.2023 10:58:53</t>
  </si>
  <si>
    <t>15.10.2023 10:58:54</t>
  </si>
  <si>
    <t>15.10.2023 10:58:56</t>
  </si>
  <si>
    <t>15.10.2023 10:58:57</t>
  </si>
  <si>
    <t>15.10.2023 10:58:59</t>
  </si>
  <si>
    <t>15.10.2023 10:59:00</t>
  </si>
  <si>
    <t>15.10.2023 10:59:02</t>
  </si>
  <si>
    <t>15.10.2023 10:59:03</t>
  </si>
  <si>
    <t>15.10.2023 10:59:12</t>
  </si>
  <si>
    <t>15.10.2023 10:59:14</t>
  </si>
  <si>
    <t>15.10.2023 10:59:15</t>
  </si>
  <si>
    <t>15.10.2023 10:59:17</t>
  </si>
  <si>
    <t>15.10.2023 10:59:18</t>
  </si>
  <si>
    <t>15.10.2023 10:59:20</t>
  </si>
  <si>
    <t>15.10.2023 10:59:21</t>
  </si>
  <si>
    <t>15.10.2023 10:59:26</t>
  </si>
  <si>
    <t>15.10.2023 10:59:29</t>
  </si>
  <si>
    <t>15.10.2023 10:59:30</t>
  </si>
  <si>
    <t>15.10.2023 10:59:32</t>
  </si>
  <si>
    <t>15.10.2023 10:59:33</t>
  </si>
  <si>
    <t>15.10.2023 10:59:35</t>
  </si>
  <si>
    <t>15.10.2023 10:59:56</t>
  </si>
  <si>
    <t>15.10.2023 10:59:57</t>
  </si>
  <si>
    <t>15.10.2023 10:59:59</t>
  </si>
  <si>
    <t>15.10.2023 11:00:00</t>
  </si>
  <si>
    <t>15.10.2023 11:00:02</t>
  </si>
  <si>
    <t>15.10.2023 11:00:03</t>
  </si>
  <si>
    <t>15.10.2023 11:00:05</t>
  </si>
  <si>
    <t>15.10.2023 11:00:21</t>
  </si>
  <si>
    <t>15.10.2023 11:00:23</t>
  </si>
  <si>
    <t>15.10.2023 11:00:24</t>
  </si>
  <si>
    <t>15.10.2023 11:00:26</t>
  </si>
  <si>
    <t>15.10.2023 11:00:27</t>
  </si>
  <si>
    <t>15.10.2023 11:00:29</t>
  </si>
  <si>
    <t>15.10.2023 11:00:35</t>
  </si>
  <si>
    <t>15.10.2023 11:00:36</t>
  </si>
  <si>
    <t>15.10.2023 11:00:38</t>
  </si>
  <si>
    <t>15.10.2023 11:00:39</t>
  </si>
  <si>
    <t>15.10.2023 11:00:41</t>
  </si>
  <si>
    <t>15.10.2023 11:00:42</t>
  </si>
  <si>
    <t>15.10.2023 11:00:44</t>
  </si>
  <si>
    <t>15.10.2023 11:00:45</t>
  </si>
  <si>
    <t>15.10.2023 11:00:47</t>
  </si>
  <si>
    <t>15.10.2023 11:00:48</t>
  </si>
  <si>
    <t>15.10.2023 11:00:50</t>
  </si>
  <si>
    <t>15.10.2023 11:00:51</t>
  </si>
  <si>
    <t>15.10.2023 11:01:23</t>
  </si>
  <si>
    <t>15.10.2023 11:01:24</t>
  </si>
  <si>
    <t>15.10.2023 11:01:25</t>
  </si>
  <si>
    <t>15.10.2023 11:01:27</t>
  </si>
  <si>
    <t>15.10.2023 11:01:28</t>
  </si>
  <si>
    <t>15.10.2023 11:01:30</t>
  </si>
  <si>
    <t>15.10.2023 11:01:31</t>
  </si>
  <si>
    <t>15.10.2023 11:01:39</t>
  </si>
  <si>
    <t>15.10.2023 11:01:42</t>
  </si>
  <si>
    <t>15.10.2023 11:01:43</t>
  </si>
  <si>
    <t>15.10.2023 11:01:45</t>
  </si>
  <si>
    <t>15.10.2023 11:01:46</t>
  </si>
  <si>
    <t>15.10.2023 11:01:48</t>
  </si>
  <si>
    <t>15.10.2023 11:01:49</t>
  </si>
  <si>
    <t>15.10.2023 11:01:52</t>
  </si>
  <si>
    <t>15.10.2023 11:01:54</t>
  </si>
  <si>
    <t>15.10.2023 11:01:57</t>
  </si>
  <si>
    <t>15.10.2023 11:01:58</t>
  </si>
  <si>
    <t>15.10.2023 11:02:01</t>
  </si>
  <si>
    <t>15.10.2023 11:02:03</t>
  </si>
  <si>
    <t>15.10.2023 11:02:04</t>
  </si>
  <si>
    <t>15.10.2023 11:02:06</t>
  </si>
  <si>
    <t>15.10.2023 11:02:07</t>
  </si>
  <si>
    <t>15.10.2023 11:02:09</t>
  </si>
  <si>
    <t>15.10.2023 11:02:10</t>
  </si>
  <si>
    <t>15.10.2023 11:02:12</t>
  </si>
  <si>
    <t>15.10.2023 11:02:14</t>
  </si>
  <si>
    <t>15.10.2023 11:02:16</t>
  </si>
  <si>
    <t>15.10.2023 11:02:17</t>
  </si>
  <si>
    <t>15.10.2023 11:02:32</t>
  </si>
  <si>
    <t>15.10.2023 11:02:34</t>
  </si>
  <si>
    <t>15.10.2023 11:02:35</t>
  </si>
  <si>
    <t>15.10.2023 11:02:37</t>
  </si>
  <si>
    <t>15.10.2023 11:02:38</t>
  </si>
  <si>
    <t>15.10.2023 11:02:40</t>
  </si>
  <si>
    <t>15.10.2023 11:02:41</t>
  </si>
  <si>
    <t>15.10.2023 11:02:43</t>
  </si>
  <si>
    <t>15.10.2023 11:03:08</t>
  </si>
  <si>
    <t>15.10.2023 11:03:40</t>
  </si>
  <si>
    <t>15.10.2023 11:03:41</t>
  </si>
  <si>
    <t>15.10.2023 11:03:43</t>
  </si>
  <si>
    <t>15.10.2023 11:03:44</t>
  </si>
  <si>
    <t>15.10.2023 11:03:46</t>
  </si>
  <si>
    <t>15.10.2023 11:03:47</t>
  </si>
  <si>
    <t>15.10.2023 11:03:50</t>
  </si>
  <si>
    <t>15.10.2023 11:03:52</t>
  </si>
  <si>
    <t>15.10.2023 11:03:53</t>
  </si>
  <si>
    <t>15.10.2023 11:03:55</t>
  </si>
  <si>
    <t>15.10.2023 11:03:56</t>
  </si>
  <si>
    <t>15.10.2023 11:03:58</t>
  </si>
  <si>
    <t>15.10.2023 11:03:59</t>
  </si>
  <si>
    <t>15.10.2023 11:04:01</t>
  </si>
  <si>
    <t>15.10.2023 11:04:02</t>
  </si>
  <si>
    <t>15.10.2023 11:04:04</t>
  </si>
  <si>
    <t>15.10.2023 11:04:05</t>
  </si>
  <si>
    <t>15.10.2023 11:04:07</t>
  </si>
  <si>
    <t>15.10.2023 11:04:08</t>
  </si>
  <si>
    <t>15.10.2023 11:04:28</t>
  </si>
  <si>
    <t>15.10.2023 11:04:29</t>
  </si>
  <si>
    <t>15.10.2023 11:04:31</t>
  </si>
  <si>
    <t>15.10.2023 11:04:32</t>
  </si>
  <si>
    <t>15.10.2023 11:04:34</t>
  </si>
  <si>
    <t>15.10.2023 11:04:35</t>
  </si>
  <si>
    <t>15.10.2023 11:04:37</t>
  </si>
  <si>
    <t>15.10.2023 11:04:38</t>
  </si>
  <si>
    <t>15.10.2023 11:04:40</t>
  </si>
  <si>
    <t>15.10.2023 11:04:41</t>
  </si>
  <si>
    <t>15.10.2023 11:04:43</t>
  </si>
  <si>
    <t>15.10.2023 11:04:44</t>
  </si>
  <si>
    <t>15.10.2023 11:04:46</t>
  </si>
  <si>
    <t>15.10.2023 11:05:40</t>
  </si>
  <si>
    <t>15.10.2023 11:05:41</t>
  </si>
  <si>
    <t>15.10.2023 11:05:43</t>
  </si>
  <si>
    <t>15.10.2023 11:05:44</t>
  </si>
  <si>
    <t>15.10.2023 11:05:46</t>
  </si>
  <si>
    <t>15.10.2023 11:05:47</t>
  </si>
  <si>
    <t>15.10.2023 11:05:49</t>
  </si>
  <si>
    <t>15.10.2023 11:05:50</t>
  </si>
  <si>
    <t>15.10.2023 11:05:52</t>
  </si>
  <si>
    <t>15.10.2023 11:06:05</t>
  </si>
  <si>
    <t>15.10.2023 11:06:07</t>
  </si>
  <si>
    <t>15.10.2023 11:06:08</t>
  </si>
  <si>
    <t>15.10.2023 11:06:10</t>
  </si>
  <si>
    <t>15.10.2023 11:06:11</t>
  </si>
  <si>
    <t>15.10.2023 11:06:13</t>
  </si>
  <si>
    <t>15.10.2023 11:06:20</t>
  </si>
  <si>
    <t>15.10.2023 11:06:23</t>
  </si>
  <si>
    <t>15.10.2023 11:06:25</t>
  </si>
  <si>
    <t>15.10.2023 11:06:26</t>
  </si>
  <si>
    <t>15.10.2023 11:06:28</t>
  </si>
  <si>
    <t>15.10.2023 11:06:29</t>
  </si>
  <si>
    <t>15.10.2023 11:06:52</t>
  </si>
  <si>
    <t>15.10.2023 11:06:53</t>
  </si>
  <si>
    <t>15.10.2023 11:06:55</t>
  </si>
  <si>
    <t>15.10.2023 11:06:56</t>
  </si>
  <si>
    <t>15.10.2023 11:06:58</t>
  </si>
  <si>
    <t>15.10.2023 11:06:59</t>
  </si>
  <si>
    <t>15.10.2023 11:07:01</t>
  </si>
  <si>
    <t>15.10.2023 11:07:02</t>
  </si>
  <si>
    <t>15.10.2023 11:07:04</t>
  </si>
  <si>
    <t>15.10.2023 11:07:05</t>
  </si>
  <si>
    <t>15.10.2023 11:07:07</t>
  </si>
  <si>
    <t>15.10.2023 11:07:14</t>
  </si>
  <si>
    <t>15.10.2023 11:07:16</t>
  </si>
  <si>
    <t>15.10.2023 11:07:17</t>
  </si>
  <si>
    <t>15.10.2023 11:07:19</t>
  </si>
  <si>
    <t>15.10.2023 11:07:20</t>
  </si>
  <si>
    <t>15.10.2023 11:07:41</t>
  </si>
  <si>
    <t>15.10.2023 11:07:44</t>
  </si>
  <si>
    <t>15.10.2023 11:07:46</t>
  </si>
  <si>
    <t>15.10.2023 11:07:49</t>
  </si>
  <si>
    <t>15.10.2023 11:07:50</t>
  </si>
  <si>
    <t>15.10.2023 11:08:59</t>
  </si>
  <si>
    <t>15.10.2023 11:09:01</t>
  </si>
  <si>
    <t>15.10.2023 11:09:02</t>
  </si>
  <si>
    <t>15.10.2023 11:09:04</t>
  </si>
  <si>
    <t>15.10.2023 11:09:05</t>
  </si>
  <si>
    <t>15.10.2023 11:09:07</t>
  </si>
  <si>
    <t>15.10.2023 11:09:08</t>
  </si>
  <si>
    <t>15.10.2023 11:09:25</t>
  </si>
  <si>
    <t>15.10.2023 11:09:26</t>
  </si>
  <si>
    <t>15.10.2023 11:09:28</t>
  </si>
  <si>
    <t>15.10.2023 11:09:41</t>
  </si>
  <si>
    <t>15.10.2023 11:09:43</t>
  </si>
  <si>
    <t>15.10.2023 11:09:44</t>
  </si>
  <si>
    <t>15.10.2023 11:09:46</t>
  </si>
  <si>
    <t>15.10.2023 11:09:49</t>
  </si>
  <si>
    <t>15.10.2023 11:09:50</t>
  </si>
  <si>
    <t>15.10.2023 11:09:52</t>
  </si>
  <si>
    <t>15.10.2023 11:09:53</t>
  </si>
  <si>
    <t>15.10.2023 11:09:55</t>
  </si>
  <si>
    <t>15.10.2023 11:09:56</t>
  </si>
  <si>
    <t>15.10.2023 11:09:58</t>
  </si>
  <si>
    <t>15.10.2023 11:09:59</t>
  </si>
  <si>
    <t>15.10.2023 11:10:01</t>
  </si>
  <si>
    <t>15.10.2023 11:10:02</t>
  </si>
  <si>
    <t>15.10.2023 11:10:25</t>
  </si>
  <si>
    <t>15.10.2023 11:10:26</t>
  </si>
  <si>
    <t>15.10.2023 11:10:28</t>
  </si>
  <si>
    <t>15.10.2023 11:10:29</t>
  </si>
  <si>
    <t>15.10.2023 11:10:31</t>
  </si>
  <si>
    <t>15.10.2023 11:10:32</t>
  </si>
  <si>
    <t>15.10.2023 11:11:46</t>
  </si>
  <si>
    <t>15.10.2023 11:11:47</t>
  </si>
  <si>
    <t>15.10.2023 11:11:49</t>
  </si>
  <si>
    <t>15.10.2023 11:11:50</t>
  </si>
  <si>
    <t>15.10.2023 11:11:52</t>
  </si>
  <si>
    <t>15.10.2023 11:11:53</t>
  </si>
  <si>
    <t>15.10.2023 11:12:49</t>
  </si>
  <si>
    <t>15.10.2023 11:12:50</t>
  </si>
  <si>
    <t>15.10.2023 11:12:52</t>
  </si>
  <si>
    <t>15.10.2023 11:12:55</t>
  </si>
  <si>
    <t>15.10.2023 11:12:56</t>
  </si>
  <si>
    <t>15.10.2023 11:12:58</t>
  </si>
  <si>
    <t>15.10.2023 11:12:59</t>
  </si>
  <si>
    <t>15.10.2023 11:13:01</t>
  </si>
  <si>
    <t>15.10.2023 11:13:02</t>
  </si>
  <si>
    <t>15.10.2023 11:13:31</t>
  </si>
  <si>
    <t>15.10.2023 11:13:32</t>
  </si>
  <si>
    <t>15.10.2023 11:13:34</t>
  </si>
  <si>
    <t>15.10.2023 11:13:35</t>
  </si>
  <si>
    <t>15.10.2023 11:13:37</t>
  </si>
  <si>
    <t>15.10.2023 11:13:40</t>
  </si>
  <si>
    <t>15.10.2023 11:13:55</t>
  </si>
  <si>
    <t>15.10.2023 11:13:56</t>
  </si>
  <si>
    <t>15.10.2023 11:13:58</t>
  </si>
  <si>
    <t>15.10.2023 11:13:59</t>
  </si>
  <si>
    <t>15.10.2023 11:14:01</t>
  </si>
  <si>
    <t>15.10.2023 11:14:02</t>
  </si>
  <si>
    <t>15.10.2023 11:14:04</t>
  </si>
  <si>
    <t>15.10.2023 11:14:11</t>
  </si>
  <si>
    <t>15.10.2023 11:14:13</t>
  </si>
  <si>
    <t>15.10.2023 11:14:14</t>
  </si>
  <si>
    <t>15.10.2023 11:14:16</t>
  </si>
  <si>
    <t>15.10.2023 11:14:17</t>
  </si>
  <si>
    <t>15.10.2023 11:14:19</t>
  </si>
  <si>
    <t>15.10.2023 11:14:26</t>
  </si>
  <si>
    <t>15.10.2023 11:14:28</t>
  </si>
  <si>
    <t>15.10.2023 11:14:29</t>
  </si>
  <si>
    <t>15.10.2023 11:14:31</t>
  </si>
  <si>
    <t>15.10.2023 11:14:32</t>
  </si>
  <si>
    <t>15.10.2023 11:14:34</t>
  </si>
  <si>
    <t>15.10.2023 11:14:35</t>
  </si>
  <si>
    <t>15.10.2023 11:14:38</t>
  </si>
  <si>
    <t>15.10.2023 11:14:40</t>
  </si>
  <si>
    <t>15.10.2023 11:14:41</t>
  </si>
  <si>
    <t>15.10.2023 11:14:43</t>
  </si>
  <si>
    <t>15.10.2023 11:14:44</t>
  </si>
  <si>
    <t>15.10.2023 11:14:46</t>
  </si>
  <si>
    <t>15.10.2023 11:15:43</t>
  </si>
  <si>
    <t>15.10.2023 11:15:46</t>
  </si>
  <si>
    <t>15.10.2023 11:15:47</t>
  </si>
  <si>
    <t>15.10.2023 11:15:49</t>
  </si>
  <si>
    <t>15.10.2023 11:15:50</t>
  </si>
  <si>
    <t>15.10.2023 11:17:44</t>
  </si>
  <si>
    <t>15.10.2023 11:17:46</t>
  </si>
  <si>
    <t>15.10.2023 11:17:47</t>
  </si>
  <si>
    <t>15.10.2023 11:17:49</t>
  </si>
  <si>
    <t>15.10.2023 11:17:50</t>
  </si>
  <si>
    <t>15.10.2023 11:17:52</t>
  </si>
  <si>
    <t>15.10.2023 11:17:53</t>
  </si>
  <si>
    <t>15.10.2023 11:17:55</t>
  </si>
  <si>
    <t>15.10.2023 11:17:56</t>
  </si>
  <si>
    <t>15.10.2023 11:17:58</t>
  </si>
  <si>
    <t>15.10.2023 11:19:52</t>
  </si>
  <si>
    <t>15.10.2023 11:19:55</t>
  </si>
  <si>
    <t>15.10.2023 11:19:56</t>
  </si>
  <si>
    <t>15.10.2023 11:19:58</t>
  </si>
  <si>
    <t>15.10.2023 11:19:59</t>
  </si>
  <si>
    <t>15.10.2023 11:20:01</t>
  </si>
  <si>
    <t>15.10.2023 11:20:02</t>
  </si>
  <si>
    <t>15.10.2023 11:20:38</t>
  </si>
  <si>
    <t>15.10.2023 11:20:40</t>
  </si>
  <si>
    <t>15.10.2023 11:20:41</t>
  </si>
  <si>
    <t>15.10.2023 11:20:43</t>
  </si>
  <si>
    <t>15.10.2023 11:20:44</t>
  </si>
  <si>
    <t>15.10.2023 11:22:16</t>
  </si>
  <si>
    <t>15.10.2023 11:22:17</t>
  </si>
  <si>
    <t>15.10.2023 11:22:19</t>
  </si>
  <si>
    <t>15.10.2023 11:22:20</t>
  </si>
  <si>
    <t>15.10.2023 11:22:22</t>
  </si>
  <si>
    <t>15.10.2023 11:22:26</t>
  </si>
  <si>
    <t>15.10.2023 11:22:28</t>
  </si>
  <si>
    <t>15.10.2023 11:22:29</t>
  </si>
  <si>
    <t>15.10.2023 11:22:31</t>
  </si>
  <si>
    <t>15.10.2023 11:22:32</t>
  </si>
  <si>
    <t>15.10.2023 11:22:34</t>
  </si>
  <si>
    <t>15.10.2023 11:22:35</t>
  </si>
  <si>
    <t>15.10.2023 11:22:37</t>
  </si>
  <si>
    <t>15.10.2023 11:22:38</t>
  </si>
  <si>
    <t>15.10.2023 11:22:41</t>
  </si>
  <si>
    <t>15.10.2023 11:22:43</t>
  </si>
  <si>
    <t>15.10.2023 11:22:44</t>
  </si>
  <si>
    <t>15.10.2023 11:22:46</t>
  </si>
  <si>
    <t>15.10.2023 11:23:23</t>
  </si>
  <si>
    <t>15.10.2023 11:23:24</t>
  </si>
  <si>
    <t>15.10.2023 11:23:26</t>
  </si>
  <si>
    <t>15.10.2023 11:23:27</t>
  </si>
  <si>
    <t>15.10.2023 11:23:29</t>
  </si>
  <si>
    <t>15.10.2023 11:23:30</t>
  </si>
  <si>
    <t>15.10.2023 11:23:48</t>
  </si>
  <si>
    <t>15.10.2023 11:23:50</t>
  </si>
  <si>
    <t>15.10.2023 11:23:51</t>
  </si>
  <si>
    <t>15.10.2023 11:23:53</t>
  </si>
  <si>
    <t>15.10.2023 11:23:54</t>
  </si>
  <si>
    <t>15.10.2023 11:23:56</t>
  </si>
  <si>
    <t>15.10.2023 11:25:32</t>
  </si>
  <si>
    <t>15.10.2023 11:25:33</t>
  </si>
  <si>
    <t>15.10.2023 11:25:35</t>
  </si>
  <si>
    <t>15.10.2023 11:25:36</t>
  </si>
  <si>
    <t>15.10.2023 11:25:38</t>
  </si>
  <si>
    <t>15.10.2023 11:25:39</t>
  </si>
  <si>
    <t>15.10.2023 11:25:41</t>
  </si>
  <si>
    <t>15.10.2023 11:25:42</t>
  </si>
  <si>
    <t>15.10.2023 11:25:57</t>
  </si>
  <si>
    <t>15.10.2023 11:25:59</t>
  </si>
  <si>
    <t>15.10.2023 11:26:00</t>
  </si>
  <si>
    <t>15.10.2023 11:26:02</t>
  </si>
  <si>
    <t>15.10.2023 11:26:06</t>
  </si>
  <si>
    <t>15.10.2023 11:26:08</t>
  </si>
  <si>
    <t>15.10.2023 11:26:09</t>
  </si>
  <si>
    <t>15.10.2023 11:26:14</t>
  </si>
  <si>
    <t>15.10.2023 11:26:17</t>
  </si>
  <si>
    <t>15.10.2023 11:26:32</t>
  </si>
  <si>
    <t>15.10.2023 11:26:33</t>
  </si>
  <si>
    <t>15.10.2023 11:26:35</t>
  </si>
  <si>
    <t>15.10.2023 11:26:36</t>
  </si>
  <si>
    <t>15.10.2023 11:26:38</t>
  </si>
  <si>
    <t>15.10.2023 11:26:39</t>
  </si>
  <si>
    <t>15.10.2023 11:26:41</t>
  </si>
  <si>
    <t>15.10.2023 11:26:42</t>
  </si>
  <si>
    <t>15.10.2023 11:26:44</t>
  </si>
  <si>
    <t>15.10.2023 11:26:45</t>
  </si>
  <si>
    <t>15.10.2023 11:26:47</t>
  </si>
  <si>
    <t>15.10.2023 11:26:48</t>
  </si>
  <si>
    <t>15.10.2023 11:26:50</t>
  </si>
  <si>
    <t>15.10.2023 11:27:26</t>
  </si>
  <si>
    <t>15.10.2023 11:27:27</t>
  </si>
  <si>
    <t>15.10.2023 11:27:29</t>
  </si>
  <si>
    <t>15.10.2023 11:27:30</t>
  </si>
  <si>
    <t>15.10.2023 11:28:29</t>
  </si>
  <si>
    <t>15.10.2023 11:28:30</t>
  </si>
  <si>
    <t>15.10.2023 11:28:32</t>
  </si>
  <si>
    <t>15.10.2023 11:28:33</t>
  </si>
  <si>
    <t>15.10.2023 11:28:35</t>
  </si>
  <si>
    <t>15.10.2023 11:28:36</t>
  </si>
  <si>
    <t>15.10.2023 11:28:38</t>
  </si>
  <si>
    <t>15.10.2023 11:28:41</t>
  </si>
  <si>
    <t>15.10.2023 11:28:42</t>
  </si>
  <si>
    <t>15.10.2023 11:28:44</t>
  </si>
  <si>
    <t>15.10.2023 11:28:45</t>
  </si>
  <si>
    <t>15.10.2023 11:28:47</t>
  </si>
  <si>
    <t>15.10.2023 11:28:48</t>
  </si>
  <si>
    <t>15.10.2023 11:28:50</t>
  </si>
  <si>
    <t>15.10.2023 11:28:51</t>
  </si>
  <si>
    <t>15.10.2023 11:28:54</t>
  </si>
  <si>
    <t>15.10.2023 11:28:57</t>
  </si>
  <si>
    <t>15.10.2023 11:28:59</t>
  </si>
  <si>
    <t>15.10.2023 11:29:00</t>
  </si>
  <si>
    <t>15.10.2023 11:29:02</t>
  </si>
  <si>
    <t>15.10.2023 11:29:03</t>
  </si>
  <si>
    <t>15.10.2023 11:29:05</t>
  </si>
  <si>
    <t>15.10.2023 11:29:06</t>
  </si>
  <si>
    <t>15.10.2023 11:29:42</t>
  </si>
  <si>
    <t>15.10.2023 11:29:45</t>
  </si>
  <si>
    <t>15.10.2023 11:29:47</t>
  </si>
  <si>
    <t>15.10.2023 11:29:48</t>
  </si>
  <si>
    <t>15.10.2023 11:29:50</t>
  </si>
  <si>
    <t>15.10.2023 11:29:51</t>
  </si>
  <si>
    <t>15.10.2023 11:29:53</t>
  </si>
  <si>
    <t>15.10.2023 11:30:09</t>
  </si>
  <si>
    <t>15.10.2023 11:30:11</t>
  </si>
  <si>
    <t>15.10.2023 11:30:12</t>
  </si>
  <si>
    <t>15.10.2023 11:30:14</t>
  </si>
  <si>
    <t>15.10.2023 11:30:21</t>
  </si>
  <si>
    <t>15.10.2023 11:30:23</t>
  </si>
  <si>
    <t>15.10.2023 11:30:24</t>
  </si>
  <si>
    <t>15.10.2023 11:30:27</t>
  </si>
  <si>
    <t>15.10.2023 11:30:30</t>
  </si>
  <si>
    <t>15.10.2023 11:31:00</t>
  </si>
  <si>
    <t>15.10.2023 11:31:02</t>
  </si>
  <si>
    <t>15.10.2023 11:31:03</t>
  </si>
  <si>
    <t>15.10.2023 11:31:05</t>
  </si>
  <si>
    <t>15.10.2023 11:31:06</t>
  </si>
  <si>
    <t>15.10.2023 11:31:08</t>
  </si>
  <si>
    <t>15.10.2023 11:31:33</t>
  </si>
  <si>
    <t>15.10.2023 11:31:36</t>
  </si>
  <si>
    <t>15.10.2023 11:31:38</t>
  </si>
  <si>
    <t>15.10.2023 11:31:39</t>
  </si>
  <si>
    <t>15.10.2023 11:31:41</t>
  </si>
  <si>
    <t>15.10.2023 11:31:42</t>
  </si>
  <si>
    <t>15.10.2023 11:31:44</t>
  </si>
  <si>
    <t>15.10.2023 11:31:45</t>
  </si>
  <si>
    <t>15.10.2023 11:31:47</t>
  </si>
  <si>
    <t>15.10.2023 11:31:48</t>
  </si>
  <si>
    <t>15.10.2023 11:32:27</t>
  </si>
  <si>
    <t>15.10.2023 11:32:29</t>
  </si>
  <si>
    <t>15.10.2023 11:32:30</t>
  </si>
  <si>
    <t>15.10.2023 11:32:32</t>
  </si>
  <si>
    <t>15.10.2023 11:32:33</t>
  </si>
  <si>
    <t>15.10.2023 11:32:36</t>
  </si>
  <si>
    <t>15.10.2023 11:32:45</t>
  </si>
  <si>
    <t>15.10.2023 11:32:47</t>
  </si>
  <si>
    <t>15.10.2023 11:32:48</t>
  </si>
  <si>
    <t>15.10.2023 11:32:50</t>
  </si>
  <si>
    <t>15.10.2023 11:32:51</t>
  </si>
  <si>
    <t>15.10.2023 11:32:53</t>
  </si>
  <si>
    <t>15.10.2023 11:32:59</t>
  </si>
  <si>
    <t>15.10.2023 11:33:00</t>
  </si>
  <si>
    <t>15.10.2023 11:33:02</t>
  </si>
  <si>
    <t>15.10.2023 11:33:03</t>
  </si>
  <si>
    <t>15.10.2023 11:33:05</t>
  </si>
  <si>
    <t>15.10.2023 11:33:06</t>
  </si>
  <si>
    <t>15.10.2023 11:33:26</t>
  </si>
  <si>
    <t>15.10.2023 11:33:27</t>
  </si>
  <si>
    <t>15.10.2023 11:33:29</t>
  </si>
  <si>
    <t>15.10.2023 11:33:30</t>
  </si>
  <si>
    <t>15.10.2023 11:33:32</t>
  </si>
  <si>
    <t>15.10.2023 11:33:36</t>
  </si>
  <si>
    <t>15.10.2023 11:34:06</t>
  </si>
  <si>
    <t>15.10.2023 11:34:08</t>
  </si>
  <si>
    <t>15.10.2023 11:34:09</t>
  </si>
  <si>
    <t>15.10.2023 11:34:23</t>
  </si>
  <si>
    <t>15.10.2023 11:34:26</t>
  </si>
  <si>
    <t>15.10.2023 11:34:27</t>
  </si>
  <si>
    <t>15.10.2023 11:34:29</t>
  </si>
  <si>
    <t>15.10.2023 11:34:30</t>
  </si>
  <si>
    <t>15.10.2023 11:34:32</t>
  </si>
  <si>
    <t>15.10.2023 11:34:33</t>
  </si>
  <si>
    <t>15.10.2023 11:34:41</t>
  </si>
  <si>
    <t>15.10.2023 11:34:42</t>
  </si>
  <si>
    <t>15.10.2023 11:34:44</t>
  </si>
  <si>
    <t>15.10.2023 11:34:45</t>
  </si>
  <si>
    <t>15.10.2023 11:34:47</t>
  </si>
  <si>
    <t>15.10.2023 11:34:48</t>
  </si>
  <si>
    <t>15.10.2023 11:35:41</t>
  </si>
  <si>
    <t>15.10.2023 11:35:42</t>
  </si>
  <si>
    <t>15.10.2023 11:35:44</t>
  </si>
  <si>
    <t>15.10.2023 11:35:45</t>
  </si>
  <si>
    <t>15.10.2023 11:35:47</t>
  </si>
  <si>
    <t>15.10.2023 11:35:48</t>
  </si>
  <si>
    <t>15.10.2023 11:35:50</t>
  </si>
  <si>
    <t>15.10.2023 11:36:23</t>
  </si>
  <si>
    <t>15.10.2023 11:36:26</t>
  </si>
  <si>
    <t>15.10.2023 11:36:27</t>
  </si>
  <si>
    <t>15.10.2023 11:36:29</t>
  </si>
  <si>
    <t>15.10.2023 11:36:30</t>
  </si>
  <si>
    <t>15.10.2023 11:36:32</t>
  </si>
  <si>
    <t>15.10.2023 11:36:33</t>
  </si>
  <si>
    <t>15.10.2023 11:36:35</t>
  </si>
  <si>
    <t>15.10.2023 11:36:36</t>
  </si>
  <si>
    <t>15.10.2023 11:36:38</t>
  </si>
  <si>
    <t>15.10.2023 11:36:39</t>
  </si>
  <si>
    <t>15.10.2023 11:36:41</t>
  </si>
  <si>
    <t>15.10.2023 11:36:44</t>
  </si>
  <si>
    <t>15.10.2023 11:36:47</t>
  </si>
  <si>
    <t>15.10.2023 11:36:48</t>
  </si>
  <si>
    <t>15.10.2023 11:36:50</t>
  </si>
  <si>
    <t>15.10.2023 11:36:51</t>
  </si>
  <si>
    <t>15.10.2023 11:36:53</t>
  </si>
  <si>
    <t>15.10.2023 11:36:54</t>
  </si>
  <si>
    <t>15.10.2023 11:39:39</t>
  </si>
  <si>
    <t>15.10.2023 11:39:40</t>
  </si>
  <si>
    <t>15.10.2023 11:39:42</t>
  </si>
  <si>
    <t>15.10.2023 11:39:43</t>
  </si>
  <si>
    <t>15.10.2023 11:39:45</t>
  </si>
  <si>
    <t>15.10.2023 11:40:55</t>
  </si>
  <si>
    <t>15.10.2023 11:40:57</t>
  </si>
  <si>
    <t>15.10.2023 11:40:58</t>
  </si>
  <si>
    <t>15.10.2023 11:41:00</t>
  </si>
  <si>
    <t>15.10.2023 11:41:01</t>
  </si>
  <si>
    <t>15.10.2023 11:41:03</t>
  </si>
  <si>
    <t>15.10.2023 11:41:04</t>
  </si>
  <si>
    <t>15.10.2023 11:41:06</t>
  </si>
  <si>
    <t>15.10.2023 11:41:07</t>
  </si>
  <si>
    <t>15.10.2023 11:41:09</t>
  </si>
  <si>
    <t>15.10.2023 11:41:10</t>
  </si>
  <si>
    <t>15.10.2023 11:41:12</t>
  </si>
  <si>
    <t>15.10.2023 11:41:15</t>
  </si>
  <si>
    <t>15.10.2023 11:41:16</t>
  </si>
  <si>
    <t>15.10.2023 11:41:18</t>
  </si>
  <si>
    <t>15.10.2023 11:41:21</t>
  </si>
  <si>
    <t>15.10.2023 11:41:51</t>
  </si>
  <si>
    <t>15.10.2023 11:41:54</t>
  </si>
  <si>
    <t>15.10.2023 11:41:55</t>
  </si>
  <si>
    <t>15.10.2023 11:41:57</t>
  </si>
  <si>
    <t>15.10.2023 11:41:58</t>
  </si>
  <si>
    <t>15.10.2023 11:42:00</t>
  </si>
  <si>
    <t>15.10.2023 11:42:48</t>
  </si>
  <si>
    <t>15.10.2023 11:42:49</t>
  </si>
  <si>
    <t>15.10.2023 11:42:51</t>
  </si>
  <si>
    <t>15.10.2023 11:42:52</t>
  </si>
  <si>
    <t>15.10.2023 11:42:55</t>
  </si>
  <si>
    <t>15.10.2023 11:42:58</t>
  </si>
  <si>
    <t>15.10.2023 11:43:31</t>
  </si>
  <si>
    <t>15.10.2023 11:43:34</t>
  </si>
  <si>
    <t>15.10.2023 11:43:36</t>
  </si>
  <si>
    <t>15.10.2023 11:43:39</t>
  </si>
  <si>
    <t>15.10.2023 11:43:40</t>
  </si>
  <si>
    <t>15.10.2023 11:43:42</t>
  </si>
  <si>
    <t>15.10.2023 11:43:43</t>
  </si>
  <si>
    <t>15.10.2023 11:43:45</t>
  </si>
  <si>
    <t>15.10.2023 11:43:46</t>
  </si>
  <si>
    <t>15.10.2023 11:43:48</t>
  </si>
  <si>
    <t>15.10.2023 11:43:49</t>
  </si>
  <si>
    <t>15.10.2023 11:44:00</t>
  </si>
  <si>
    <t>15.10.2023 11:44:01</t>
  </si>
  <si>
    <t>15.10.2023 11:44:03</t>
  </si>
  <si>
    <t>15.10.2023 11:44:04</t>
  </si>
  <si>
    <t>15.10.2023 11:44:06</t>
  </si>
  <si>
    <t>15.10.2023 11:44:28</t>
  </si>
  <si>
    <t>15.10.2023 11:44:30</t>
  </si>
  <si>
    <t>15.10.2023 11:44:31</t>
  </si>
  <si>
    <t>15.10.2023 11:44:33</t>
  </si>
  <si>
    <t>15.10.2023 11:45:00</t>
  </si>
  <si>
    <t>15.10.2023 11:45:01</t>
  </si>
  <si>
    <t>15.10.2023 11:45:03</t>
  </si>
  <si>
    <t>15.10.2023 11:45:07</t>
  </si>
  <si>
    <t>15.10.2023 11:45:09</t>
  </si>
  <si>
    <t>15.10.2023 11:45:12</t>
  </si>
  <si>
    <t>15.10.2023 11:45:46</t>
  </si>
  <si>
    <t>15.10.2023 11:45:48</t>
  </si>
  <si>
    <t>15.10.2023 11:45:49</t>
  </si>
  <si>
    <t>15.10.2023 11:45:51</t>
  </si>
  <si>
    <t>15.10.2023 11:45:52</t>
  </si>
  <si>
    <t>15.10.2023 11:46:24</t>
  </si>
  <si>
    <t>15.10.2023 11:46:25</t>
  </si>
  <si>
    <t>15.10.2023 11:46:27</t>
  </si>
  <si>
    <t>15.10.2023 11:46:28</t>
  </si>
  <si>
    <t>15.10.2023 11:46:30</t>
  </si>
  <si>
    <t>15.10.2023 11:46:31</t>
  </si>
  <si>
    <t>15.10.2023 11:46:33</t>
  </si>
  <si>
    <t>15.10.2023 11:46:34</t>
  </si>
  <si>
    <t>15.10.2023 11:46:36</t>
  </si>
  <si>
    <t>15.10.2023 11:46:37</t>
  </si>
  <si>
    <t>15.10.2023 11:46:39</t>
  </si>
  <si>
    <t>15.10.2023 11:47:55</t>
  </si>
  <si>
    <t>15.10.2023 11:47:56</t>
  </si>
  <si>
    <t>15.10.2023 11:47:58</t>
  </si>
  <si>
    <t>15.10.2023 11:47:59</t>
  </si>
  <si>
    <t>15.10.2023 11:48:01</t>
  </si>
  <si>
    <t>15.10.2023 11:48:02</t>
  </si>
  <si>
    <t>15.10.2023 11:48:04</t>
  </si>
  <si>
    <t>15.10.2023 11:48:05</t>
  </si>
  <si>
    <t>15.10.2023 11:48:10</t>
  </si>
  <si>
    <t>15.10.2023 11:48:11</t>
  </si>
  <si>
    <t>15.10.2023 11:48:13</t>
  </si>
  <si>
    <t>15.10.2023 11:48:14</t>
  </si>
  <si>
    <t>15.10.2023 11:48:16</t>
  </si>
  <si>
    <t>15.10.2023 11:49:04</t>
  </si>
  <si>
    <t>15.10.2023 11:49:05</t>
  </si>
  <si>
    <t>15.10.2023 11:49:07</t>
  </si>
  <si>
    <t>15.10.2023 11:49:08</t>
  </si>
  <si>
    <t>15.10.2023 11:49:14</t>
  </si>
  <si>
    <t>15.10.2023 11:49:16</t>
  </si>
  <si>
    <t>15.10.2023 11:49:17</t>
  </si>
  <si>
    <t>15.10.2023 11:49:19</t>
  </si>
  <si>
    <t>15.10.2023 11:49:20</t>
  </si>
  <si>
    <t>15.10.2023 11:49:22</t>
  </si>
  <si>
    <t>15.10.2023 11:49:23</t>
  </si>
  <si>
    <t>15.10.2023 11:49:29</t>
  </si>
  <si>
    <t>15.10.2023 11:49:32</t>
  </si>
  <si>
    <t>15.10.2023 11:49:34</t>
  </si>
  <si>
    <t>15.10.2023 11:49:35</t>
  </si>
  <si>
    <t>15.10.2023 11:49:37</t>
  </si>
  <si>
    <t>15.10.2023 11:49:49</t>
  </si>
  <si>
    <t>15.10.2023 11:49:50</t>
  </si>
  <si>
    <t>15.10.2023 11:49:52</t>
  </si>
  <si>
    <t>15.10.2023 11:49:53</t>
  </si>
  <si>
    <t>15.10.2023 11:49:55</t>
  </si>
  <si>
    <t>15.10.2023 11:49:56</t>
  </si>
  <si>
    <t>15.10.2023 11:49:58</t>
  </si>
  <si>
    <t>15.10.2023 11:49:59</t>
  </si>
  <si>
    <t>15.10.2023 11:50:01</t>
  </si>
  <si>
    <t>15.10.2023 11:50:02</t>
  </si>
  <si>
    <t>15.10.2023 11:50:04</t>
  </si>
  <si>
    <t>15.10.2023 11:50:07</t>
  </si>
  <si>
    <t>15.10.2023 11:50:22</t>
  </si>
  <si>
    <t>15.10.2023 11:50:25</t>
  </si>
  <si>
    <t>15.10.2023 11:50:26</t>
  </si>
  <si>
    <t>15.10.2023 11:50:28</t>
  </si>
  <si>
    <t>15.10.2023 11:50:29</t>
  </si>
  <si>
    <t>15.10.2023 11:50:31</t>
  </si>
  <si>
    <t>15.10.2023 11:50:32</t>
  </si>
  <si>
    <t>15.10.2023 11:50:37</t>
  </si>
  <si>
    <t>15.10.2023 11:50:40</t>
  </si>
  <si>
    <t>15.10.2023 11:50:43</t>
  </si>
  <si>
    <t>15.10.2023 11:50:44</t>
  </si>
  <si>
    <t>15.10.2023 11:50:46</t>
  </si>
  <si>
    <t>15.10.2023 11:50:47</t>
  </si>
  <si>
    <t>15.10.2023 11:51:01</t>
  </si>
  <si>
    <t>15.10.2023 11:51:04</t>
  </si>
  <si>
    <t>15.10.2023 11:51:05</t>
  </si>
  <si>
    <t>15.10.2023 11:51:07</t>
  </si>
  <si>
    <t>15.10.2023 11:51:10</t>
  </si>
  <si>
    <t>15.10.2023 11:51:46</t>
  </si>
  <si>
    <t>15.10.2023 11:51:47</t>
  </si>
  <si>
    <t>15.10.2023 11:51:49</t>
  </si>
  <si>
    <t>15.10.2023 11:51:50</t>
  </si>
  <si>
    <t>15.10.2023 11:51:55</t>
  </si>
  <si>
    <t>15.10.2023 11:51:59</t>
  </si>
  <si>
    <t>15.10.2023 11:52:02</t>
  </si>
  <si>
    <t>15.10.2023 11:52:04</t>
  </si>
  <si>
    <t>15.10.2023 11:52:05</t>
  </si>
  <si>
    <t>15.10.2023 11:52:07</t>
  </si>
  <si>
    <t>15.10.2023 11:52:08</t>
  </si>
  <si>
    <t>15.10.2023 11:52:10</t>
  </si>
  <si>
    <t>15.10.2023 11:52:11</t>
  </si>
  <si>
    <t>15.10.2023 11:52:13</t>
  </si>
  <si>
    <t>15.10.2023 11:52:40</t>
  </si>
  <si>
    <t>15.10.2023 11:52:41</t>
  </si>
  <si>
    <t>15.10.2023 11:52:43</t>
  </si>
  <si>
    <t>15.10.2023 11:52:44</t>
  </si>
  <si>
    <t>15.10.2023 11:52:46</t>
  </si>
  <si>
    <t>15.10.2023 11:52:47</t>
  </si>
  <si>
    <t>15.10.2023 11:53:01</t>
  </si>
  <si>
    <t>15.10.2023 11:53:04</t>
  </si>
  <si>
    <t>15.10.2023 11:53:05</t>
  </si>
  <si>
    <t>15.10.2023 11:53:07</t>
  </si>
  <si>
    <t>15.10.2023 11:53:08</t>
  </si>
  <si>
    <t>15.10.2023 11:53:11</t>
  </si>
  <si>
    <t>15.10.2023 11:53:13</t>
  </si>
  <si>
    <t>15.10.2023 11:53:14</t>
  </si>
  <si>
    <t>15.10.2023 11:53:33</t>
  </si>
  <si>
    <t>15.10.2023 11:53:36</t>
  </si>
  <si>
    <t>15.10.2023 11:53:38</t>
  </si>
  <si>
    <t>15.10.2023 11:53:39</t>
  </si>
  <si>
    <t>15.10.2023 11:53:41</t>
  </si>
  <si>
    <t>15.10.2023 11:53:42</t>
  </si>
  <si>
    <t>15.10.2023 11:54:29</t>
  </si>
  <si>
    <t>15.10.2023 11:54:30</t>
  </si>
  <si>
    <t>15.10.2023 11:54:32</t>
  </si>
  <si>
    <t>15.10.2023 11:54:33</t>
  </si>
  <si>
    <t>15.10.2023 11:55:09</t>
  </si>
  <si>
    <t>15.10.2023 11:55:11</t>
  </si>
  <si>
    <t>15.10.2023 11:55:12</t>
  </si>
  <si>
    <t>15.10.2023 11:55:14</t>
  </si>
  <si>
    <t>15.10.2023 11:55:15</t>
  </si>
  <si>
    <t>15.10.2023 11:55:17</t>
  </si>
  <si>
    <t>15.10.2023 11:56:02</t>
  </si>
  <si>
    <t>15.10.2023 11:56:05</t>
  </si>
  <si>
    <t>15.10.2023 11:56:06</t>
  </si>
  <si>
    <t>15.10.2023 11:56:08</t>
  </si>
  <si>
    <t>15.10.2023 11:56:09</t>
  </si>
  <si>
    <t>15.10.2023 11:56:11</t>
  </si>
  <si>
    <t>15.10.2023 11:56:47</t>
  </si>
  <si>
    <t>15.10.2023 11:56:48</t>
  </si>
  <si>
    <t>15.10.2023 11:56:50</t>
  </si>
  <si>
    <t>15.10.2023 11:56:51</t>
  </si>
  <si>
    <t>15.10.2023 11:56:53</t>
  </si>
  <si>
    <t>15.10.2023 11:56:54</t>
  </si>
  <si>
    <t>15.10.2023 11:56:56</t>
  </si>
  <si>
    <t>15.10.2023 11:56:57</t>
  </si>
  <si>
    <t>15.10.2023 11:56:59</t>
  </si>
  <si>
    <t>15.10.2023 11:57:02</t>
  </si>
  <si>
    <t>15.10.2023 11:57:03</t>
  </si>
  <si>
    <t>15.10.2023 11:57:05</t>
  </si>
  <si>
    <t>15.10.2023 11:57:06</t>
  </si>
  <si>
    <t>15.10.2023 11:57:08</t>
  </si>
  <si>
    <t>15.10.2023 11:57:13</t>
  </si>
  <si>
    <t>15.10.2023 11:57:15</t>
  </si>
  <si>
    <t>15.10.2023 11:57:18</t>
  </si>
  <si>
    <t>15.10.2023 11:57:19</t>
  </si>
  <si>
    <t>15.10.2023 11:57:21</t>
  </si>
  <si>
    <t>15.10.2023 11:57:22</t>
  </si>
  <si>
    <t>15.10.2023 11:57:24</t>
  </si>
  <si>
    <t>15.10.2023 11:57:25</t>
  </si>
  <si>
    <t>15.10.2023 11:57:27</t>
  </si>
  <si>
    <t>15.10.2023 11:57:28</t>
  </si>
  <si>
    <t>15.10.2023 11:57:31</t>
  </si>
  <si>
    <t>15.10.2023 11:58:15</t>
  </si>
  <si>
    <t>15.10.2023 11:58:18</t>
  </si>
  <si>
    <t>15.10.2023 11:58:19</t>
  </si>
  <si>
    <t>15.10.2023 11:58:21</t>
  </si>
  <si>
    <t>15.10.2023 11:58:22</t>
  </si>
  <si>
    <t>15.10.2023 11:58:24</t>
  </si>
  <si>
    <t>15.10.2023 11:59:10</t>
  </si>
  <si>
    <t>15.10.2023 11:59:12</t>
  </si>
  <si>
    <t>15.10.2023 11:59:13</t>
  </si>
  <si>
    <t>15.10.2023 11:59:15</t>
  </si>
  <si>
    <t>15.10.2023 11:59:16</t>
  </si>
  <si>
    <t>15.10.2023 11:59:18</t>
  </si>
  <si>
    <t>15.10.2023 12:02:00</t>
  </si>
  <si>
    <t>15.10.2023 12:02:01</t>
  </si>
  <si>
    <t>15.10.2023 12:02:03</t>
  </si>
  <si>
    <t>15.10.2023 12:02:04</t>
  </si>
  <si>
    <t>15.10.2023 12:02:06</t>
  </si>
  <si>
    <t>15.10.2023 12:02:07</t>
  </si>
  <si>
    <t>15.10.2023 12:02:13</t>
  </si>
  <si>
    <t>15.10.2023 12:02:51</t>
  </si>
  <si>
    <t>15.10.2023 12:02:54</t>
  </si>
  <si>
    <t>15.10.2023 12:02:55</t>
  </si>
  <si>
    <t>15.10.2023 12:02:57</t>
  </si>
  <si>
    <t>15.10.2023 12:02:58</t>
  </si>
  <si>
    <t>15.10.2023 12:03:39</t>
  </si>
  <si>
    <t>15.10.2023 12:03:40</t>
  </si>
  <si>
    <t>15.10.2023 12:03:42</t>
  </si>
  <si>
    <t>15.10.2023 12:03:43</t>
  </si>
  <si>
    <t>15.10.2023 12:03:45</t>
  </si>
  <si>
    <t>15.10.2023 12:03:48</t>
  </si>
  <si>
    <t>15.10.2023 12:03:52</t>
  </si>
  <si>
    <t>15.10.2023 12:03:54</t>
  </si>
  <si>
    <t>15.10.2023 12:03:55</t>
  </si>
  <si>
    <t>15.10.2023 12:03:57</t>
  </si>
  <si>
    <t>15.10.2023 12:03:58</t>
  </si>
  <si>
    <t>15.10.2023 12:04:01</t>
  </si>
  <si>
    <t>15.10.2023 12:05:19</t>
  </si>
  <si>
    <t>15.10.2023 12:05:21</t>
  </si>
  <si>
    <t>15.10.2023 12:05:22</t>
  </si>
  <si>
    <t>15.10.2023 12:05:24</t>
  </si>
  <si>
    <t>15.10.2023 12:05:25</t>
  </si>
  <si>
    <t>15.10.2023 12:05:27</t>
  </si>
  <si>
    <t>15.10.2023 12:05:28</t>
  </si>
  <si>
    <t>15.10.2023 12:05:30</t>
  </si>
  <si>
    <t>15.10.2023 12:05:34</t>
  </si>
  <si>
    <t>15.10.2023 12:05:36</t>
  </si>
  <si>
    <t>15.10.2023 12:05:37</t>
  </si>
  <si>
    <t>15.10.2023 12:05:39</t>
  </si>
  <si>
    <t>15.10.2023 12:06:07</t>
  </si>
  <si>
    <t>15.10.2023 12:06:09</t>
  </si>
  <si>
    <t>15.10.2023 12:06:10</t>
  </si>
  <si>
    <t>15.10.2023 12:06:12</t>
  </si>
  <si>
    <t>15.10.2023 12:06:13</t>
  </si>
  <si>
    <t>15.10.2023 12:06:15</t>
  </si>
  <si>
    <t>15.10.2023 12:06:16</t>
  </si>
  <si>
    <t>15.10.2023 12:06:18</t>
  </si>
  <si>
    <t>15.10.2023 12:06:24</t>
  </si>
  <si>
    <t>15.10.2023 12:06:27</t>
  </si>
  <si>
    <t>15.10.2023 12:06:28</t>
  </si>
  <si>
    <t>15.10.2023 12:06:30</t>
  </si>
  <si>
    <t>15.10.2023 12:06:31</t>
  </si>
  <si>
    <t>15.10.2023 12:06:33</t>
  </si>
  <si>
    <t>15.10.2023 12:07:06</t>
  </si>
  <si>
    <t>15.10.2023 12:07:09</t>
  </si>
  <si>
    <t>15.10.2023 12:07:10</t>
  </si>
  <si>
    <t>15.10.2023 12:07:12</t>
  </si>
  <si>
    <t>15.10.2023 12:07:13</t>
  </si>
  <si>
    <t>15.10.2023 12:07:15</t>
  </si>
  <si>
    <t>15.10.2023 12:07:16</t>
  </si>
  <si>
    <t>15.10.2023 12:07:18</t>
  </si>
  <si>
    <t>15.10.2023 12:08:27</t>
  </si>
  <si>
    <t>15.10.2023 12:08:28</t>
  </si>
  <si>
    <t>15.10.2023 12:08:31</t>
  </si>
  <si>
    <t>15.10.2023 12:08:36</t>
  </si>
  <si>
    <t>15.10.2023 12:08:43</t>
  </si>
  <si>
    <t>15.10.2023 12:08:46</t>
  </si>
  <si>
    <t>15.10.2023 12:08:55</t>
  </si>
  <si>
    <t>15.10.2023 12:08:56</t>
  </si>
  <si>
    <t>15.10.2023 12:08:58</t>
  </si>
  <si>
    <t>15.10.2023 12:08:59</t>
  </si>
  <si>
    <t>15.10.2023 12:09:01</t>
  </si>
  <si>
    <t>15.10.2023 12:09:02</t>
  </si>
  <si>
    <t>15.10.2023 12:09:04</t>
  </si>
  <si>
    <t>15.10.2023 12:09:05</t>
  </si>
  <si>
    <t>15.10.2023 12:09:08</t>
  </si>
  <si>
    <t>15.10.2023 12:09:10</t>
  </si>
  <si>
    <t>15.10.2023 12:09:11</t>
  </si>
  <si>
    <t>15.10.2023 12:09:13</t>
  </si>
  <si>
    <t>15.10.2023 12:09:14</t>
  </si>
  <si>
    <t>15.10.2023 12:09:16</t>
  </si>
  <si>
    <t>15.10.2023 12:09:19</t>
  </si>
  <si>
    <t>15.10.2023 12:09:22</t>
  </si>
  <si>
    <t>15.10.2023 12:09:23</t>
  </si>
  <si>
    <t>15.10.2023 12:09:26</t>
  </si>
  <si>
    <t>15.10.2023 12:09:28</t>
  </si>
  <si>
    <t>15.10.2023 12:09:53</t>
  </si>
  <si>
    <t>15.10.2023 12:09:54</t>
  </si>
  <si>
    <t>15.10.2023 12:09:56</t>
  </si>
  <si>
    <t>15.10.2023 12:11:56</t>
  </si>
  <si>
    <t>15.10.2023 12:11:57</t>
  </si>
  <si>
    <t>15.10.2023 12:11:59</t>
  </si>
  <si>
    <t>15.10.2023 12:12:00</t>
  </si>
  <si>
    <t>15.10.2023 12:12:02</t>
  </si>
  <si>
    <t>15.10.2023 12:12:03</t>
  </si>
  <si>
    <t>15.10.2023 12:12:05</t>
  </si>
  <si>
    <t>15.10.2023 12:12:06</t>
  </si>
  <si>
    <t>15.10.2023 12:12:08</t>
  </si>
  <si>
    <t>15.10.2023 12:12:09</t>
  </si>
  <si>
    <t>15.10.2023 12:12:11</t>
  </si>
  <si>
    <t>15.10.2023 12:12:12</t>
  </si>
  <si>
    <t>15.10.2023 12:12:14</t>
  </si>
  <si>
    <t>15.10.2023 12:12:15</t>
  </si>
  <si>
    <t>15.10.2023 12:12:17</t>
  </si>
  <si>
    <t>15.10.2023 12:12:45</t>
  </si>
  <si>
    <t>15.10.2023 12:12:47</t>
  </si>
  <si>
    <t>15.10.2023 12:12:48</t>
  </si>
  <si>
    <t>15.10.2023 12:12:50</t>
  </si>
  <si>
    <t>15.10.2023 12:12:51</t>
  </si>
  <si>
    <t>15.10.2023 12:12:53</t>
  </si>
  <si>
    <t>15.10.2023 12:12:54</t>
  </si>
  <si>
    <t>15.10.2023 12:13:56</t>
  </si>
  <si>
    <t>15.10.2023 12:13:59</t>
  </si>
  <si>
    <t>15.10.2023 12:14:00</t>
  </si>
  <si>
    <t>15.10.2023 12:14:02</t>
  </si>
  <si>
    <t>15.10.2023 12:14:03</t>
  </si>
  <si>
    <t>15.10.2023 12:14:05</t>
  </si>
  <si>
    <t>15.10.2023 12:14:06</t>
  </si>
  <si>
    <t>15.10.2023 12:14:08</t>
  </si>
  <si>
    <t>15.10.2023 12:14:17</t>
  </si>
  <si>
    <t>15.10.2023 12:14:18</t>
  </si>
  <si>
    <t>15.10.2023 12:14:20</t>
  </si>
  <si>
    <t>15.10.2023 12:14:21</t>
  </si>
  <si>
    <t>15.10.2023 12:14:23</t>
  </si>
  <si>
    <t>15.10.2023 12:14:47</t>
  </si>
  <si>
    <t>15.10.2023 12:14:48</t>
  </si>
  <si>
    <t>15.10.2023 12:14:50</t>
  </si>
  <si>
    <t>15.10.2023 12:14:53</t>
  </si>
  <si>
    <t>15.10.2023 12:14:54</t>
  </si>
  <si>
    <t>15.10.2023 12:14:56</t>
  </si>
  <si>
    <t>15.10.2023 12:14:57</t>
  </si>
  <si>
    <t>15.10.2023 12:15:08</t>
  </si>
  <si>
    <t>15.10.2023 12:15:17</t>
  </si>
  <si>
    <t>15.10.2023 12:15:18</t>
  </si>
  <si>
    <t>15.10.2023 12:15:20</t>
  </si>
  <si>
    <t>15.10.2023 12:15:21</t>
  </si>
  <si>
    <t>15.10.2023 12:15:23</t>
  </si>
  <si>
    <t>15.10.2023 12:15:24</t>
  </si>
  <si>
    <t>15.10.2023 12:15:26</t>
  </si>
  <si>
    <t>15.10.2023 12:15:29</t>
  </si>
  <si>
    <t>15.10.2023 12:15:38</t>
  </si>
  <si>
    <t>15.10.2023 12:15:39</t>
  </si>
  <si>
    <t>15.10.2023 12:15:41</t>
  </si>
  <si>
    <t>15.10.2023 12:15:42</t>
  </si>
  <si>
    <t>15.10.2023 12:15:44</t>
  </si>
  <si>
    <t>15.10.2023 12:15:45</t>
  </si>
  <si>
    <t>15.10.2023 12:15:48</t>
  </si>
  <si>
    <t>15.10.2023 12:16:30</t>
  </si>
  <si>
    <t>15.10.2023 12:16:32</t>
  </si>
  <si>
    <t>15.10.2023 12:16:33</t>
  </si>
  <si>
    <t>15.10.2023 12:16:35</t>
  </si>
  <si>
    <t>15.10.2023 12:16:51</t>
  </si>
  <si>
    <t>15.10.2023 12:16:53</t>
  </si>
  <si>
    <t>15.10.2023 12:16:54</t>
  </si>
  <si>
    <t>15.10.2023 12:16:56</t>
  </si>
  <si>
    <t>15.10.2023 12:16:57</t>
  </si>
  <si>
    <t>15.10.2023 12:16:59</t>
  </si>
  <si>
    <t>15.10.2023 12:17:00</t>
  </si>
  <si>
    <t>15.10.2023 12:17:14</t>
  </si>
  <si>
    <t>15.10.2023 12:17:15</t>
  </si>
  <si>
    <t>15.10.2023 12:17:17</t>
  </si>
  <si>
    <t>15.10.2023 12:17:18</t>
  </si>
  <si>
    <t>15.10.2023 12:17:20</t>
  </si>
  <si>
    <t>15.10.2023 12:17:21</t>
  </si>
  <si>
    <t>15.10.2023 12:17:23</t>
  </si>
  <si>
    <t>15.10.2023 12:17:56</t>
  </si>
  <si>
    <t>15.10.2023 12:17:59</t>
  </si>
  <si>
    <t>15.10.2023 12:18:00</t>
  </si>
  <si>
    <t>15.10.2023 12:18:02</t>
  </si>
  <si>
    <t>15.10.2023 12:18:03</t>
  </si>
  <si>
    <t>15.10.2023 12:18:05</t>
  </si>
  <si>
    <t>15.10.2023 12:19:00</t>
  </si>
  <si>
    <t>15.10.2023 12:19:05</t>
  </si>
  <si>
    <t>15.10.2023 12:19:06</t>
  </si>
  <si>
    <t>15.10.2023 12:19:08</t>
  </si>
  <si>
    <t>15.10.2023 12:19:09</t>
  </si>
  <si>
    <t>15.10.2023 12:19:11</t>
  </si>
  <si>
    <t>15.10.2023 12:19:12</t>
  </si>
  <si>
    <t>15.10.2023 12:19:21</t>
  </si>
  <si>
    <t>15.10.2023 12:19:22</t>
  </si>
  <si>
    <t>15.10.2023 12:19:24</t>
  </si>
  <si>
    <t>15.10.2023 12:19:25</t>
  </si>
  <si>
    <t>15.10.2023 12:19:27</t>
  </si>
  <si>
    <t>15.10.2023 12:19:28</t>
  </si>
  <si>
    <t>15.10.2023 12:19:30</t>
  </si>
  <si>
    <t>15.10.2023 12:20:12</t>
  </si>
  <si>
    <t>15.10.2023 12:20:13</t>
  </si>
  <si>
    <t>15.10.2023 12:20:15</t>
  </si>
  <si>
    <t>15.10.2023 12:20:16</t>
  </si>
  <si>
    <t>15.10.2023 12:20:18</t>
  </si>
  <si>
    <t>15.10.2023 12:20:19</t>
  </si>
  <si>
    <t>15.10.2023 12:20:21</t>
  </si>
  <si>
    <t>15.10.2023 12:21:16</t>
  </si>
  <si>
    <t>15.10.2023 12:21:18</t>
  </si>
  <si>
    <t>15.10.2023 12:21:19</t>
  </si>
  <si>
    <t>15.10.2023 12:21:21</t>
  </si>
  <si>
    <t>15.10.2023 12:21:22</t>
  </si>
  <si>
    <t>15.10.2023 12:21:24</t>
  </si>
  <si>
    <t>15.10.2023 12:21:42</t>
  </si>
  <si>
    <t>15.10.2023 12:21:45</t>
  </si>
  <si>
    <t>15.10.2023 12:21:46</t>
  </si>
  <si>
    <t>15.10.2023 12:21:48</t>
  </si>
  <si>
    <t>15.10.2023 12:21:49</t>
  </si>
  <si>
    <t>15.10.2023 12:21:51</t>
  </si>
  <si>
    <t>15.10.2023 12:22:21</t>
  </si>
  <si>
    <t>15.10.2023 12:22:22</t>
  </si>
  <si>
    <t>15.10.2023 12:22:24</t>
  </si>
  <si>
    <t>15.10.2023 12:22:25</t>
  </si>
  <si>
    <t>15.10.2023 12:22:27</t>
  </si>
  <si>
    <t>15.10.2023 12:22:28</t>
  </si>
  <si>
    <t>15.10.2023 12:22:30</t>
  </si>
  <si>
    <t>15.10.2023 12:22:33</t>
  </si>
  <si>
    <t>15.10.2023 12:22:40</t>
  </si>
  <si>
    <t>15.10.2023 12:22:42</t>
  </si>
  <si>
    <t>15.10.2023 12:22:43</t>
  </si>
  <si>
    <t>15.10.2023 12:22:45</t>
  </si>
  <si>
    <t>15.10.2023 12:22:46</t>
  </si>
  <si>
    <t>15.10.2023 12:22:48</t>
  </si>
  <si>
    <t>15.10.2023 12:23:09</t>
  </si>
  <si>
    <t>15.10.2023 12:23:12</t>
  </si>
  <si>
    <t>15.10.2023 12:23:13</t>
  </si>
  <si>
    <t>15.10.2023 12:23:15</t>
  </si>
  <si>
    <t>15.10.2023 12:23:16</t>
  </si>
  <si>
    <t>15.10.2023 12:23:18</t>
  </si>
  <si>
    <t>15.10.2023 12:23:19</t>
  </si>
  <si>
    <t>15.10.2023 12:23:21</t>
  </si>
  <si>
    <t>15.10.2023 12:23:22</t>
  </si>
  <si>
    <t>15.10.2023 12:23:30</t>
  </si>
  <si>
    <t>15.10.2023 12:23:31</t>
  </si>
  <si>
    <t>15.10.2023 12:23:33</t>
  </si>
  <si>
    <t>15.10.2023 12:23:34</t>
  </si>
  <si>
    <t>15.10.2023 12:24:12</t>
  </si>
  <si>
    <t>15.10.2023 12:24:15</t>
  </si>
  <si>
    <t>15.10.2023 12:24:16</t>
  </si>
  <si>
    <t>15.10.2023 12:24:18</t>
  </si>
  <si>
    <t>15.10.2023 12:24:19</t>
  </si>
  <si>
    <t>15.10.2023 12:24:21</t>
  </si>
  <si>
    <t>15.10.2023 12:24:33</t>
  </si>
  <si>
    <t>15.10.2023 12:24:36</t>
  </si>
  <si>
    <t>15.10.2023 12:24:37</t>
  </si>
  <si>
    <t>15.10.2023 12:24:39</t>
  </si>
  <si>
    <t>15.10.2023 12:24:40</t>
  </si>
  <si>
    <t>15.10.2023 12:24:42</t>
  </si>
  <si>
    <t>15.10.2023 12:24:43</t>
  </si>
  <si>
    <t>15.10.2023 12:24:58</t>
  </si>
  <si>
    <t>15.10.2023 12:25:00</t>
  </si>
  <si>
    <t>15.10.2023 12:25:01</t>
  </si>
  <si>
    <t>15.10.2023 12:25:03</t>
  </si>
  <si>
    <t>15.10.2023 12:25:04</t>
  </si>
  <si>
    <t>15.10.2023 12:25:07</t>
  </si>
  <si>
    <t>15.10.2023 12:25:12</t>
  </si>
  <si>
    <t>15.10.2023 12:25:13</t>
  </si>
  <si>
    <t>15.10.2023 12:25:15</t>
  </si>
  <si>
    <t>15.10.2023 12:25:16</t>
  </si>
  <si>
    <t>15.10.2023 12:25:19</t>
  </si>
  <si>
    <t>15.10.2023 12:25:40</t>
  </si>
  <si>
    <t>15.10.2023 12:25:43</t>
  </si>
  <si>
    <t>15.10.2023 12:25:45</t>
  </si>
  <si>
    <t>15.10.2023 12:25:46</t>
  </si>
  <si>
    <t>15.10.2023 12:25:48</t>
  </si>
  <si>
    <t>15.10.2023 12:25:49</t>
  </si>
  <si>
    <t>15.10.2023 12:25:51</t>
  </si>
  <si>
    <t>15.10.2023 12:25:52</t>
  </si>
  <si>
    <t>15.10.2023 12:25:54</t>
  </si>
  <si>
    <t>15.10.2023 12:25:55</t>
  </si>
  <si>
    <t>15.10.2023 12:25:57</t>
  </si>
  <si>
    <t>15.10.2023 12:25:58</t>
  </si>
  <si>
    <t>15.10.2023 12:26:22</t>
  </si>
  <si>
    <t>15.10.2023 12:26:24</t>
  </si>
  <si>
    <t>15.10.2023 12:26:25</t>
  </si>
  <si>
    <t>15.10.2023 12:26:27</t>
  </si>
  <si>
    <t>15.10.2023 12:26:37</t>
  </si>
  <si>
    <t>15.10.2023 12:26:39</t>
  </si>
  <si>
    <t>15.10.2023 12:26:40</t>
  </si>
  <si>
    <t>15.10.2023 12:26:42</t>
  </si>
  <si>
    <t>15.10.2023 12:26:43</t>
  </si>
  <si>
    <t>15.10.2023 12:26:45</t>
  </si>
  <si>
    <t>15.10.2023 12:26:46</t>
  </si>
  <si>
    <t>15.10.2023 12:26:48</t>
  </si>
  <si>
    <t>15.10.2023 12:26:49</t>
  </si>
  <si>
    <t>15.10.2023 12:30:09</t>
  </si>
  <si>
    <t>15.10.2023 12:30:10</t>
  </si>
  <si>
    <t>15.10.2023 12:30:12</t>
  </si>
  <si>
    <t>15.10.2023 12:30:13</t>
  </si>
  <si>
    <t>15.10.2023 12:30:15</t>
  </si>
  <si>
    <t>15.10.2023 12:30:52</t>
  </si>
  <si>
    <t>15.10.2023 12:30:54</t>
  </si>
  <si>
    <t>15.10.2023 12:30:55</t>
  </si>
  <si>
    <t>15.10.2023 12:30:57</t>
  </si>
  <si>
    <t>15.10.2023 12:30:58</t>
  </si>
  <si>
    <t>15.10.2023 12:31:00</t>
  </si>
  <si>
    <t>15.10.2023 12:31:31</t>
  </si>
  <si>
    <t>15.10.2023 12:31:32</t>
  </si>
  <si>
    <t>15.10.2023 12:31:34</t>
  </si>
  <si>
    <t>15.10.2023 12:31:35</t>
  </si>
  <si>
    <t>15.10.2023 12:31:37</t>
  </si>
  <si>
    <t>15.10.2023 12:31:38</t>
  </si>
  <si>
    <t>15.10.2023 12:31:40</t>
  </si>
  <si>
    <t>15.10.2023 12:31:41</t>
  </si>
  <si>
    <t>15.10.2023 12:31:43</t>
  </si>
  <si>
    <t>15.10.2023 12:31:52</t>
  </si>
  <si>
    <t>15.10.2023 12:31:53</t>
  </si>
  <si>
    <t>15.10.2023 12:31:55</t>
  </si>
  <si>
    <t>15.10.2023 12:31:56</t>
  </si>
  <si>
    <t>15.10.2023 12:31:58</t>
  </si>
  <si>
    <t>15.10.2023 12:31:59</t>
  </si>
  <si>
    <t>15.10.2023 12:32:01</t>
  </si>
  <si>
    <t>15.10.2023 12:32:32</t>
  </si>
  <si>
    <t>15.10.2023 12:32:35</t>
  </si>
  <si>
    <t>15.10.2023 12:32:37</t>
  </si>
  <si>
    <t>15.10.2023 12:32:38</t>
  </si>
  <si>
    <t>15.10.2023 12:32:40</t>
  </si>
  <si>
    <t>15.10.2023 12:32:41</t>
  </si>
  <si>
    <t>15.10.2023 12:33:02</t>
  </si>
  <si>
    <t>15.10.2023 12:33:04</t>
  </si>
  <si>
    <t>15.10.2023 12:33:05</t>
  </si>
  <si>
    <t>15.10.2023 12:33:07</t>
  </si>
  <si>
    <t>15.10.2023 12:33:08</t>
  </si>
  <si>
    <t>15.10.2023 12:33:10</t>
  </si>
  <si>
    <t>15.10.2023 12:33:40</t>
  </si>
  <si>
    <t>15.10.2023 12:33:41</t>
  </si>
  <si>
    <t>15.10.2023 12:33:43</t>
  </si>
  <si>
    <t>15.10.2023 12:33:44</t>
  </si>
  <si>
    <t>15.10.2023 12:33:46</t>
  </si>
  <si>
    <t>15.10.2023 12:33:47</t>
  </si>
  <si>
    <t>15.10.2023 12:33:49</t>
  </si>
  <si>
    <t>15.10.2023 12:33:50</t>
  </si>
  <si>
    <t>15.10.2023 12:33:52</t>
  </si>
  <si>
    <t>15.10.2023 12:35:16</t>
  </si>
  <si>
    <t>15.10.2023 12:35:17</t>
  </si>
  <si>
    <t>15.10.2023 12:35:19</t>
  </si>
  <si>
    <t>15.10.2023 12:35:20</t>
  </si>
  <si>
    <t>15.10.2023 12:35:36</t>
  </si>
  <si>
    <t>15.10.2023 12:35:37</t>
  </si>
  <si>
    <t>15.10.2023 12:35:38</t>
  </si>
  <si>
    <t>15.10.2023 12:35:40</t>
  </si>
  <si>
    <t>15.10.2023 12:35:41</t>
  </si>
  <si>
    <t>15.10.2023 12:35:43</t>
  </si>
  <si>
    <t>15.10.2023 12:35:44</t>
  </si>
  <si>
    <t>15.10.2023 12:35:46</t>
  </si>
  <si>
    <t>15.10.2023 12:35:47</t>
  </si>
  <si>
    <t>15.10.2023 12:35:49</t>
  </si>
  <si>
    <t>15.10.2023 12:35:50</t>
  </si>
  <si>
    <t>15.10.2023 12:35:52</t>
  </si>
  <si>
    <t>15.10.2023 12:35:53</t>
  </si>
  <si>
    <t>15.10.2023 12:35:55</t>
  </si>
  <si>
    <t>15.10.2023 12:35:56</t>
  </si>
  <si>
    <t>15.10.2023 12:35:58</t>
  </si>
  <si>
    <t>15.10.2023 12:35:59</t>
  </si>
  <si>
    <t>15.10.2023 12:36:01</t>
  </si>
  <si>
    <t>15.10.2023 12:36:44</t>
  </si>
  <si>
    <t>15.10.2023 12:36:46</t>
  </si>
  <si>
    <t>15.10.2023 12:36:47</t>
  </si>
  <si>
    <t>15.10.2023 12:36:49</t>
  </si>
  <si>
    <t>15.10.2023 12:36:50</t>
  </si>
  <si>
    <t>15.10.2023 12:36:52</t>
  </si>
  <si>
    <t>15.10.2023 12:37:05</t>
  </si>
  <si>
    <t>15.10.2023 12:37:07</t>
  </si>
  <si>
    <t>15.10.2023 12:37:08</t>
  </si>
  <si>
    <t>15.10.2023 12:37:10</t>
  </si>
  <si>
    <t>15.10.2023 12:37:11</t>
  </si>
  <si>
    <t>15.10.2023 12:37:13</t>
  </si>
  <si>
    <t>15.10.2023 12:38:35</t>
  </si>
  <si>
    <t>15.10.2023 12:38:37</t>
  </si>
  <si>
    <t>15.10.2023 12:38:38</t>
  </si>
  <si>
    <t>15.10.2023 12:38:40</t>
  </si>
  <si>
    <t>15.10.2023 12:38:41</t>
  </si>
  <si>
    <t>15.10.2023 12:38:44</t>
  </si>
  <si>
    <t>15.10.2023 12:38:46</t>
  </si>
  <si>
    <t>15.10.2023 12:38:47</t>
  </si>
  <si>
    <t>15.10.2023 12:38:50</t>
  </si>
  <si>
    <t>15.10.2023 12:38:53</t>
  </si>
  <si>
    <t>15.10.2023 12:38:55</t>
  </si>
  <si>
    <t>15.10.2023 12:38:56</t>
  </si>
  <si>
    <t>15.10.2023 12:38:58</t>
  </si>
  <si>
    <t>15.10.2023 12:38:59</t>
  </si>
  <si>
    <t>15.10.2023 12:39:01</t>
  </si>
  <si>
    <t>15.10.2023 12:39:31</t>
  </si>
  <si>
    <t>15.10.2023 12:39:34</t>
  </si>
  <si>
    <t>15.10.2023 12:39:35</t>
  </si>
  <si>
    <t>15.10.2023 12:39:37</t>
  </si>
  <si>
    <t>15.10.2023 12:39:38</t>
  </si>
  <si>
    <t>15.10.2023 12:40:44</t>
  </si>
  <si>
    <t>15.10.2023 12:40:46</t>
  </si>
  <si>
    <t>15.10.2023 12:40:47</t>
  </si>
  <si>
    <t>15.10.2023 12:40:49</t>
  </si>
  <si>
    <t>15.10.2023 12:40:50</t>
  </si>
  <si>
    <t>15.10.2023 12:41:59</t>
  </si>
  <si>
    <t>15.10.2023 12:42:43</t>
  </si>
  <si>
    <t>15.10.2023 12:42:46</t>
  </si>
  <si>
    <t>15.10.2023 12:42:47</t>
  </si>
  <si>
    <t>15.10.2023 12:42:52</t>
  </si>
  <si>
    <t>15.10.2023 12:43:11</t>
  </si>
  <si>
    <t>15.10.2023 12:43:12</t>
  </si>
  <si>
    <t>15.10.2023 12:43:14</t>
  </si>
  <si>
    <t>15.10.2023 12:43:15</t>
  </si>
  <si>
    <t>15.10.2023 12:43:17</t>
  </si>
  <si>
    <t>15.10.2023 12:43:20</t>
  </si>
  <si>
    <t>15.10.2023 12:43:29</t>
  </si>
  <si>
    <t>15.10.2023 12:43:30</t>
  </si>
  <si>
    <t>15.10.2023 12:43:32</t>
  </si>
  <si>
    <t>15.10.2023 12:43:33</t>
  </si>
  <si>
    <t>15.10.2023 12:43:35</t>
  </si>
  <si>
    <t>15.10.2023 12:43:36</t>
  </si>
  <si>
    <t>15.10.2023 12:43:38</t>
  </si>
  <si>
    <t>15.10.2023 12:43:39</t>
  </si>
  <si>
    <t>15.10.2023 12:43:41</t>
  </si>
  <si>
    <t>15.10.2023 12:43:44</t>
  </si>
  <si>
    <t>15.10.2023 12:44:18</t>
  </si>
  <si>
    <t>15.10.2023 12:44:20</t>
  </si>
  <si>
    <t>15.10.2023 12:44:21</t>
  </si>
  <si>
    <t>15.10.2023 12:44:23</t>
  </si>
  <si>
    <t>15.10.2023 12:44:24</t>
  </si>
  <si>
    <t>15.10.2023 12:44:29</t>
  </si>
  <si>
    <t>15.10.2023 12:44:30</t>
  </si>
  <si>
    <t>15.10.2023 12:44:47</t>
  </si>
  <si>
    <t>15.10.2023 12:44:48</t>
  </si>
  <si>
    <t>15.10.2023 12:44:50</t>
  </si>
  <si>
    <t>15.10.2023 12:44:51</t>
  </si>
  <si>
    <t>15.10.2023 12:44:52</t>
  </si>
  <si>
    <t>15.10.2023 12:45:07</t>
  </si>
  <si>
    <t>15.10.2023 12:45:08</t>
  </si>
  <si>
    <t>15.10.2023 12:45:10</t>
  </si>
  <si>
    <t>15.10.2023 12:45:11</t>
  </si>
  <si>
    <t>15.10.2023 12:45:14</t>
  </si>
  <si>
    <t>15.10.2023 12:45:16</t>
  </si>
  <si>
    <t>15.10.2023 12:45:17</t>
  </si>
  <si>
    <t>15.10.2023 12:45:19</t>
  </si>
  <si>
    <t>15.10.2023 12:45:20</t>
  </si>
  <si>
    <t>15.10.2023 12:45:22</t>
  </si>
  <si>
    <t>15.10.2023 12:46:01</t>
  </si>
  <si>
    <t>15.10.2023 12:46:02</t>
  </si>
  <si>
    <t>15.10.2023 12:46:04</t>
  </si>
  <si>
    <t>15.10.2023 12:46:05</t>
  </si>
  <si>
    <t>15.10.2023 12:48:07</t>
  </si>
  <si>
    <t>15.10.2023 12:48:08</t>
  </si>
  <si>
    <t>15.10.2023 12:48:10</t>
  </si>
  <si>
    <t>15.10.2023 12:48:11</t>
  </si>
  <si>
    <t>15.10.2023 12:48:12</t>
  </si>
  <si>
    <t>15.10.2023 12:48:14</t>
  </si>
  <si>
    <t>15.10.2023 12:48:16</t>
  </si>
  <si>
    <t>15.10.2023 12:48:18</t>
  </si>
  <si>
    <t>15.10.2023 12:48:23</t>
  </si>
  <si>
    <t>15.10.2023 12:48:25</t>
  </si>
  <si>
    <t>15.10.2023 12:48:26</t>
  </si>
  <si>
    <t>15.10.2023 12:48:27</t>
  </si>
  <si>
    <t>15.10.2023 12:48:41</t>
  </si>
  <si>
    <t>15.10.2023 12:48:42</t>
  </si>
  <si>
    <t>15.10.2023 12:48:43</t>
  </si>
  <si>
    <t>15.10.2023 12:48:44</t>
  </si>
  <si>
    <t>15.10.2023 12:48:50</t>
  </si>
  <si>
    <t>15.10.2023 12:48:52</t>
  </si>
  <si>
    <t>15.10.2023 12:48:53</t>
  </si>
  <si>
    <t>15.10.2023 12:48:54</t>
  </si>
  <si>
    <t>15.10.2023 12:48:55</t>
  </si>
  <si>
    <t>15.10.2023 12:48:57</t>
  </si>
  <si>
    <t>15.10.2023 12:48:58</t>
  </si>
  <si>
    <t>15.10.2023 12:48:59</t>
  </si>
  <si>
    <t>15.10.2023 12:49:00</t>
  </si>
  <si>
    <t>15.10.2023 12:49:02</t>
  </si>
  <si>
    <t>15.10.2023 12:49:03</t>
  </si>
  <si>
    <t>15.10.2023 12:49:04</t>
  </si>
  <si>
    <t>15.10.2023 12:49:06</t>
  </si>
  <si>
    <t>15.10.2023 12:49:07</t>
  </si>
  <si>
    <t>15.10.2023 12:49:14</t>
  </si>
  <si>
    <t>15.10.2023 12:49:19</t>
  </si>
  <si>
    <t>15.10.2023 12:49:20</t>
  </si>
  <si>
    <t>15.10.2023 12:49:27</t>
  </si>
  <si>
    <t>15.10.2023 12:49:29</t>
  </si>
  <si>
    <t>15.10.2023 12:49:30</t>
  </si>
  <si>
    <t>15.10.2023 12:49:32</t>
  </si>
  <si>
    <t>15.10.2023 12:49:33</t>
  </si>
  <si>
    <t>15.10.2023 12:49:35</t>
  </si>
  <si>
    <t>15.10.2023 12:49:36</t>
  </si>
  <si>
    <t>15.10.2023 12:49:38</t>
  </si>
  <si>
    <t>15.10.2023 12:49:39</t>
  </si>
  <si>
    <t>15.10.2023 12:49:40</t>
  </si>
  <si>
    <t>15.10.2023 12:49:42</t>
  </si>
  <si>
    <t>15.10.2023 12:49:44</t>
  </si>
  <si>
    <t>15.10.2023 12:51:32</t>
  </si>
  <si>
    <t>15.10.2023 12:51:35</t>
  </si>
  <si>
    <t>15.10.2023 12:51:37</t>
  </si>
  <si>
    <t>15.10.2023 12:51:38</t>
  </si>
  <si>
    <t>15.10.2023 12:51:40</t>
  </si>
  <si>
    <t>15.10.2023 12:51:41</t>
  </si>
  <si>
    <t>15.10.2023 12:51:43</t>
  </si>
  <si>
    <t>15.10.2023 12:51:44</t>
  </si>
  <si>
    <t>15.10.2023 12:51:46</t>
  </si>
  <si>
    <t>15.10.2023 12:51:47</t>
  </si>
  <si>
    <t>15.10.2023 12:52:26</t>
  </si>
  <si>
    <t>15.10.2023 12:52:28</t>
  </si>
  <si>
    <t>15.10.2023 12:52:29</t>
  </si>
  <si>
    <t>15.10.2023 12:52:30</t>
  </si>
  <si>
    <t>15.10.2023 12:52:32</t>
  </si>
  <si>
    <t>15.10.2023 12:52:33</t>
  </si>
  <si>
    <t>15.10.2023 12:52:34</t>
  </si>
  <si>
    <t>15.10.2023 12:52:35</t>
  </si>
  <si>
    <t>15.10.2023 12:52:38</t>
  </si>
  <si>
    <t>15.10.2023 12:53:10</t>
  </si>
  <si>
    <t>15.10.2023 12:53:11</t>
  </si>
  <si>
    <t>15.10.2023 12:53:13</t>
  </si>
  <si>
    <t>15.10.2023 12:53:14</t>
  </si>
  <si>
    <t>15.10.2023 12:53:16</t>
  </si>
  <si>
    <t>15.10.2023 12:53:17</t>
  </si>
  <si>
    <t>15.10.2023 12:53:19</t>
  </si>
  <si>
    <t>15.10.2023 12:53:20</t>
  </si>
  <si>
    <t>15.10.2023 12:53:22</t>
  </si>
  <si>
    <t>15.10.2023 12:53:23</t>
  </si>
  <si>
    <t>15.10.2023 12:53:25</t>
  </si>
  <si>
    <t>15.10.2023 12:53:26</t>
  </si>
  <si>
    <t>15.10.2023 12:53:28</t>
  </si>
  <si>
    <t>15.10.2023 12:53:56</t>
  </si>
  <si>
    <t>15.10.2023 12:53:57</t>
  </si>
  <si>
    <t>15.10.2023 12:53:59</t>
  </si>
  <si>
    <t>15.10.2023 12:54:00</t>
  </si>
  <si>
    <t>15.10.2023 12:54:02</t>
  </si>
  <si>
    <t>15.10.2023 12:54:03</t>
  </si>
  <si>
    <t>15.10.2023 12:54:05</t>
  </si>
  <si>
    <t>15.10.2023 12:54:06</t>
  </si>
  <si>
    <t>15.10.2023 12:54:08</t>
  </si>
  <si>
    <t>15.10.2023 12:54:15</t>
  </si>
  <si>
    <t>15.10.2023 12:54:18</t>
  </si>
  <si>
    <t>15.10.2023 12:54:20</t>
  </si>
  <si>
    <t>15.10.2023 12:54:21</t>
  </si>
  <si>
    <t>15.10.2023 12:54:23</t>
  </si>
  <si>
    <t>15.10.2023 12:55:30</t>
  </si>
  <si>
    <t>15.10.2023 12:55:33</t>
  </si>
  <si>
    <t>15.10.2023 12:55:39</t>
  </si>
  <si>
    <t>15.10.2023 12:55:48</t>
  </si>
  <si>
    <t>15.10.2023 12:55:50</t>
  </si>
  <si>
    <t>15.10.2023 12:55:51</t>
  </si>
  <si>
    <t>15.10.2023 12:55:53</t>
  </si>
  <si>
    <t>15.10.2023 12:55:54</t>
  </si>
  <si>
    <t>15.10.2023 12:55:56</t>
  </si>
  <si>
    <t>15.10.2023 12:55:57</t>
  </si>
  <si>
    <t>15.10.2023 12:55:59</t>
  </si>
  <si>
    <t>15.10.2023 12:56:21</t>
  </si>
  <si>
    <t>15.10.2023 12:56:23</t>
  </si>
  <si>
    <t>15.10.2023 12:56:24</t>
  </si>
  <si>
    <t>15.10.2023 12:56:26</t>
  </si>
  <si>
    <t>15.10.2023 12:56:27</t>
  </si>
  <si>
    <t>15.10.2023 12:56:29</t>
  </si>
  <si>
    <t>15.10.2023 12:56:32</t>
  </si>
  <si>
    <t>15.10.2023 12:56:33</t>
  </si>
  <si>
    <t>15.10.2023 12:56:38</t>
  </si>
  <si>
    <t>15.10.2023 12:57:47</t>
  </si>
  <si>
    <t>15.10.2023 12:57:48</t>
  </si>
  <si>
    <t>15.10.2023 12:57:50</t>
  </si>
  <si>
    <t>15.10.2023 12:57:51</t>
  </si>
  <si>
    <t>15.10.2023 12:57:53</t>
  </si>
  <si>
    <t>15.10.2023 12:57:54</t>
  </si>
  <si>
    <t>15.10.2023 12:58:27</t>
  </si>
  <si>
    <t>15.10.2023 12:58:29</t>
  </si>
  <si>
    <t>15.10.2023 12:58:30</t>
  </si>
  <si>
    <t>15.10.2023 12:58:32</t>
  </si>
  <si>
    <t>15.10.2023 12:58:33</t>
  </si>
  <si>
    <t>15.10.2023 13:00:44</t>
  </si>
  <si>
    <t>15.10.2023 13:00:45</t>
  </si>
  <si>
    <t>15.10.2023 13:00:46</t>
  </si>
  <si>
    <t>15.10.2023 13:00:48</t>
  </si>
  <si>
    <t>15.10.2023 13:00:49</t>
  </si>
  <si>
    <t>15.10.2023 13:00:50</t>
  </si>
  <si>
    <t>15.10.2023 13:00:51</t>
  </si>
  <si>
    <t>15.10.2023 13:00:54</t>
  </si>
  <si>
    <t>15.10.2023 13:01:06</t>
  </si>
  <si>
    <t>15.10.2023 13:01:08</t>
  </si>
  <si>
    <t>15.10.2023 13:01:25</t>
  </si>
  <si>
    <t>15.10.2023 13:01:27</t>
  </si>
  <si>
    <t>15.10.2023 13:01:28</t>
  </si>
  <si>
    <t>15.10.2023 13:01:29</t>
  </si>
  <si>
    <t>15.10.2023 13:01:30</t>
  </si>
  <si>
    <t>15.10.2023 13:01:32</t>
  </si>
  <si>
    <t>15.10.2023 13:01:33</t>
  </si>
  <si>
    <t>15.10.2023 13:01:34</t>
  </si>
  <si>
    <t>15.10.2023 13:01:53</t>
  </si>
  <si>
    <t>15.10.2023 13:01:55</t>
  </si>
  <si>
    <t>15.10.2023 13:01:56</t>
  </si>
  <si>
    <t>15.10.2023 13:01:57</t>
  </si>
  <si>
    <t>15.10.2023 13:02:08</t>
  </si>
  <si>
    <t>15.10.2023 13:02:09</t>
  </si>
  <si>
    <t>15.10.2023 13:05:44</t>
  </si>
  <si>
    <t>15.10.2023 13:05:45</t>
  </si>
  <si>
    <t>15.10.2023 13:05:46</t>
  </si>
  <si>
    <t>15.10.2023 13:05:47</t>
  </si>
  <si>
    <t>15.10.2023 13:05:49</t>
  </si>
  <si>
    <t>15.10.2023 13:05:50</t>
  </si>
  <si>
    <t>15.10.2023 13:05:51</t>
  </si>
  <si>
    <t>15.10.2023 13:06:22</t>
  </si>
  <si>
    <t>15.10.2023 13:06:24</t>
  </si>
  <si>
    <t>15.10.2023 13:06:25</t>
  </si>
  <si>
    <t>15.10.2023 13:06:26</t>
  </si>
  <si>
    <t>15.10.2023 13:06:28</t>
  </si>
  <si>
    <t>15.10.2023 13:06:29</t>
  </si>
  <si>
    <t>15.10.2023 13:06:30</t>
  </si>
  <si>
    <t>15.10.2023 13:06:31</t>
  </si>
  <si>
    <t>15.10.2023 13:06:36</t>
  </si>
  <si>
    <t>15.10.2023 13:06:39</t>
  </si>
  <si>
    <t>15.10.2023 13:06:58</t>
  </si>
  <si>
    <t>15.10.2023 13:07:00</t>
  </si>
  <si>
    <t>15.10.2023 13:07:01</t>
  </si>
  <si>
    <t>15.10.2023 13:07:02</t>
  </si>
  <si>
    <t>15.10.2023 13:07:03</t>
  </si>
  <si>
    <t>15.10.2023 13:07:06</t>
  </si>
  <si>
    <t>15.10.2023 13:07:15</t>
  </si>
  <si>
    <t>15.10.2023 13:07:18</t>
  </si>
  <si>
    <t>15.10.2023 13:07:20</t>
  </si>
  <si>
    <t>15.10.2023 13:07:21</t>
  </si>
  <si>
    <t>15.10.2023 13:07:23</t>
  </si>
  <si>
    <t>15.10.2023 13:07:24</t>
  </si>
  <si>
    <t>15.10.2023 13:07:26</t>
  </si>
  <si>
    <t>15.10.2023 13:07:48</t>
  </si>
  <si>
    <t>15.10.2023 13:07:49</t>
  </si>
  <si>
    <t>15.10.2023 13:07:51</t>
  </si>
  <si>
    <t>15.10.2023 13:07:52</t>
  </si>
  <si>
    <t>15.10.2023 13:08:05</t>
  </si>
  <si>
    <t>15.10.2023 13:08:07</t>
  </si>
  <si>
    <t>15.10.2023 13:08:08</t>
  </si>
  <si>
    <t>15.10.2023 13:08:10</t>
  </si>
  <si>
    <t>15.10.2023 13:08:11</t>
  </si>
  <si>
    <t>15.10.2023 13:08:13</t>
  </si>
  <si>
    <t>15.10.2023 13:08:14</t>
  </si>
  <si>
    <t>15.10.2023 13:08:16</t>
  </si>
  <si>
    <t>15.10.2023 13:08:17</t>
  </si>
  <si>
    <t>15.10.2023 13:08:19</t>
  </si>
  <si>
    <t>15.10.2023 13:08:20</t>
  </si>
  <si>
    <t>15.10.2023 13:08:21</t>
  </si>
  <si>
    <t>15.10.2023 13:08:22</t>
  </si>
  <si>
    <t>15.10.2023 13:08:48</t>
  </si>
  <si>
    <t>15.10.2023 13:08:49</t>
  </si>
  <si>
    <t>15.10.2023 13:08:50</t>
  </si>
  <si>
    <t>15.10.2023 13:08:52</t>
  </si>
  <si>
    <t>15.10.2023 13:08:53</t>
  </si>
  <si>
    <t>15.10.2023 13:08:54</t>
  </si>
  <si>
    <t>15.10.2023 13:08:57</t>
  </si>
  <si>
    <t>15.10.2023 13:09:22</t>
  </si>
  <si>
    <t>15.10.2023 13:09:24</t>
  </si>
  <si>
    <t>15.10.2023 13:09:25</t>
  </si>
  <si>
    <t>15.10.2023 13:09:27</t>
  </si>
  <si>
    <t>15.10.2023 13:09:28</t>
  </si>
  <si>
    <t>15.10.2023 13:09:31</t>
  </si>
  <si>
    <t>15.10.2023 13:09:33</t>
  </si>
  <si>
    <t>15.10.2023 13:09:34</t>
  </si>
  <si>
    <t>15.10.2023 13:09:37</t>
  </si>
  <si>
    <t>15.10.2023 13:09:39</t>
  </si>
  <si>
    <t>15.10.2023 13:09:40</t>
  </si>
  <si>
    <t>15.10.2023 13:09:42</t>
  </si>
  <si>
    <t>15.10.2023 13:09:43</t>
  </si>
  <si>
    <t>15.10.2023 13:09:48</t>
  </si>
  <si>
    <t>15.10.2023 13:10:21</t>
  </si>
  <si>
    <t>15.10.2023 13:10:24</t>
  </si>
  <si>
    <t>15.10.2023 13:10:25</t>
  </si>
  <si>
    <t>15.10.2023 13:10:27</t>
  </si>
  <si>
    <t>15.10.2023 13:10:28</t>
  </si>
  <si>
    <t>15.10.2023 13:12:13</t>
  </si>
  <si>
    <t>15.10.2023 13:12:15</t>
  </si>
  <si>
    <t>15.10.2023 13:12:16</t>
  </si>
  <si>
    <t>15.10.2023 13:12:17</t>
  </si>
  <si>
    <t>15.10.2023 13:12:19</t>
  </si>
  <si>
    <t>15.10.2023 13:12:32</t>
  </si>
  <si>
    <t>15.10.2023 13:12:33</t>
  </si>
  <si>
    <t>15.10.2023 13:12:35</t>
  </si>
  <si>
    <t>15.10.2023 13:12:36</t>
  </si>
  <si>
    <t>15.10.2023 13:12:37</t>
  </si>
  <si>
    <t>15.10.2023 13:12:38</t>
  </si>
  <si>
    <t>15.10.2023 13:12:40</t>
  </si>
  <si>
    <t>15.10.2023 13:12:41</t>
  </si>
  <si>
    <t>15.10.2023 13:12:42</t>
  </si>
  <si>
    <t>15.10.2023 13:12:43</t>
  </si>
  <si>
    <t>15.10.2023 13:12:45</t>
  </si>
  <si>
    <t>15.10.2023 13:12:46</t>
  </si>
  <si>
    <t>15.10.2023 13:12:56</t>
  </si>
  <si>
    <t>15.10.2023 13:12:58</t>
  </si>
  <si>
    <t>15.10.2023 13:12:59</t>
  </si>
  <si>
    <t>15.10.2023 13:13:00</t>
  </si>
  <si>
    <t>15.10.2023 13:13:01</t>
  </si>
  <si>
    <t>15.10.2023 13:13:03</t>
  </si>
  <si>
    <t>15.10.2023 13:13:04</t>
  </si>
  <si>
    <t>15.10.2023 13:13:49</t>
  </si>
  <si>
    <t>15.10.2023 13:13:55</t>
  </si>
  <si>
    <t>15.10.2023 13:13:56</t>
  </si>
  <si>
    <t>15.10.2023 13:13:58</t>
  </si>
  <si>
    <t>15.10.2023 13:13:59</t>
  </si>
  <si>
    <t>15.10.2023 13:14:01</t>
  </si>
  <si>
    <t>15.10.2023 13:14:02</t>
  </si>
  <si>
    <t>15.10.2023 13:14:04</t>
  </si>
  <si>
    <t>15.10.2023 13:14:08</t>
  </si>
  <si>
    <t>15.10.2023 13:14:10</t>
  </si>
  <si>
    <t>15.10.2023 13:14:11</t>
  </si>
  <si>
    <t>15.10.2023 13:14:19</t>
  </si>
  <si>
    <t>15.10.2023 13:14:20</t>
  </si>
  <si>
    <t>15.10.2023 13:14:21</t>
  </si>
  <si>
    <t>15.10.2023 13:14:23</t>
  </si>
  <si>
    <t>15.10.2023 13:14:24</t>
  </si>
  <si>
    <t>15.10.2023 13:14:25</t>
  </si>
  <si>
    <t>15.10.2023 13:15:11</t>
  </si>
  <si>
    <t>15.10.2023 13:15:13</t>
  </si>
  <si>
    <t>15.10.2023 13:15:14</t>
  </si>
  <si>
    <t>15.10.2023 13:15:15</t>
  </si>
  <si>
    <t>15.10.2023 13:15:17</t>
  </si>
  <si>
    <t>15.10.2023 13:17:07</t>
  </si>
  <si>
    <t>15.10.2023 13:17:54</t>
  </si>
  <si>
    <t>15.10.2023 13:17:55</t>
  </si>
  <si>
    <t>15.10.2023 13:17:57</t>
  </si>
  <si>
    <t>15.10.2023 13:17:58</t>
  </si>
  <si>
    <t>15.10.2023 13:18:00</t>
  </si>
  <si>
    <t>15.10.2023 13:18:01</t>
  </si>
  <si>
    <t>15.10.2023 13:18:03</t>
  </si>
  <si>
    <t>15.10.2023 13:19:46</t>
  </si>
  <si>
    <t>15.10.2023 13:19:48</t>
  </si>
  <si>
    <t>15.10.2023 13:19:49</t>
  </si>
  <si>
    <t>15.10.2023 13:19:52</t>
  </si>
  <si>
    <t>15.10.2023 13:19:54</t>
  </si>
  <si>
    <t>15.10.2023 13:19:55</t>
  </si>
  <si>
    <t>15.10.2023 13:19:58</t>
  </si>
  <si>
    <t>15.10.2023 13:20:00</t>
  </si>
  <si>
    <t>15.10.2023 13:20:03</t>
  </si>
  <si>
    <t>15.10.2023 13:20:06</t>
  </si>
  <si>
    <t>15.10.2023 13:20:25</t>
  </si>
  <si>
    <t>15.10.2023 13:20:28</t>
  </si>
  <si>
    <t>15.10.2023 13:20:30</t>
  </si>
  <si>
    <t>15.10.2023 13:20:31</t>
  </si>
  <si>
    <t>15.10.2023 13:20:33</t>
  </si>
  <si>
    <t>15.10.2023 13:20:36</t>
  </si>
  <si>
    <t>15.10.2023 13:21:00</t>
  </si>
  <si>
    <t>15.10.2023 13:21:01</t>
  </si>
  <si>
    <t>15.10.2023 13:21:03</t>
  </si>
  <si>
    <t>15.10.2023 13:21:04</t>
  </si>
  <si>
    <t>15.10.2023 13:21:06</t>
  </si>
  <si>
    <t>15.10.2023 13:21:07</t>
  </si>
  <si>
    <t>15.10.2023 13:21:09</t>
  </si>
  <si>
    <t>15.10.2023 13:21:10</t>
  </si>
  <si>
    <t>15.10.2023 13:21:12</t>
  </si>
  <si>
    <t>15.10.2023 13:21:22</t>
  </si>
  <si>
    <t>15.10.2023 13:21:24</t>
  </si>
  <si>
    <t>15.10.2023 13:21:25</t>
  </si>
  <si>
    <t>15.10.2023 13:21:27</t>
  </si>
  <si>
    <t>15.10.2023 13:21:45</t>
  </si>
  <si>
    <t>15.10.2023 13:21:46</t>
  </si>
  <si>
    <t>15.10.2023 13:21:48</t>
  </si>
  <si>
    <t>15.10.2023 13:21:49</t>
  </si>
  <si>
    <t>15.10.2023 13:23:49</t>
  </si>
  <si>
    <t>15.10.2023 13:23:52</t>
  </si>
  <si>
    <t>15.10.2023 13:23:54</t>
  </si>
  <si>
    <t>15.10.2023 13:26:48</t>
  </si>
  <si>
    <t>15.10.2023 13:26:49</t>
  </si>
  <si>
    <t>15.10.2023 13:26:51</t>
  </si>
  <si>
    <t>15.10.2023 13:26:54</t>
  </si>
  <si>
    <t>15.10.2023 13:26:55</t>
  </si>
  <si>
    <t>15.10.2023 13:26:57</t>
  </si>
  <si>
    <t>15.10.2023 13:26:58</t>
  </si>
  <si>
    <t>15.10.2023 13:27:00</t>
  </si>
  <si>
    <t>15.10.2023 13:27:04</t>
  </si>
  <si>
    <t>15.10.2023 13:27:06</t>
  </si>
  <si>
    <t>15.10.2023 13:27:07</t>
  </si>
  <si>
    <t>15.10.2023 13:27:09</t>
  </si>
  <si>
    <t>15.10.2023 13:27:10</t>
  </si>
  <si>
    <t>15.10.2023 13:28:50</t>
  </si>
  <si>
    <t>15.10.2023 13:28:52</t>
  </si>
  <si>
    <t>15.10.2023 13:28:53</t>
  </si>
  <si>
    <t>15.10.2023 13:28:55</t>
  </si>
  <si>
    <t>15.10.2023 13:30:02</t>
  </si>
  <si>
    <t>15.10.2023 13:30:04</t>
  </si>
  <si>
    <t>15.10.2023 13:30:05</t>
  </si>
  <si>
    <t>15.10.2023 13:30:07</t>
  </si>
  <si>
    <t>15.10.2023 13:30:08</t>
  </si>
  <si>
    <t>15.10.2023 13:30:10</t>
  </si>
  <si>
    <t>15.10.2023 13:30:11</t>
  </si>
  <si>
    <t>15.10.2023 13:30:41</t>
  </si>
  <si>
    <t>15.10.2023 13:30:43</t>
  </si>
  <si>
    <t>15.10.2023 13:30:44</t>
  </si>
  <si>
    <t>15.10.2023 13:30:46</t>
  </si>
  <si>
    <t>15.10.2023 13:30:47</t>
  </si>
  <si>
    <t>15.10.2023 13:30:49</t>
  </si>
  <si>
    <t>15.10.2023 13:30:58</t>
  </si>
  <si>
    <t>15.10.2023 13:31:02</t>
  </si>
  <si>
    <t>15.10.2023 13:31:22</t>
  </si>
  <si>
    <t>15.10.2023 13:31:23</t>
  </si>
  <si>
    <t>15.10.2023 13:31:25</t>
  </si>
  <si>
    <t>15.10.2023 13:31:26</t>
  </si>
  <si>
    <t>15.10.2023 13:31:31</t>
  </si>
  <si>
    <t>15.10.2023 13:32:05</t>
  </si>
  <si>
    <t>15.10.2023 13:32:06</t>
  </si>
  <si>
    <t>15.10.2023 13:32:08</t>
  </si>
  <si>
    <t>15.10.2023 13:32:09</t>
  </si>
  <si>
    <t>15.10.2023 13:32:11</t>
  </si>
  <si>
    <t>15.10.2023 13:32:18</t>
  </si>
  <si>
    <t>15.10.2023 13:32:20</t>
  </si>
  <si>
    <t>15.10.2023 13:32:21</t>
  </si>
  <si>
    <t>15.10.2023 13:32:23</t>
  </si>
  <si>
    <t>15.10.2023 13:32:24</t>
  </si>
  <si>
    <t>15.10.2023 13:32:48</t>
  </si>
  <si>
    <t>15.10.2023 13:32:50</t>
  </si>
  <si>
    <t>15.10.2023 13:32:51</t>
  </si>
  <si>
    <t>15.10.2023 13:32:53</t>
  </si>
  <si>
    <t>15.10.2023 13:32:54</t>
  </si>
  <si>
    <t>15.10.2023 13:32:57</t>
  </si>
  <si>
    <t>15.10.2023 13:33:02</t>
  </si>
  <si>
    <t>15.10.2023 13:33:03</t>
  </si>
  <si>
    <t>15.10.2023 13:33:05</t>
  </si>
  <si>
    <t>15.10.2023 13:33:06</t>
  </si>
  <si>
    <t>15.10.2023 13:33:08</t>
  </si>
  <si>
    <t>15.10.2023 13:33:09</t>
  </si>
  <si>
    <t>15.10.2023 13:33:18</t>
  </si>
  <si>
    <t>15.10.2023 13:33:23</t>
  </si>
  <si>
    <t>15.10.2023 13:33:51</t>
  </si>
  <si>
    <t>15.10.2023 13:33:54</t>
  </si>
  <si>
    <t>15.10.2023 13:33:56</t>
  </si>
  <si>
    <t>15.10.2023 13:33:57</t>
  </si>
  <si>
    <t>15.10.2023 13:33:59</t>
  </si>
  <si>
    <t>15.10.2023 13:34:00</t>
  </si>
  <si>
    <t>15.10.2023 13:34:02</t>
  </si>
  <si>
    <t>15.10.2023 13:34:05</t>
  </si>
  <si>
    <t>15.10.2023 13:34:06</t>
  </si>
  <si>
    <t>15.10.2023 13:34:08</t>
  </si>
  <si>
    <t>15.10.2023 13:34:09</t>
  </si>
  <si>
    <t>15.10.2023 13:34:11</t>
  </si>
  <si>
    <t>15.10.2023 13:34:26</t>
  </si>
  <si>
    <t>15.10.2023 13:34:27</t>
  </si>
  <si>
    <t>15.10.2023 13:34:29</t>
  </si>
  <si>
    <t>15.10.2023 13:34:30</t>
  </si>
  <si>
    <t>15.10.2023 13:34:32</t>
  </si>
  <si>
    <t>15.10.2023 13:35:11</t>
  </si>
  <si>
    <t>15.10.2023 13:38:54</t>
  </si>
  <si>
    <t>15.10.2023 13:38:56</t>
  </si>
  <si>
    <t>15.10.2023 13:38:57</t>
  </si>
  <si>
    <t>15.10.2023 13:38:59</t>
  </si>
  <si>
    <t>15.10.2023 13:39:00</t>
  </si>
  <si>
    <t>15.10.2023 13:39:02</t>
  </si>
  <si>
    <t>15.10.2023 13:39:05</t>
  </si>
  <si>
    <t>15.10.2023 13:39:06</t>
  </si>
  <si>
    <t>15.10.2023 13:39:08</t>
  </si>
  <si>
    <t>15.10.2023 13:39:09</t>
  </si>
  <si>
    <t>15.10.2023 13:39:11</t>
  </si>
  <si>
    <t>15.10.2023 13:39:12</t>
  </si>
  <si>
    <t>15.10.2023 13:39:14</t>
  </si>
  <si>
    <t>15.10.2023 13:39:15</t>
  </si>
  <si>
    <t>15.10.2023 13:39:17</t>
  </si>
  <si>
    <t>15.10.2023 13:40:45</t>
  </si>
  <si>
    <t>15.10.2023 13:40:47</t>
  </si>
  <si>
    <t>15.10.2023 13:40:48</t>
  </si>
  <si>
    <t>15.10.2023 13:40:50</t>
  </si>
  <si>
    <t>15.10.2023 13:40:51</t>
  </si>
  <si>
    <t>15.10.2023 13:40:53</t>
  </si>
  <si>
    <t>15.10.2023 13:41:35</t>
  </si>
  <si>
    <t>15.10.2023 13:41:36</t>
  </si>
  <si>
    <t>15.10.2023 13:41:38</t>
  </si>
  <si>
    <t>15.10.2023 13:41:39</t>
  </si>
  <si>
    <t>15.10.2023 13:41:41</t>
  </si>
  <si>
    <t>15.10.2023 13:41:42</t>
  </si>
  <si>
    <t>15.10.2023 13:41:45</t>
  </si>
  <si>
    <t>15.10.2023 13:42:16</t>
  </si>
  <si>
    <t>15.10.2023 13:42:18</t>
  </si>
  <si>
    <t>15.10.2023 13:42:19</t>
  </si>
  <si>
    <t>15.10.2023 13:42:21</t>
  </si>
  <si>
    <t>15.10.2023 13:42:22</t>
  </si>
  <si>
    <t>15.10.2023 13:42:47</t>
  </si>
  <si>
    <t>15.10.2023 13:42:52</t>
  </si>
  <si>
    <t>15.10.2023 13:42:53</t>
  </si>
  <si>
    <t>15.10.2023 13:42:55</t>
  </si>
  <si>
    <t>15.10.2023 13:42:56</t>
  </si>
  <si>
    <t>15.10.2023 13:42:58</t>
  </si>
  <si>
    <t>15.10.2023 13:42:59</t>
  </si>
  <si>
    <t>15.10.2023 13:43:01</t>
  </si>
  <si>
    <t>15.10.2023 13:43:02</t>
  </si>
  <si>
    <t>15.10.2023 13:43:04</t>
  </si>
  <si>
    <t>15.10.2023 13:43:05</t>
  </si>
  <si>
    <t>15.10.2023 13:43:07</t>
  </si>
  <si>
    <t>15.10.2023 13:43:10</t>
  </si>
  <si>
    <t>15.10.2023 13:43:11</t>
  </si>
  <si>
    <t>15.10.2023 13:43:44</t>
  </si>
  <si>
    <t>15.10.2023 13:43:46</t>
  </si>
  <si>
    <t>15.10.2023 13:43:47</t>
  </si>
  <si>
    <t>15.10.2023 13:43:49</t>
  </si>
  <si>
    <t>15.10.2023 13:43:50</t>
  </si>
  <si>
    <t>15.10.2023 13:43:51</t>
  </si>
  <si>
    <t>15.10.2023 13:44:09</t>
  </si>
  <si>
    <t>15.10.2023 13:44:10</t>
  </si>
  <si>
    <t>15.10.2023 13:44:15</t>
  </si>
  <si>
    <t>15.10.2023 13:44:16</t>
  </si>
  <si>
    <t>15.10.2023 13:44:30</t>
  </si>
  <si>
    <t>15.10.2023 13:44:31</t>
  </si>
  <si>
    <t>15.10.2023 13:44:32</t>
  </si>
  <si>
    <t>15.10.2023 13:44:34</t>
  </si>
  <si>
    <t>15.10.2023 13:44:35</t>
  </si>
  <si>
    <t>15.10.2023 13:44:36</t>
  </si>
  <si>
    <t>15.10.2023 13:44:38</t>
  </si>
  <si>
    <t>15.10.2023 13:44:39</t>
  </si>
  <si>
    <t>15.10.2023 13:44:40</t>
  </si>
  <si>
    <t>15.10.2023 13:44:41</t>
  </si>
  <si>
    <t>15.10.2023 13:44:43</t>
  </si>
  <si>
    <t>15.10.2023 13:44:47</t>
  </si>
  <si>
    <t>15.10.2023 13:44:48</t>
  </si>
  <si>
    <t>15.10.2023 13:44:50</t>
  </si>
  <si>
    <t>15.10.2023 13:44:51</t>
  </si>
  <si>
    <t>15.10.2023 13:44:52</t>
  </si>
  <si>
    <t>15.10.2023 13:44:55</t>
  </si>
  <si>
    <t>15.10.2023 13:44:57</t>
  </si>
  <si>
    <t>15.10.2023 13:44:58</t>
  </si>
  <si>
    <t>15.10.2023 13:45:00</t>
  </si>
  <si>
    <t>15.10.2023 13:45:01</t>
  </si>
  <si>
    <t>15.10.2023 13:45:03</t>
  </si>
  <si>
    <t>15.10.2023 13:45:04</t>
  </si>
  <si>
    <t>15.10.2023 13:45:06</t>
  </si>
  <si>
    <t>15.10.2023 13:45:07</t>
  </si>
  <si>
    <t>15.10.2023 13:45:09</t>
  </si>
  <si>
    <t>15.10.2023 13:45:10</t>
  </si>
  <si>
    <t>15.10.2023 13:45:12</t>
  </si>
  <si>
    <t>15.10.2023 13:45:13</t>
  </si>
  <si>
    <t>15.10.2023 13:45:14</t>
  </si>
  <si>
    <t>15.10.2023 13:45:30</t>
  </si>
  <si>
    <t>15.10.2023 13:45:32</t>
  </si>
  <si>
    <t>15.10.2023 13:45:33</t>
  </si>
  <si>
    <t>15.10.2023 13:45:34</t>
  </si>
  <si>
    <t>15.10.2023 13:45:36</t>
  </si>
  <si>
    <t>15.10.2023 13:45:37</t>
  </si>
  <si>
    <t>15.10.2023 13:45:40</t>
  </si>
  <si>
    <t>15.10.2023 13:46:23</t>
  </si>
  <si>
    <t>15.10.2023 13:46:25</t>
  </si>
  <si>
    <t>15.10.2023 13:46:26</t>
  </si>
  <si>
    <t>15.10.2023 13:46:28</t>
  </si>
  <si>
    <t>15.10.2023 13:46:29</t>
  </si>
  <si>
    <t>15.10.2023 13:46:46</t>
  </si>
  <si>
    <t>15.10.2023 13:46:47</t>
  </si>
  <si>
    <t>15.10.2023 13:46:49</t>
  </si>
  <si>
    <t>15.10.2023 13:46:50</t>
  </si>
  <si>
    <t>15.10.2023 13:46:52</t>
  </si>
  <si>
    <t>15.10.2023 13:46:53</t>
  </si>
  <si>
    <t>15.10.2023 13:46:55</t>
  </si>
  <si>
    <t>15.10.2023 13:47:02</t>
  </si>
  <si>
    <t>15.10.2023 13:47:11</t>
  </si>
  <si>
    <t>15.10.2023 13:47:13</t>
  </si>
  <si>
    <t>15.10.2023 13:47:14</t>
  </si>
  <si>
    <t>15.10.2023 13:47:15</t>
  </si>
  <si>
    <t>15.10.2023 13:47:16</t>
  </si>
  <si>
    <t>15.10.2023 13:47:18</t>
  </si>
  <si>
    <t>15.10.2023 13:47:19</t>
  </si>
  <si>
    <t>15.10.2023 13:47:46</t>
  </si>
  <si>
    <t>15.10.2023 13:47:47</t>
  </si>
  <si>
    <t>15.10.2023 13:47:48</t>
  </si>
  <si>
    <t>15.10.2023 13:47:50</t>
  </si>
  <si>
    <t>15.10.2023 13:47:51</t>
  </si>
  <si>
    <t>15.10.2023 13:48:54</t>
  </si>
  <si>
    <t>15.10.2023 13:48:55</t>
  </si>
  <si>
    <t>15.10.2023 13:48:56</t>
  </si>
  <si>
    <t>15.10.2023 13:48:58</t>
  </si>
  <si>
    <t>15.10.2023 13:48:59</t>
  </si>
  <si>
    <t>15.10.2023 13:49:00</t>
  </si>
  <si>
    <t>15.10.2023 13:49:01</t>
  </si>
  <si>
    <t>15.10.2023 13:49:03</t>
  </si>
  <si>
    <t>15.10.2023 13:49:04</t>
  </si>
  <si>
    <t>15.10.2023 13:49:07</t>
  </si>
  <si>
    <t>15.10.2023 13:49:58</t>
  </si>
  <si>
    <t>15.10.2023 13:49:59</t>
  </si>
  <si>
    <t>15.10.2023 13:50:00</t>
  </si>
  <si>
    <t>15.10.2023 13:50:01</t>
  </si>
  <si>
    <t>15.10.2023 13:50:03</t>
  </si>
  <si>
    <t>15.10.2023 13:50:05</t>
  </si>
  <si>
    <t>15.10.2023 13:50:08</t>
  </si>
  <si>
    <t>15.10.2023 13:50:10</t>
  </si>
  <si>
    <t>15.10.2023 13:50:38</t>
  </si>
  <si>
    <t>15.10.2023 13:50:44</t>
  </si>
  <si>
    <t>15.10.2023 13:51:11</t>
  </si>
  <si>
    <t>15.10.2023 13:52:37</t>
  </si>
  <si>
    <t>15.10.2023 13:52:40</t>
  </si>
  <si>
    <t>15.10.2023 13:52:41</t>
  </si>
  <si>
    <t>15.10.2023 13:52:43</t>
  </si>
  <si>
    <t>15.10.2023 13:52:44</t>
  </si>
  <si>
    <t>15.10.2023 13:52:46</t>
  </si>
  <si>
    <t>15.10.2023 13:52:47</t>
  </si>
  <si>
    <t>15.10.2023 13:53:10</t>
  </si>
  <si>
    <t>15.10.2023 13:53:11</t>
  </si>
  <si>
    <t>15.10.2023 13:53:12</t>
  </si>
  <si>
    <t>15.10.2023 13:53:14</t>
  </si>
  <si>
    <t>15.10.2023 13:53:15</t>
  </si>
  <si>
    <t>15.10.2023 13:53:16</t>
  </si>
  <si>
    <t>15.10.2023 13:53:17</t>
  </si>
  <si>
    <t>15.10.2023 13:53:19</t>
  </si>
  <si>
    <t>15.10.2023 13:53:20</t>
  </si>
  <si>
    <t>15.10.2023 13:53:21</t>
  </si>
  <si>
    <t>15.10.2023 13:53:22</t>
  </si>
  <si>
    <t>15.10.2023 13:53:24</t>
  </si>
  <si>
    <t>15.10.2023 13:54:29</t>
  </si>
  <si>
    <t>15.10.2023 13:55:19</t>
  </si>
  <si>
    <t>15.10.2023 13:55:20</t>
  </si>
  <si>
    <t>15.10.2023 13:55:22</t>
  </si>
  <si>
    <t>15.10.2023 13:55:23</t>
  </si>
  <si>
    <t>15.10.2023 13:55:24</t>
  </si>
  <si>
    <t>15.10.2023 13:55:25</t>
  </si>
  <si>
    <t>15.10.2023 13:55:27</t>
  </si>
  <si>
    <t>15.10.2023 13:55:28</t>
  </si>
  <si>
    <t>15.10.2023 13:55:29</t>
  </si>
  <si>
    <t>15.10.2023 13:55:44</t>
  </si>
  <si>
    <t>15.10.2023 13:55:45</t>
  </si>
  <si>
    <t>15.10.2023 13:55:47</t>
  </si>
  <si>
    <t>15.10.2023 13:55:48</t>
  </si>
  <si>
    <t>15.10.2023 13:55:50</t>
  </si>
  <si>
    <t>15.10.2023 13:55:51</t>
  </si>
  <si>
    <t>15.10.2023 13:55:54</t>
  </si>
  <si>
    <t>15.10.2023 13:55:56</t>
  </si>
  <si>
    <t>15.10.2023 13:55:57</t>
  </si>
  <si>
    <t>15.10.2023 13:55:59</t>
  </si>
  <si>
    <t>15.10.2023 13:56:00</t>
  </si>
  <si>
    <t>15.10.2023 13:56:01</t>
  </si>
  <si>
    <t>15.10.2023 13:56:20</t>
  </si>
  <si>
    <t>15.10.2023 13:56:23</t>
  </si>
  <si>
    <t>15.10.2023 13:56:25</t>
  </si>
  <si>
    <t>15.10.2023 13:56:26</t>
  </si>
  <si>
    <t>15.10.2023 13:56:28</t>
  </si>
  <si>
    <t>15.10.2023 13:56:29</t>
  </si>
  <si>
    <t>15.10.2023 13:56:31</t>
  </si>
  <si>
    <t>15.10.2023 13:56:32</t>
  </si>
  <si>
    <t>15.10.2023 13:56:34</t>
  </si>
  <si>
    <t>15.10.2023 13:56:35</t>
  </si>
  <si>
    <t>15.10.2023 13:56:37</t>
  </si>
  <si>
    <t>15.10.2023 13:56:38</t>
  </si>
  <si>
    <t>15.10.2023 13:56:39</t>
  </si>
  <si>
    <t>15.10.2023 13:56:41</t>
  </si>
  <si>
    <t>15.10.2023 13:56:45</t>
  </si>
  <si>
    <t>15.10.2023 13:56:46</t>
  </si>
  <si>
    <t>15.10.2023 13:56:48</t>
  </si>
  <si>
    <t>15.10.2023 13:56:49</t>
  </si>
  <si>
    <t>15.10.2023 13:56:51</t>
  </si>
  <si>
    <t>15.10.2023 13:56:52</t>
  </si>
  <si>
    <t>15.10.2023 13:56:54</t>
  </si>
  <si>
    <t>15.10.2023 13:57:43</t>
  </si>
  <si>
    <t>15.10.2023 13:57:45</t>
  </si>
  <si>
    <t>15.10.2023 13:57:46</t>
  </si>
  <si>
    <t>15.10.2023 13:57:48</t>
  </si>
  <si>
    <t>15.10.2023 13:57:49</t>
  </si>
  <si>
    <t>15.10.2023 13:57:51</t>
  </si>
  <si>
    <t>15.10.2023 13:57:52</t>
  </si>
  <si>
    <t>15.10.2023 13:57:54</t>
  </si>
  <si>
    <t>15.10.2023 13:57:55</t>
  </si>
  <si>
    <t>15.10.2023 13:57:57</t>
  </si>
  <si>
    <t>15.10.2023 13:57:58</t>
  </si>
  <si>
    <t>15.10.2023 13:58:00</t>
  </si>
  <si>
    <t>15.10.2023 13:58:39</t>
  </si>
  <si>
    <t>15.10.2023 13:58:40</t>
  </si>
  <si>
    <t>15.10.2023 13:58:42</t>
  </si>
  <si>
    <t>15.10.2023 13:58:43</t>
  </si>
  <si>
    <t>15.10.2023 13:58:45</t>
  </si>
  <si>
    <t>15.10.2023 13:58:46</t>
  </si>
  <si>
    <t>15.10.2023 13:58:48</t>
  </si>
  <si>
    <t>15.10.2023 13:58:49</t>
  </si>
  <si>
    <t>15.10.2023 13:58:51</t>
  </si>
  <si>
    <t>15.10.2023 13:58:52</t>
  </si>
  <si>
    <t>15.10.2023 13:58:54</t>
  </si>
  <si>
    <t>15.10.2023 13:59:30</t>
  </si>
  <si>
    <t>15.10.2023 13:59:31</t>
  </si>
  <si>
    <t>15.10.2023 13:59:34</t>
  </si>
  <si>
    <t>15.10.2023 14:00:04</t>
  </si>
  <si>
    <t>15.10.2023 14:00:06</t>
  </si>
  <si>
    <t>15.10.2023 14:00:07</t>
  </si>
  <si>
    <t>15.10.2023 14:00:09</t>
  </si>
  <si>
    <t>15.10.2023 14:00:10</t>
  </si>
  <si>
    <t>15.10.2023 14:00:30</t>
  </si>
  <si>
    <t>15.10.2023 14:00:31</t>
  </si>
  <si>
    <t>15.10.2023 14:00:33</t>
  </si>
  <si>
    <t>15.10.2023 14:00:34</t>
  </si>
  <si>
    <t>15.10.2023 14:00:36</t>
  </si>
  <si>
    <t>15.10.2023 14:00:37</t>
  </si>
  <si>
    <t>15.10.2023 14:00:39</t>
  </si>
  <si>
    <t>15.10.2023 14:00:40</t>
  </si>
  <si>
    <t>15.10.2023 14:00:55</t>
  </si>
  <si>
    <t>15.10.2023 14:00:57</t>
  </si>
  <si>
    <t>15.10.2023 14:00:58</t>
  </si>
  <si>
    <t>15.10.2023 14:01:00</t>
  </si>
  <si>
    <t>15.10.2023 14:01:01</t>
  </si>
  <si>
    <t>15.10.2023 14:01:03</t>
  </si>
  <si>
    <t>15.10.2023 14:02:46</t>
  </si>
  <si>
    <t>15.10.2023 14:02:48</t>
  </si>
  <si>
    <t>15.10.2023 14:02:49</t>
  </si>
  <si>
    <t>15.10.2023 14:02:50</t>
  </si>
  <si>
    <t>15.10.2023 14:02:52</t>
  </si>
  <si>
    <t>15.10.2023 14:02:53</t>
  </si>
  <si>
    <t>15.10.2023 14:02:54</t>
  </si>
  <si>
    <t>15.10.2023 14:02:55</t>
  </si>
  <si>
    <t>15.10.2023 14:02:58</t>
  </si>
  <si>
    <t>15.10.2023 14:03:48</t>
  </si>
  <si>
    <t>15.10.2023 14:03:49</t>
  </si>
  <si>
    <t>15.10.2023 14:03:51</t>
  </si>
  <si>
    <t>15.10.2023 14:03:52</t>
  </si>
  <si>
    <t>15.10.2023 14:03:54</t>
  </si>
  <si>
    <t>15.10.2023 14:03:55</t>
  </si>
  <si>
    <t>15.10.2023 14:03:57</t>
  </si>
  <si>
    <t>15.10.2023 14:03:58</t>
  </si>
  <si>
    <t>15.10.2023 14:04:27</t>
  </si>
  <si>
    <t>15.10.2023 14:04:28</t>
  </si>
  <si>
    <t>15.10.2023 14:04:30</t>
  </si>
  <si>
    <t>15.10.2023 14:04:31</t>
  </si>
  <si>
    <t>15.10.2023 14:04:33</t>
  </si>
  <si>
    <t>15.10.2023 14:04:34</t>
  </si>
  <si>
    <t>15.10.2023 14:04:39</t>
  </si>
  <si>
    <t>15.10.2023 14:04:41</t>
  </si>
  <si>
    <t>15.10.2023 14:05:16</t>
  </si>
  <si>
    <t>15.10.2023 14:05:17</t>
  </si>
  <si>
    <t>15.10.2023 14:05:19</t>
  </si>
  <si>
    <t>15.10.2023 14:05:20</t>
  </si>
  <si>
    <t>15.10.2023 14:05:21</t>
  </si>
  <si>
    <t>15.10.2023 14:05:22</t>
  </si>
  <si>
    <t>15.10.2023 14:05:24</t>
  </si>
  <si>
    <t>15.10.2023 14:05:37</t>
  </si>
  <si>
    <t>15.10.2023 14:05:38</t>
  </si>
  <si>
    <t>15.10.2023 14:05:40</t>
  </si>
  <si>
    <t>15.10.2023 14:05:41</t>
  </si>
  <si>
    <t>15.10.2023 14:05:43</t>
  </si>
  <si>
    <t>15.10.2023 14:05:44</t>
  </si>
  <si>
    <t>15.10.2023 14:07:10</t>
  </si>
  <si>
    <t>15.10.2023 14:07:11</t>
  </si>
  <si>
    <t>15.10.2023 14:07:12</t>
  </si>
  <si>
    <t>15.10.2023 14:07:14</t>
  </si>
  <si>
    <t>15.10.2023 14:07:15</t>
  </si>
  <si>
    <t>15.10.2023 14:07:21</t>
  </si>
  <si>
    <t>15.10.2023 14:07:22</t>
  </si>
  <si>
    <t>15.10.2023 14:07:23</t>
  </si>
  <si>
    <t>15.10.2023 14:07:25</t>
  </si>
  <si>
    <t>15.10.2023 14:07:26</t>
  </si>
  <si>
    <t>15.10.2023 14:07:35</t>
  </si>
  <si>
    <t>15.10.2023 14:07:36</t>
  </si>
  <si>
    <t>15.10.2023 14:07:37</t>
  </si>
  <si>
    <t>15.10.2023 14:07:39</t>
  </si>
  <si>
    <t>15.10.2023 14:07:40</t>
  </si>
  <si>
    <t>15.10.2023 14:07:41</t>
  </si>
  <si>
    <t>15.10.2023 14:07:42</t>
  </si>
  <si>
    <t>15.10.2023 14:07:44</t>
  </si>
  <si>
    <t>15.10.2023 14:07:45</t>
  </si>
  <si>
    <t>15.10.2023 14:07:46</t>
  </si>
  <si>
    <t>15.10.2023 14:08:04</t>
  </si>
  <si>
    <t>15.10.2023 14:08:05</t>
  </si>
  <si>
    <t>15.10.2023 14:08:07</t>
  </si>
  <si>
    <t>15.10.2023 14:08:08</t>
  </si>
  <si>
    <t>15.10.2023 14:08:10</t>
  </si>
  <si>
    <t>15.10.2023 14:08:11</t>
  </si>
  <si>
    <t>15.10.2023 14:08:13</t>
  </si>
  <si>
    <t>15.10.2023 14:08:14</t>
  </si>
  <si>
    <t>15.10.2023 14:08:16</t>
  </si>
  <si>
    <t>15.10.2023 14:08:17</t>
  </si>
  <si>
    <t>15.10.2023 14:08:19</t>
  </si>
  <si>
    <t>15.10.2023 14:08:20</t>
  </si>
  <si>
    <t>15.10.2023 14:08:58</t>
  </si>
  <si>
    <t>15.10.2023 14:08:59</t>
  </si>
  <si>
    <t>15.10.2023 14:09:01</t>
  </si>
  <si>
    <t>15.10.2023 14:09:02</t>
  </si>
  <si>
    <t>15.10.2023 14:09:04</t>
  </si>
  <si>
    <t>15.10.2023 14:09:05</t>
  </si>
  <si>
    <t>15.10.2023 14:09:07</t>
  </si>
  <si>
    <t>15.10.2023 14:09:08</t>
  </si>
  <si>
    <t>15.10.2023 14:09:10</t>
  </si>
  <si>
    <t>15.10.2023 14:09:11</t>
  </si>
  <si>
    <t>15.10.2023 14:10:56</t>
  </si>
  <si>
    <t>15.10.2023 14:10:58</t>
  </si>
  <si>
    <t>15.10.2023 14:10:59</t>
  </si>
  <si>
    <t>15.10.2023 14:11:00</t>
  </si>
  <si>
    <t>15.10.2023 14:11:02</t>
  </si>
  <si>
    <t>15.10.2023 14:11:04</t>
  </si>
  <si>
    <t>15.10.2023 14:11:06</t>
  </si>
  <si>
    <t>15.10.2023 14:11:07</t>
  </si>
  <si>
    <t>15.10.2023 14:11:09</t>
  </si>
  <si>
    <t>15.10.2023 14:11:10</t>
  </si>
  <si>
    <t>15.10.2023 14:11:12</t>
  </si>
  <si>
    <t>15.10.2023 14:11:52</t>
  </si>
  <si>
    <t>15.10.2023 14:11:54</t>
  </si>
  <si>
    <t>15.10.2023 14:11:55</t>
  </si>
  <si>
    <t>15.10.2023 14:11:56</t>
  </si>
  <si>
    <t>15.10.2023 14:11:58</t>
  </si>
  <si>
    <t>15.10.2023 14:11:59</t>
  </si>
  <si>
    <t>15.10.2023 14:12:00</t>
  </si>
  <si>
    <t>15.10.2023 14:12:01</t>
  </si>
  <si>
    <t>15.10.2023 14:12:03</t>
  </si>
  <si>
    <t>15.10.2023 14:12:04</t>
  </si>
  <si>
    <t>15.10.2023 14:12:06</t>
  </si>
  <si>
    <t>15.10.2023 14:12:07</t>
  </si>
  <si>
    <t>15.10.2023 14:12:09</t>
  </si>
  <si>
    <t>15.10.2023 14:12:10</t>
  </si>
  <si>
    <t>15.10.2023 14:12:16</t>
  </si>
  <si>
    <t>15.10.2023 14:12:18</t>
  </si>
  <si>
    <t>15.10.2023 14:12:19</t>
  </si>
  <si>
    <t>15.10.2023 14:12:21</t>
  </si>
  <si>
    <t>15.10.2023 14:12:22</t>
  </si>
  <si>
    <t>15.10.2023 14:12:24</t>
  </si>
  <si>
    <t>15.10.2023 14:12:33</t>
  </si>
  <si>
    <t>15.10.2023 14:12:34</t>
  </si>
  <si>
    <t>15.10.2023 14:12:35</t>
  </si>
  <si>
    <t>15.10.2023 14:12:37</t>
  </si>
  <si>
    <t>15.10.2023 14:12:38</t>
  </si>
  <si>
    <t>15.10.2023 14:14:29</t>
  </si>
  <si>
    <t>15.10.2023 14:14:30</t>
  </si>
  <si>
    <t>15.10.2023 14:14:31</t>
  </si>
  <si>
    <t>15.10.2023 14:14:33</t>
  </si>
  <si>
    <t>15.10.2023 14:14:53</t>
  </si>
  <si>
    <t>15.10.2023 14:14:56</t>
  </si>
  <si>
    <t>15.10.2023 14:14:58</t>
  </si>
  <si>
    <t>15.10.2023 14:14:59</t>
  </si>
  <si>
    <t>15.10.2023 14:15:07</t>
  </si>
  <si>
    <t>15.10.2023 14:15:08</t>
  </si>
  <si>
    <t>15.10.2023 14:15:10</t>
  </si>
  <si>
    <t>15.10.2023 14:15:11</t>
  </si>
  <si>
    <t>15.10.2023 14:15:12</t>
  </si>
  <si>
    <t>15.10.2023 14:15:14</t>
  </si>
  <si>
    <t>15.10.2023 14:15:15</t>
  </si>
  <si>
    <t>15.10.2023 14:16:54</t>
  </si>
  <si>
    <t>15.10.2023 14:16:55</t>
  </si>
  <si>
    <t>15.10.2023 14:16:58</t>
  </si>
  <si>
    <t>15.10.2023 14:16:59</t>
  </si>
  <si>
    <t>15.10.2023 14:17:05</t>
  </si>
  <si>
    <t>15.10.2023 14:17:08</t>
  </si>
  <si>
    <t>15.10.2023 14:17:10</t>
  </si>
  <si>
    <t>15.10.2023 14:17:16</t>
  </si>
  <si>
    <t>15.10.2023 14:17:47</t>
  </si>
  <si>
    <t>15.10.2023 14:17:49</t>
  </si>
  <si>
    <t>15.10.2023 14:17:50</t>
  </si>
  <si>
    <t>15.10.2023 14:18:16</t>
  </si>
  <si>
    <t>15.10.2023 14:18:17</t>
  </si>
  <si>
    <t>15.10.2023 14:18:19</t>
  </si>
  <si>
    <t>15.10.2023 14:18:20</t>
  </si>
  <si>
    <t>15.10.2023 14:18:22</t>
  </si>
  <si>
    <t>15.10.2023 14:18:23</t>
  </si>
  <si>
    <t>15.10.2023 14:18:24</t>
  </si>
  <si>
    <t>15.10.2023 14:18:26</t>
  </si>
  <si>
    <t>15.10.2023 14:18:28</t>
  </si>
  <si>
    <t>15.10.2023 14:18:31</t>
  </si>
  <si>
    <t>15.10.2023 14:18:33</t>
  </si>
  <si>
    <t>15.10.2023 14:18:34</t>
  </si>
  <si>
    <t>15.10.2023 14:18:36</t>
  </si>
  <si>
    <t>15.10.2023 14:18:37</t>
  </si>
  <si>
    <t>15.10.2023 14:18:39</t>
  </si>
  <si>
    <t>15.10.2023 14:19:06</t>
  </si>
  <si>
    <t>15.10.2023 14:19:07</t>
  </si>
  <si>
    <t>15.10.2023 14:19:09</t>
  </si>
  <si>
    <t>15.10.2023 14:19:10</t>
  </si>
  <si>
    <t>15.10.2023 14:19:12</t>
  </si>
  <si>
    <t>15.10.2023 14:19:13</t>
  </si>
  <si>
    <t>15.10.2023 14:19:15</t>
  </si>
  <si>
    <t>15.10.2023 14:19:33</t>
  </si>
  <si>
    <t>15.10.2023 14:19:36</t>
  </si>
  <si>
    <t>15.10.2023 14:19:37</t>
  </si>
  <si>
    <t>15.10.2023 14:19:39</t>
  </si>
  <si>
    <t>15.10.2023 14:19:40</t>
  </si>
  <si>
    <t>15.10.2023 14:19:42</t>
  </si>
  <si>
    <t>15.10.2023 14:19:43</t>
  </si>
  <si>
    <t>15.10.2023 14:19:45</t>
  </si>
  <si>
    <t>15.10.2023 14:19:48</t>
  </si>
  <si>
    <t>15.10.2023 14:19:49</t>
  </si>
  <si>
    <t>15.10.2023 14:19:51</t>
  </si>
  <si>
    <t>15.10.2023 14:19:52</t>
  </si>
  <si>
    <t>15.10.2023 14:19:53</t>
  </si>
  <si>
    <t>15.10.2023 14:19:55</t>
  </si>
  <si>
    <t>15.10.2023 14:19:57</t>
  </si>
  <si>
    <t>15.10.2023 14:20:57</t>
  </si>
  <si>
    <t>15.10.2023 14:20:59</t>
  </si>
  <si>
    <t>15.10.2023 14:21:00</t>
  </si>
  <si>
    <t>15.10.2023 14:21:02</t>
  </si>
  <si>
    <t>15.10.2023 14:21:03</t>
  </si>
  <si>
    <t>15.10.2023 14:21:05</t>
  </si>
  <si>
    <t>15.10.2023 14:21:06</t>
  </si>
  <si>
    <t>15.10.2023 14:21:08</t>
  </si>
  <si>
    <t>15.10.2023 14:21:11</t>
  </si>
  <si>
    <t>15.10.2023 14:21:22</t>
  </si>
  <si>
    <t>15.10.2023 14:21:24</t>
  </si>
  <si>
    <t>15.10.2023 14:21:25</t>
  </si>
  <si>
    <t>15.10.2023 14:21:27</t>
  </si>
  <si>
    <t>15.10.2023 14:21:28</t>
  </si>
  <si>
    <t>15.10.2023 14:22:01</t>
  </si>
  <si>
    <t>15.10.2023 14:22:03</t>
  </si>
  <si>
    <t>15.10.2023 14:22:04</t>
  </si>
  <si>
    <t>15.10.2023 14:22:06</t>
  </si>
  <si>
    <t>15.10.2023 14:22:07</t>
  </si>
  <si>
    <t>15.10.2023 14:24:21</t>
  </si>
  <si>
    <t>15.10.2023 14:24:22</t>
  </si>
  <si>
    <t>15.10.2023 14:24:24</t>
  </si>
  <si>
    <t>15.10.2023 14:24:25</t>
  </si>
  <si>
    <t>15.10.2023 14:24:27</t>
  </si>
  <si>
    <t>15.10.2023 14:24:28</t>
  </si>
  <si>
    <t>15.10.2023 14:24:30</t>
  </si>
  <si>
    <t>15.10.2023 14:24:33</t>
  </si>
  <si>
    <t>15.10.2023 14:25:06</t>
  </si>
  <si>
    <t>15.10.2023 14:25:07</t>
  </si>
  <si>
    <t>15.10.2023 14:25:09</t>
  </si>
  <si>
    <t>15.10.2023 14:25:10</t>
  </si>
  <si>
    <t>15.10.2023 14:25:12</t>
  </si>
  <si>
    <t>15.10.2023 14:25:49</t>
  </si>
  <si>
    <t>15.10.2023 14:25:51</t>
  </si>
  <si>
    <t>15.10.2023 14:25:52</t>
  </si>
  <si>
    <t>15.10.2023 14:25:54</t>
  </si>
  <si>
    <t>15.10.2023 14:25:55</t>
  </si>
  <si>
    <t>15.10.2023 14:25:57</t>
  </si>
  <si>
    <t>15.10.2023 14:27:04</t>
  </si>
  <si>
    <t>15.10.2023 14:27:06</t>
  </si>
  <si>
    <t>15.10.2023 14:27:07</t>
  </si>
  <si>
    <t>15.10.2023 14:27:09</t>
  </si>
  <si>
    <t>15.10.2023 14:27:10</t>
  </si>
  <si>
    <t>15.10.2023 14:27:12</t>
  </si>
  <si>
    <t>15.10.2023 14:27:13</t>
  </si>
  <si>
    <t>15.10.2023 14:30:04</t>
  </si>
  <si>
    <t>15.10.2023 14:30:05</t>
  </si>
  <si>
    <t>15.10.2023 14:30:07</t>
  </si>
  <si>
    <t>15.10.2023 14:30:08</t>
  </si>
  <si>
    <t>15.10.2023 14:30:10</t>
  </si>
  <si>
    <t>15.10.2023 14:30:14</t>
  </si>
  <si>
    <t>15.10.2023 14:30:20</t>
  </si>
  <si>
    <t>15.10.2023 14:30:22</t>
  </si>
  <si>
    <t>15.10.2023 14:30:23</t>
  </si>
  <si>
    <t>15.10.2023 14:30:25</t>
  </si>
  <si>
    <t>15.10.2023 14:30:26</t>
  </si>
  <si>
    <t>15.10.2023 14:30:28</t>
  </si>
  <si>
    <t>15.10.2023 14:30:29</t>
  </si>
  <si>
    <t>15.10.2023 14:31:20</t>
  </si>
  <si>
    <t>15.10.2023 14:31:22</t>
  </si>
  <si>
    <t>15.10.2023 14:31:23</t>
  </si>
  <si>
    <t>15.10.2023 14:31:25</t>
  </si>
  <si>
    <t>15.10.2023 14:31:44</t>
  </si>
  <si>
    <t>15.10.2023 14:31:46</t>
  </si>
  <si>
    <t>15.10.2023 14:31:47</t>
  </si>
  <si>
    <t>15.10.2023 14:31:49</t>
  </si>
  <si>
    <t>15.10.2023 14:32:25</t>
  </si>
  <si>
    <t>15.10.2023 14:32:55</t>
  </si>
  <si>
    <t>15.10.2023 14:32:56</t>
  </si>
  <si>
    <t>15.10.2023 14:32:58</t>
  </si>
  <si>
    <t>15.10.2023 14:32:59</t>
  </si>
  <si>
    <t>15.10.2023 14:33:01</t>
  </si>
  <si>
    <t>15.10.2023 14:33:02</t>
  </si>
  <si>
    <t>15.10.2023 14:33:04</t>
  </si>
  <si>
    <t>15.10.2023 14:34:04</t>
  </si>
  <si>
    <t>15.10.2023 14:34:05</t>
  </si>
  <si>
    <t>15.10.2023 14:34:07</t>
  </si>
  <si>
    <t>15.10.2023 14:34:08</t>
  </si>
  <si>
    <t>15.10.2023 14:34:10</t>
  </si>
  <si>
    <t>15.10.2023 14:34:11</t>
  </si>
  <si>
    <t>15.10.2023 14:34:13</t>
  </si>
  <si>
    <t>15.10.2023 14:34:14</t>
  </si>
  <si>
    <t>15.10.2023 14:34:47</t>
  </si>
  <si>
    <t>15.10.2023 14:34:49</t>
  </si>
  <si>
    <t>15.10.2023 14:34:50</t>
  </si>
  <si>
    <t>15.10.2023 14:34:52</t>
  </si>
  <si>
    <t>15.10.2023 14:34:53</t>
  </si>
  <si>
    <t>15.10.2023 14:34:55</t>
  </si>
  <si>
    <t>15.10.2023 14:34:59</t>
  </si>
  <si>
    <t>15.10.2023 14:35:01</t>
  </si>
  <si>
    <t>15.10.2023 14:35:02</t>
  </si>
  <si>
    <t>15.10.2023 14:35:04</t>
  </si>
  <si>
    <t>15.10.2023 14:35:26</t>
  </si>
  <si>
    <t>15.10.2023 14:35:34</t>
  </si>
  <si>
    <t>15.10.2023 14:35:35</t>
  </si>
  <si>
    <t>15.10.2023 14:35:49</t>
  </si>
  <si>
    <t>15.10.2023 14:35:50</t>
  </si>
  <si>
    <t>15.10.2023 14:35:52</t>
  </si>
  <si>
    <t>15.10.2023 14:35:53</t>
  </si>
  <si>
    <t>15.10.2023 14:35:55</t>
  </si>
  <si>
    <t>15.10.2023 14:35:56</t>
  </si>
  <si>
    <t>15.10.2023 14:35:58</t>
  </si>
  <si>
    <t>15.10.2023 14:35:59</t>
  </si>
  <si>
    <t>15.10.2023 14:36:01</t>
  </si>
  <si>
    <t>15.10.2023 14:36:02</t>
  </si>
  <si>
    <t>15.10.2023 14:36:26</t>
  </si>
  <si>
    <t>15.10.2023 14:36:28</t>
  </si>
  <si>
    <t>15.10.2023 14:36:29</t>
  </si>
  <si>
    <t>15.10.2023 14:36:31</t>
  </si>
  <si>
    <t>15.10.2023 14:36:32</t>
  </si>
  <si>
    <t>15.10.2023 14:37:08</t>
  </si>
  <si>
    <t>15.10.2023 14:37:10</t>
  </si>
  <si>
    <t>15.10.2023 14:37:11</t>
  </si>
  <si>
    <t>15.10.2023 14:37:13</t>
  </si>
  <si>
    <t>15.10.2023 14:37:14</t>
  </si>
  <si>
    <t>15.10.2023 14:37:16</t>
  </si>
  <si>
    <t>15.10.2023 14:37:17</t>
  </si>
  <si>
    <t>15.10.2023 14:37:19</t>
  </si>
  <si>
    <t>15.10.2023 14:37:20</t>
  </si>
  <si>
    <t>15.10.2023 14:37:22</t>
  </si>
  <si>
    <t>15.10.2023 14:37:56</t>
  </si>
  <si>
    <t>15.10.2023 14:37:58</t>
  </si>
  <si>
    <t>15.10.2023 14:37:59</t>
  </si>
  <si>
    <t>15.10.2023 14:38:01</t>
  </si>
  <si>
    <t>15.10.2023 14:38:25</t>
  </si>
  <si>
    <t>15.10.2023 14:38:26</t>
  </si>
  <si>
    <t>15.10.2023 14:38:28</t>
  </si>
  <si>
    <t>15.10.2023 14:38:29</t>
  </si>
  <si>
    <t>15.10.2023 14:38:31</t>
  </si>
  <si>
    <t>15.10.2023 14:39:37</t>
  </si>
  <si>
    <t>15.10.2023 14:39:38</t>
  </si>
  <si>
    <t>15.10.2023 14:39:40</t>
  </si>
  <si>
    <t>15.10.2023 14:39:41</t>
  </si>
  <si>
    <t>15.10.2023 14:39:43</t>
  </si>
  <si>
    <t>15.10.2023 14:39:44</t>
  </si>
  <si>
    <t>15.10.2023 14:39:47</t>
  </si>
  <si>
    <t>15.10.2023 14:40:14</t>
  </si>
  <si>
    <t>15.10.2023 14:40:16</t>
  </si>
  <si>
    <t>15.10.2023 14:40:17</t>
  </si>
  <si>
    <t>15.10.2023 14:40:19</t>
  </si>
  <si>
    <t>15.10.2023 14:40:20</t>
  </si>
  <si>
    <t>15.10.2023 14:40:22</t>
  </si>
  <si>
    <t>15.10.2023 14:40:23</t>
  </si>
  <si>
    <t>15.10.2023 14:40:25</t>
  </si>
  <si>
    <t>15.10.2023 14:40:26</t>
  </si>
  <si>
    <t>15.10.2023 14:40:28</t>
  </si>
  <si>
    <t>15.10.2023 14:40:29</t>
  </si>
  <si>
    <t>15.10.2023 14:40:31</t>
  </si>
  <si>
    <t>15.10.2023 14:40:32</t>
  </si>
  <si>
    <t>15.10.2023 14:40:34</t>
  </si>
  <si>
    <t>15.10.2023 14:40:35</t>
  </si>
  <si>
    <t>15.10.2023 14:40:37</t>
  </si>
  <si>
    <t>15.10.2023 14:41:16</t>
  </si>
  <si>
    <t>15.10.2023 14:41:17</t>
  </si>
  <si>
    <t>15.10.2023 14:41:19</t>
  </si>
  <si>
    <t>15.10.2023 14:41:20</t>
  </si>
  <si>
    <t>15.10.2023 14:41:23</t>
  </si>
  <si>
    <t>15.10.2023 14:41:35</t>
  </si>
  <si>
    <t>15.10.2023 14:41:38</t>
  </si>
  <si>
    <t>15.10.2023 14:41:40</t>
  </si>
  <si>
    <t>15.10.2023 14:41:41</t>
  </si>
  <si>
    <t>15.10.2023 14:41:43</t>
  </si>
  <si>
    <t>15.10.2023 14:41:44</t>
  </si>
  <si>
    <t>15.10.2023 14:41:46</t>
  </si>
  <si>
    <t>15.10.2023 14:41:47</t>
  </si>
  <si>
    <t>15.10.2023 14:41:49</t>
  </si>
  <si>
    <t>15.10.2023 14:42:40</t>
  </si>
  <si>
    <t>15.10.2023 14:42:41</t>
  </si>
  <si>
    <t>15.10.2023 14:42:43</t>
  </si>
  <si>
    <t>15.10.2023 14:42:44</t>
  </si>
  <si>
    <t>15.10.2023 14:42:46</t>
  </si>
  <si>
    <t>15.10.2023 14:42:47</t>
  </si>
  <si>
    <t>15.10.2023 14:42:49</t>
  </si>
  <si>
    <t>15.10.2023 14:42:50</t>
  </si>
  <si>
    <t>15.10.2023 14:43:56</t>
  </si>
  <si>
    <t>15.10.2023 14:43:58</t>
  </si>
  <si>
    <t>15.10.2023 14:43:59</t>
  </si>
  <si>
    <t>15.10.2023 14:44:01</t>
  </si>
  <si>
    <t>15.10.2023 14:44:02</t>
  </si>
  <si>
    <t>15.10.2023 14:44:04</t>
  </si>
  <si>
    <t>15.10.2023 14:44:05</t>
  </si>
  <si>
    <t>15.10.2023 14:44:07</t>
  </si>
  <si>
    <t>15.10.2023 14:44:20</t>
  </si>
  <si>
    <t>15.10.2023 14:44:25</t>
  </si>
  <si>
    <t>15.10.2023 14:44:26</t>
  </si>
  <si>
    <t>15.10.2023 14:44:28</t>
  </si>
  <si>
    <t>15.10.2023 14:44:29</t>
  </si>
  <si>
    <t>15.10.2023 14:44:31</t>
  </si>
  <si>
    <t>15.10.2023 14:44:32</t>
  </si>
  <si>
    <t>15.10.2023 14:44:34</t>
  </si>
  <si>
    <t>15.10.2023 14:44:35</t>
  </si>
  <si>
    <t>15.10.2023 14:44:37</t>
  </si>
  <si>
    <t>15.10.2023 14:44:40</t>
  </si>
  <si>
    <t>15.10.2023 14:44:53</t>
  </si>
  <si>
    <t>15.10.2023 14:44:55</t>
  </si>
  <si>
    <t>15.10.2023 14:44:56</t>
  </si>
  <si>
    <t>15.10.2023 14:44:57</t>
  </si>
  <si>
    <t>15.10.2023 14:44:59</t>
  </si>
  <si>
    <t>15.10.2023 14:45:00</t>
  </si>
  <si>
    <t>15.10.2023 14:45:02</t>
  </si>
  <si>
    <t>15.10.2023 14:45:03</t>
  </si>
  <si>
    <t>15.10.2023 14:45:13</t>
  </si>
  <si>
    <t>15.10.2023 14:45:15</t>
  </si>
  <si>
    <t>15.10.2023 14:45:16</t>
  </si>
  <si>
    <t>15.10.2023 14:45:18</t>
  </si>
  <si>
    <t>15.10.2023 14:46:07</t>
  </si>
  <si>
    <t>15.10.2023 14:46:09</t>
  </si>
  <si>
    <t>15.10.2023 14:46:10</t>
  </si>
  <si>
    <t>15.10.2023 14:46:12</t>
  </si>
  <si>
    <t>15.10.2023 14:46:13</t>
  </si>
  <si>
    <t>15.10.2023 14:46:28</t>
  </si>
  <si>
    <t>15.10.2023 14:46:29</t>
  </si>
  <si>
    <t>15.10.2023 14:46:31</t>
  </si>
  <si>
    <t>15.10.2023 14:46:32</t>
  </si>
  <si>
    <t>15.10.2023 14:46:34</t>
  </si>
  <si>
    <t>15.10.2023 14:46:35</t>
  </si>
  <si>
    <t>15.10.2023 14:46:38</t>
  </si>
  <si>
    <t>15.10.2023 14:46:40</t>
  </si>
  <si>
    <t>15.10.2023 14:46:41</t>
  </si>
  <si>
    <t>15.10.2023 14:46:43</t>
  </si>
  <si>
    <t>15.10.2023 14:46:44</t>
  </si>
  <si>
    <t>15.10.2023 14:46:45</t>
  </si>
  <si>
    <t>15.10.2023 14:46:48</t>
  </si>
  <si>
    <t>15.10.2023 14:48:16</t>
  </si>
  <si>
    <t>15.10.2023 14:48:19</t>
  </si>
  <si>
    <t>15.10.2023 14:48:21</t>
  </si>
  <si>
    <t>15.10.2023 14:48:22</t>
  </si>
  <si>
    <t>15.10.2023 14:48:24</t>
  </si>
  <si>
    <t>15.10.2023 14:48:25</t>
  </si>
  <si>
    <t>15.10.2023 14:48:52</t>
  </si>
  <si>
    <t>15.10.2023 14:48:54</t>
  </si>
  <si>
    <t>15.10.2023 14:48:55</t>
  </si>
  <si>
    <t>15.10.2023 14:48:56</t>
  </si>
  <si>
    <t>15.10.2023 14:48:57</t>
  </si>
  <si>
    <t>15.10.2023 14:48:59</t>
  </si>
  <si>
    <t>15.10.2023 14:49:00</t>
  </si>
  <si>
    <t>15.10.2023 14:49:01</t>
  </si>
  <si>
    <t>15.10.2023 14:49:05</t>
  </si>
  <si>
    <t>15.10.2023 14:49:08</t>
  </si>
  <si>
    <t>15.10.2023 14:49:10</t>
  </si>
  <si>
    <t>15.10.2023 14:49:11</t>
  </si>
  <si>
    <t>15.10.2023 14:49:12</t>
  </si>
  <si>
    <t>15.10.2023 14:49:14</t>
  </si>
  <si>
    <t>15.10.2023 14:49:15</t>
  </si>
  <si>
    <t>15.10.2023 14:49:19</t>
  </si>
  <si>
    <t>15.10.2023 14:49:49</t>
  </si>
  <si>
    <t>15.10.2023 14:49:51</t>
  </si>
  <si>
    <t>15.10.2023 14:49:52</t>
  </si>
  <si>
    <t>15.10.2023 14:49:54</t>
  </si>
  <si>
    <t>15.10.2023 14:50:10</t>
  </si>
  <si>
    <t>15.10.2023 14:50:12</t>
  </si>
  <si>
    <t>15.10.2023 14:50:13</t>
  </si>
  <si>
    <t>15.10.2023 14:50:14</t>
  </si>
  <si>
    <t>15.10.2023 14:50:15</t>
  </si>
  <si>
    <t>15.10.2023 14:50:17</t>
  </si>
  <si>
    <t>15.10.2023 14:50:39</t>
  </si>
  <si>
    <t>15.10.2023 14:50:43</t>
  </si>
  <si>
    <t>15.10.2023 14:50:45</t>
  </si>
  <si>
    <t>15.10.2023 14:50:46</t>
  </si>
  <si>
    <t>15.10.2023 14:50:48</t>
  </si>
  <si>
    <t>15.10.2023 14:50:49</t>
  </si>
  <si>
    <t>15.10.2023 14:50:51</t>
  </si>
  <si>
    <t>15.10.2023 14:50:52</t>
  </si>
  <si>
    <t>15.10.2023 14:50:57</t>
  </si>
  <si>
    <t>15.10.2023 14:50:58</t>
  </si>
  <si>
    <t>15.10.2023 14:51:22</t>
  </si>
  <si>
    <t>15.10.2023 14:51:24</t>
  </si>
  <si>
    <t>15.10.2023 14:51:25</t>
  </si>
  <si>
    <t>15.10.2023 14:51:26</t>
  </si>
  <si>
    <t>15.10.2023 14:51:28</t>
  </si>
  <si>
    <t>15.10.2023 14:51:33</t>
  </si>
  <si>
    <t>15.10.2023 14:51:36</t>
  </si>
  <si>
    <t>15.10.2023 14:51:38</t>
  </si>
  <si>
    <t>15.10.2023 14:51:39</t>
  </si>
  <si>
    <t>15.10.2023 14:51:41</t>
  </si>
  <si>
    <t>15.10.2023 14:51:42</t>
  </si>
  <si>
    <t>15.10.2023 14:51:50</t>
  </si>
  <si>
    <t>15.10.2023 14:51:51</t>
  </si>
  <si>
    <t>15.10.2023 14:51:53</t>
  </si>
  <si>
    <t>15.10.2023 14:51:54</t>
  </si>
  <si>
    <t>15.10.2023 14:51:56</t>
  </si>
  <si>
    <t>15.10.2023 14:51:57</t>
  </si>
  <si>
    <t>15.10.2023 14:52:38</t>
  </si>
  <si>
    <t>15.10.2023 14:52:59</t>
  </si>
  <si>
    <t>15.10.2023 14:53:00</t>
  </si>
  <si>
    <t>15.10.2023 14:53:02</t>
  </si>
  <si>
    <t>15.10.2023 14:53:03</t>
  </si>
  <si>
    <t>15.10.2023 14:53:05</t>
  </si>
  <si>
    <t>15.10.2023 14:54:23</t>
  </si>
  <si>
    <t>15.10.2023 14:54:24</t>
  </si>
  <si>
    <t>15.10.2023 14:54:32</t>
  </si>
  <si>
    <t>15.10.2023 14:54:33</t>
  </si>
  <si>
    <t>15.10.2023 14:54:34</t>
  </si>
  <si>
    <t>15.10.2023 14:54:36</t>
  </si>
  <si>
    <t>15.10.2023 14:54:37</t>
  </si>
  <si>
    <t>15.10.2023 14:54:38</t>
  </si>
  <si>
    <t>15.10.2023 14:54:39</t>
  </si>
  <si>
    <t>15.10.2023 14:54:50</t>
  </si>
  <si>
    <t>15.10.2023 14:55:27</t>
  </si>
  <si>
    <t>15.10.2023 14:55:29</t>
  </si>
  <si>
    <t>15.10.2023 14:55:30</t>
  </si>
  <si>
    <t>15.10.2023 14:55:32</t>
  </si>
  <si>
    <t>15.10.2023 14:55:33</t>
  </si>
  <si>
    <t>15.10.2023 14:55:35</t>
  </si>
  <si>
    <t>15.10.2023 14:56:08</t>
  </si>
  <si>
    <t>15.10.2023 14:56:11</t>
  </si>
  <si>
    <t>15.10.2023 14:56:12</t>
  </si>
  <si>
    <t>15.10.2023 14:56:14</t>
  </si>
  <si>
    <t>15.10.2023 14:56:15</t>
  </si>
  <si>
    <t>15.10.2023 14:56:17</t>
  </si>
  <si>
    <t>15.10.2023 14:56:18</t>
  </si>
  <si>
    <t>15.10.2023 14:56:20</t>
  </si>
  <si>
    <t>15.10.2023 14:56:23</t>
  </si>
  <si>
    <t>15.10.2023 14:56:24</t>
  </si>
  <si>
    <t>15.10.2023 14:56:26</t>
  </si>
  <si>
    <t>15.10.2023 14:56:27</t>
  </si>
  <si>
    <t>15.10.2023 14:56:29</t>
  </si>
  <si>
    <t>15.10.2023 14:56:30</t>
  </si>
  <si>
    <t>15.10.2023 14:56:32</t>
  </si>
  <si>
    <t>15.10.2023 14:56:42</t>
  </si>
  <si>
    <t>15.10.2023 14:56:43</t>
  </si>
  <si>
    <t>15.10.2023 14:56:45</t>
  </si>
  <si>
    <t>15.10.2023 14:56:46</t>
  </si>
  <si>
    <t>15.10.2023 14:56:47</t>
  </si>
  <si>
    <t>15.10.2023 14:56:48</t>
  </si>
  <si>
    <t>15.10.2023 14:56:50</t>
  </si>
  <si>
    <t>15.10.2023 14:57:16</t>
  </si>
  <si>
    <t>15.10.2023 14:57:18</t>
  </si>
  <si>
    <t>15.10.2023 14:57:19</t>
  </si>
  <si>
    <t>15.10.2023 14:57:20</t>
  </si>
  <si>
    <t>15.10.2023 14:57:22</t>
  </si>
  <si>
    <t>15.10.2023 14:57:23</t>
  </si>
  <si>
    <t>15.10.2023 14:57:24</t>
  </si>
  <si>
    <t>15.10.2023 14:57:25</t>
  </si>
  <si>
    <t>15.10.2023 14:57:27</t>
  </si>
  <si>
    <t>15.10.2023 14:57:28</t>
  </si>
  <si>
    <t>15.10.2023 14:57:34</t>
  </si>
  <si>
    <t>15.10.2023 14:57:35</t>
  </si>
  <si>
    <t>15.10.2023 14:57:37</t>
  </si>
  <si>
    <t>15.10.2023 14:57:38</t>
  </si>
  <si>
    <t>15.10.2023 14:57:40</t>
  </si>
  <si>
    <t>15.10.2023 14:57:41</t>
  </si>
  <si>
    <t>15.10.2023 14:57:55</t>
  </si>
  <si>
    <t>15.10.2023 14:57:58</t>
  </si>
  <si>
    <t>15.10.2023 14:57:59</t>
  </si>
  <si>
    <t>15.10.2023 14:58:01</t>
  </si>
  <si>
    <t>15.10.2023 14:58:02</t>
  </si>
  <si>
    <t>15.10.2023 14:58:04</t>
  </si>
  <si>
    <t>15.10.2023 14:58:05</t>
  </si>
  <si>
    <t>15.10.2023 14:58:13</t>
  </si>
  <si>
    <t>15.10.2023 14:58:14</t>
  </si>
  <si>
    <t>15.10.2023 14:58:16</t>
  </si>
  <si>
    <t>15.10.2023 14:58:20</t>
  </si>
  <si>
    <t>15.10.2023 14:58:22</t>
  </si>
  <si>
    <t>15.10.2023 14:58:23</t>
  </si>
  <si>
    <t>15.10.2023 14:58:25</t>
  </si>
  <si>
    <t>15.10.2023 14:58:26</t>
  </si>
  <si>
    <t>15.10.2023 14:58:28</t>
  </si>
  <si>
    <t>15.10.2023 14:59:13</t>
  </si>
  <si>
    <t>15.10.2023 14:59:16</t>
  </si>
  <si>
    <t>15.10.2023 14:59:17</t>
  </si>
  <si>
    <t>15.10.2023 14:59:19</t>
  </si>
  <si>
    <t>15.10.2023 14:59:20</t>
  </si>
  <si>
    <t>15.10.2023 14:59:22</t>
  </si>
  <si>
    <t>15.10.2023 15:00:55</t>
  </si>
  <si>
    <t>15.10.2023 15:00:56</t>
  </si>
  <si>
    <t>15.10.2023 15:00:57</t>
  </si>
  <si>
    <t>15.10.2023 15:00:59</t>
  </si>
  <si>
    <t>15.10.2023 15:01:01</t>
  </si>
  <si>
    <t>15.10.2023 15:01:03</t>
  </si>
  <si>
    <t>15.10.2023 15:01:04</t>
  </si>
  <si>
    <t>15.10.2023 15:01:23</t>
  </si>
  <si>
    <t>15.10.2023 15:01:25</t>
  </si>
  <si>
    <t>15.10.2023 15:01:26</t>
  </si>
  <si>
    <t>15.10.2023 15:01:28</t>
  </si>
  <si>
    <t>15.10.2023 15:01:33</t>
  </si>
  <si>
    <t>15.10.2023 15:01:35</t>
  </si>
  <si>
    <t>15.10.2023 15:01:56</t>
  </si>
  <si>
    <t>15.10.2023 15:01:58</t>
  </si>
  <si>
    <t>15.10.2023 15:01:59</t>
  </si>
  <si>
    <t>15.10.2023 15:02:01</t>
  </si>
  <si>
    <t>15.10.2023 15:02:02</t>
  </si>
  <si>
    <t>15.10.2023 15:02:34</t>
  </si>
  <si>
    <t>15.10.2023 15:02:35</t>
  </si>
  <si>
    <t>15.10.2023 15:02:37</t>
  </si>
  <si>
    <t>15.10.2023 15:02:38</t>
  </si>
  <si>
    <t>15.10.2023 15:02:39</t>
  </si>
  <si>
    <t>15.10.2023 15:02:40</t>
  </si>
  <si>
    <t>15.10.2023 15:02:42</t>
  </si>
  <si>
    <t>15.10.2023 15:02:43</t>
  </si>
  <si>
    <t>15.10.2023 15:02:52</t>
  </si>
  <si>
    <t>15.10.2023 15:02:53</t>
  </si>
  <si>
    <t>15.10.2023 15:02:55</t>
  </si>
  <si>
    <t>15.10.2023 15:02:56</t>
  </si>
  <si>
    <t>15.10.2023 15:02:58</t>
  </si>
  <si>
    <t>15.10.2023 15:03:20</t>
  </si>
  <si>
    <t>15.10.2023 15:03:22</t>
  </si>
  <si>
    <t>15.10.2023 15:03:23</t>
  </si>
  <si>
    <t>15.10.2023 15:03:24</t>
  </si>
  <si>
    <t>15.10.2023 15:03:25</t>
  </si>
  <si>
    <t>15.10.2023 15:03:27</t>
  </si>
  <si>
    <t>15.10.2023 15:03:50</t>
  </si>
  <si>
    <t>15.10.2023 15:03:52</t>
  </si>
  <si>
    <t>15.10.2023 15:03:53</t>
  </si>
  <si>
    <t>15.10.2023 15:03:55</t>
  </si>
  <si>
    <t>15.10.2023 15:03:56</t>
  </si>
  <si>
    <t>15.10.2023 15:03:58</t>
  </si>
  <si>
    <t>15.10.2023 15:03:59</t>
  </si>
  <si>
    <t>15.10.2023 15:04:01</t>
  </si>
  <si>
    <t>15.10.2023 15:04:04</t>
  </si>
  <si>
    <t>15.10.2023 15:04:47</t>
  </si>
  <si>
    <t>15.10.2023 15:04:50</t>
  </si>
  <si>
    <t>15.10.2023 15:04:52</t>
  </si>
  <si>
    <t>15.10.2023 15:04:53</t>
  </si>
  <si>
    <t>15.10.2023 15:04:55</t>
  </si>
  <si>
    <t>15.10.2023 15:04:56</t>
  </si>
  <si>
    <t>15.10.2023 15:04:58</t>
  </si>
  <si>
    <t>15.10.2023 15:04:59</t>
  </si>
  <si>
    <t>15.10.2023 15:05:01</t>
  </si>
  <si>
    <t>15.10.2023 15:05:02</t>
  </si>
  <si>
    <t>15.10.2023 15:05:04</t>
  </si>
  <si>
    <t>15.10.2023 15:05:11</t>
  </si>
  <si>
    <t>15.10.2023 15:05:12</t>
  </si>
  <si>
    <t>15.10.2023 15:05:14</t>
  </si>
  <si>
    <t>15.10.2023 15:05:16</t>
  </si>
  <si>
    <t>15.10.2023 15:05:19</t>
  </si>
  <si>
    <t>15.10.2023 15:05:21</t>
  </si>
  <si>
    <t>15.10.2023 15:05:22</t>
  </si>
  <si>
    <t>15.10.2023 15:05:23</t>
  </si>
  <si>
    <t>15.10.2023 15:05:25</t>
  </si>
  <si>
    <t>15.10.2023 15:05:26</t>
  </si>
  <si>
    <t>15.10.2023 15:06:00</t>
  </si>
  <si>
    <t>15.10.2023 15:06:02</t>
  </si>
  <si>
    <t>15.10.2023 15:06:03</t>
  </si>
  <si>
    <t>15.10.2023 15:06:05</t>
  </si>
  <si>
    <t>15.10.2023 15:06:06</t>
  </si>
  <si>
    <t>15.10.2023 15:06:08</t>
  </si>
  <si>
    <t>15.10.2023 15:06:09</t>
  </si>
  <si>
    <t>15.10.2023 15:06:51</t>
  </si>
  <si>
    <t>15.10.2023 15:06:53</t>
  </si>
  <si>
    <t>15.10.2023 15:06:54</t>
  </si>
  <si>
    <t>15.10.2023 15:06:56</t>
  </si>
  <si>
    <t>15.10.2023 15:06:57</t>
  </si>
  <si>
    <t>15.10.2023 15:06:59</t>
  </si>
  <si>
    <t>15.10.2023 15:07:00</t>
  </si>
  <si>
    <t>15.10.2023 15:07:02</t>
  </si>
  <si>
    <t>15.10.2023 15:07:15</t>
  </si>
  <si>
    <t>15.10.2023 15:07:17</t>
  </si>
  <si>
    <t>15.10.2023 15:07:18</t>
  </si>
  <si>
    <t>15.10.2023 15:07:19</t>
  </si>
  <si>
    <t>15.10.2023 15:07:20</t>
  </si>
  <si>
    <t>15.10.2023 15:07:22</t>
  </si>
  <si>
    <t>15.10.2023 15:07:24</t>
  </si>
  <si>
    <t>15.10.2023 15:07:26</t>
  </si>
  <si>
    <t>15.10.2023 15:07:27</t>
  </si>
  <si>
    <t>15.10.2023 15:07:29</t>
  </si>
  <si>
    <t>15.10.2023 15:07:30</t>
  </si>
  <si>
    <t>15.10.2023 15:07:32</t>
  </si>
  <si>
    <t>15.10.2023 15:07:33</t>
  </si>
  <si>
    <t>15.10.2023 15:08:27</t>
  </si>
  <si>
    <t>15.10.2023 15:08:29</t>
  </si>
  <si>
    <t>15.10.2023 15:08:30</t>
  </si>
  <si>
    <t>15.10.2023 15:08:32</t>
  </si>
  <si>
    <t>15.10.2023 15:08:33</t>
  </si>
  <si>
    <t>15.10.2023 15:08:35</t>
  </si>
  <si>
    <t>15.10.2023 15:08:36</t>
  </si>
  <si>
    <t>15.10.2023 15:09:35</t>
  </si>
  <si>
    <t>15.10.2023 15:09:36</t>
  </si>
  <si>
    <t>15.10.2023 15:09:38</t>
  </si>
  <si>
    <t>15.10.2023 15:09:39</t>
  </si>
  <si>
    <t>15.10.2023 15:09:40</t>
  </si>
  <si>
    <t>15.10.2023 15:09:41</t>
  </si>
  <si>
    <t>15.10.2023 15:09:43</t>
  </si>
  <si>
    <t>15.10.2023 15:09:44</t>
  </si>
  <si>
    <t>15.10.2023 15:09:56</t>
  </si>
  <si>
    <t>15.10.2023 15:09:57</t>
  </si>
  <si>
    <t>15.10.2023 15:09:59</t>
  </si>
  <si>
    <t>15.10.2023 15:10:00</t>
  </si>
  <si>
    <t>15.10.2023 15:10:02</t>
  </si>
  <si>
    <t>15.10.2023 15:10:41</t>
  </si>
  <si>
    <t>15.10.2023 15:10:42</t>
  </si>
  <si>
    <t>15.10.2023 15:10:44</t>
  </si>
  <si>
    <t>15.10.2023 15:10:45</t>
  </si>
  <si>
    <t>15.10.2023 15:10:47</t>
  </si>
  <si>
    <t>15.10.2023 15:10:48</t>
  </si>
  <si>
    <t>15.10.2023 15:11:32</t>
  </si>
  <si>
    <t>15.10.2023 15:11:33</t>
  </si>
  <si>
    <t>15.10.2023 15:11:34</t>
  </si>
  <si>
    <t>15.10.2023 15:11:36</t>
  </si>
  <si>
    <t>15.10.2023 15:11:37</t>
  </si>
  <si>
    <t>15.10.2023 15:11:38</t>
  </si>
  <si>
    <t>15.10.2023 15:13:51</t>
  </si>
  <si>
    <t>15.10.2023 15:14:00</t>
  </si>
  <si>
    <t>15.10.2023 15:14:04</t>
  </si>
  <si>
    <t>15.10.2023 15:14:05</t>
  </si>
  <si>
    <t>15.10.2023 15:14:08</t>
  </si>
  <si>
    <t>15.10.2023 15:14:09</t>
  </si>
  <si>
    <t>15.10.2023 15:14:15</t>
  </si>
  <si>
    <t>15.10.2023 15:14:16</t>
  </si>
  <si>
    <t>15.10.2023 15:14:19</t>
  </si>
  <si>
    <t>15.10.2023 15:14:51</t>
  </si>
  <si>
    <t>15.10.2023 15:14:52</t>
  </si>
  <si>
    <t>15.10.2023 15:14:54</t>
  </si>
  <si>
    <t>15.10.2023 15:14:55</t>
  </si>
  <si>
    <t>15.10.2023 15:15:07</t>
  </si>
  <si>
    <t>15.10.2023 15:15:09</t>
  </si>
  <si>
    <t>15.10.2023 15:15:10</t>
  </si>
  <si>
    <t>15.10.2023 15:15:12</t>
  </si>
  <si>
    <t>15.10.2023 15:15:13</t>
  </si>
  <si>
    <t>15.10.2023 15:15:15</t>
  </si>
  <si>
    <t>15.10.2023 15:15:16</t>
  </si>
  <si>
    <t>15.10.2023 15:15:18</t>
  </si>
  <si>
    <t>15.10.2023 15:15:19</t>
  </si>
  <si>
    <t>15.10.2023 15:15:21</t>
  </si>
  <si>
    <t>15.10.2023 15:15:22</t>
  </si>
  <si>
    <t>15.10.2023 15:15:31</t>
  </si>
  <si>
    <t>15.10.2023 15:15:33</t>
  </si>
  <si>
    <t>15.10.2023 15:15:34</t>
  </si>
  <si>
    <t>15.10.2023 15:15:35</t>
  </si>
  <si>
    <t>15.10.2023 15:15:37</t>
  </si>
  <si>
    <t>15.10.2023 15:15:38</t>
  </si>
  <si>
    <t>15.10.2023 15:16:21</t>
  </si>
  <si>
    <t>15.10.2023 15:16:23</t>
  </si>
  <si>
    <t>15.10.2023 15:16:24</t>
  </si>
  <si>
    <t>15.10.2023 15:16:25</t>
  </si>
  <si>
    <t>15.10.2023 15:16:26</t>
  </si>
  <si>
    <t>15.10.2023 15:16:28</t>
  </si>
  <si>
    <t>15.10.2023 15:16:29</t>
  </si>
  <si>
    <t>15.10.2023 15:16:30</t>
  </si>
  <si>
    <t>15.10.2023 15:16:33</t>
  </si>
  <si>
    <t>15.10.2023 15:16:34</t>
  </si>
  <si>
    <t>15.10.2023 15:16:36</t>
  </si>
  <si>
    <t>15.10.2023 15:16:37</t>
  </si>
  <si>
    <t>15.10.2023 15:16:38</t>
  </si>
  <si>
    <t>15.10.2023 15:16:39</t>
  </si>
  <si>
    <t>15.10.2023 15:16:41</t>
  </si>
  <si>
    <t>15.10.2023 15:16:42</t>
  </si>
  <si>
    <t>15.10.2023 15:16:57</t>
  </si>
  <si>
    <t>15.10.2023 15:16:58</t>
  </si>
  <si>
    <t>15.10.2023 15:17:00</t>
  </si>
  <si>
    <t>15.10.2023 15:17:01</t>
  </si>
  <si>
    <t>15.10.2023 15:17:10</t>
  </si>
  <si>
    <t>15.10.2023 15:17:12</t>
  </si>
  <si>
    <t>15.10.2023 15:17:13</t>
  </si>
  <si>
    <t>15.10.2023 15:17:15</t>
  </si>
  <si>
    <t>15.10.2023 15:17:36</t>
  </si>
  <si>
    <t>15.10.2023 15:17:37</t>
  </si>
  <si>
    <t>15.10.2023 15:17:38</t>
  </si>
  <si>
    <t>15.10.2023 15:17:40</t>
  </si>
  <si>
    <t>15.10.2023 15:17:41</t>
  </si>
  <si>
    <t>15.10.2023 15:17:42</t>
  </si>
  <si>
    <t>15.10.2023 15:17:43</t>
  </si>
  <si>
    <t>15.10.2023 15:17:45</t>
  </si>
  <si>
    <t>15.10.2023 15:17:46</t>
  </si>
  <si>
    <t>15.10.2023 15:17:48</t>
  </si>
  <si>
    <t>15.10.2023 15:17:49</t>
  </si>
  <si>
    <t>15.10.2023 15:17:51</t>
  </si>
  <si>
    <t>15.10.2023 15:17:52</t>
  </si>
  <si>
    <t>15.10.2023 15:18:46</t>
  </si>
  <si>
    <t>15.10.2023 15:18:48</t>
  </si>
  <si>
    <t>15.10.2023 15:18:49</t>
  </si>
  <si>
    <t>15.10.2023 15:18:51</t>
  </si>
  <si>
    <t>15.10.2023 15:18:52</t>
  </si>
  <si>
    <t>15.10.2023 15:18:54</t>
  </si>
  <si>
    <t>15.10.2023 15:18:55</t>
  </si>
  <si>
    <t>15.10.2023 15:19:33</t>
  </si>
  <si>
    <t>15.10.2023 15:19:34</t>
  </si>
  <si>
    <t>15.10.2023 15:19:36</t>
  </si>
  <si>
    <t>15.10.2023 15:19:37</t>
  </si>
  <si>
    <t>15.10.2023 15:19:38</t>
  </si>
  <si>
    <t>15.10.2023 15:20:27</t>
  </si>
  <si>
    <t>15.10.2023 15:20:29</t>
  </si>
  <si>
    <t>15.10.2023 15:20:30</t>
  </si>
  <si>
    <t>15.10.2023 15:20:32</t>
  </si>
  <si>
    <t>15.10.2023 15:20:33</t>
  </si>
  <si>
    <t>15.10.2023 15:21:41</t>
  </si>
  <si>
    <t>15.10.2023 15:21:42</t>
  </si>
  <si>
    <t>15.10.2023 15:21:44</t>
  </si>
  <si>
    <t>15.10.2023 15:21:45</t>
  </si>
  <si>
    <t>15.10.2023 15:21:47</t>
  </si>
  <si>
    <t>15.10.2023 15:21:48</t>
  </si>
  <si>
    <t>15.10.2023 15:21:50</t>
  </si>
  <si>
    <t>15.10.2023 15:21:51</t>
  </si>
  <si>
    <t>15.10.2023 15:22:21</t>
  </si>
  <si>
    <t>15.10.2023 15:22:23</t>
  </si>
  <si>
    <t>15.10.2023 15:22:24</t>
  </si>
  <si>
    <t>15.10.2023 15:22:26</t>
  </si>
  <si>
    <t>15.10.2023 15:22:27</t>
  </si>
  <si>
    <t>15.10.2023 15:22:29</t>
  </si>
  <si>
    <t>15.10.2023 15:22:32</t>
  </si>
  <si>
    <t>15.10.2023 15:22:33</t>
  </si>
  <si>
    <t>15.10.2023 15:22:35</t>
  </si>
  <si>
    <t>15.10.2023 15:22:36</t>
  </si>
  <si>
    <t>15.10.2023 15:22:37</t>
  </si>
  <si>
    <t>15.10.2023 15:22:40</t>
  </si>
  <si>
    <t>15.10.2023 15:22:41</t>
  </si>
  <si>
    <t>15.10.2023 15:22:43</t>
  </si>
  <si>
    <t>15.10.2023 15:22:44</t>
  </si>
  <si>
    <t>15.10.2023 15:22:46</t>
  </si>
  <si>
    <t>15.10.2023 15:22:49</t>
  </si>
  <si>
    <t>15.10.2023 15:22:50</t>
  </si>
  <si>
    <t>15.10.2023 15:22:52</t>
  </si>
  <si>
    <t>15.10.2023 15:22:53</t>
  </si>
  <si>
    <t>15.10.2023 15:22:55</t>
  </si>
  <si>
    <t>15.10.2023 15:23:58</t>
  </si>
  <si>
    <t>15.10.2023 15:23:59</t>
  </si>
  <si>
    <t>15.10.2023 15:24:01</t>
  </si>
  <si>
    <t>15.10.2023 15:24:02</t>
  </si>
  <si>
    <t>15.10.2023 15:24:04</t>
  </si>
  <si>
    <t>15.10.2023 15:24:05</t>
  </si>
  <si>
    <t>15.10.2023 15:24:08</t>
  </si>
  <si>
    <t>15.10.2023 15:24:10</t>
  </si>
  <si>
    <t>15.10.2023 15:24:11</t>
  </si>
  <si>
    <t>15.10.2023 15:24:13</t>
  </si>
  <si>
    <t>15.10.2023 15:24:14</t>
  </si>
  <si>
    <t>15.10.2023 15:24:38</t>
  </si>
  <si>
    <t>15.10.2023 15:24:40</t>
  </si>
  <si>
    <t>15.10.2023 15:24:41</t>
  </si>
  <si>
    <t>15.10.2023 15:24:43</t>
  </si>
  <si>
    <t>15.10.2023 15:24:44</t>
  </si>
  <si>
    <t>15.10.2023 15:24:46</t>
  </si>
  <si>
    <t>15.10.2023 15:24:49</t>
  </si>
  <si>
    <t>15.10.2023 15:24:50</t>
  </si>
  <si>
    <t>15.10.2023 15:24:52</t>
  </si>
  <si>
    <t>15.10.2023 15:24:53</t>
  </si>
  <si>
    <t>15.10.2023 15:24:58</t>
  </si>
  <si>
    <t>15.10.2023 15:24:59</t>
  </si>
  <si>
    <t>15.10.2023 15:25:01</t>
  </si>
  <si>
    <t>15.10.2023 15:25:02</t>
  </si>
  <si>
    <t>15.10.2023 15:25:11</t>
  </si>
  <si>
    <t>15.10.2023 15:25:13</t>
  </si>
  <si>
    <t>15.10.2023 15:25:14</t>
  </si>
  <si>
    <t>15.10.2023 15:25:16</t>
  </si>
  <si>
    <t>15.10.2023 15:25:17</t>
  </si>
  <si>
    <t>15.10.2023 15:26:31</t>
  </si>
  <si>
    <t>15.10.2023 15:26:32</t>
  </si>
  <si>
    <t>15.10.2023 15:26:34</t>
  </si>
  <si>
    <t>15.10.2023 15:26:35</t>
  </si>
  <si>
    <t>15.10.2023 15:26:36</t>
  </si>
  <si>
    <t>15.10.2023 15:26:43</t>
  </si>
  <si>
    <t>15.10.2023 15:26:45</t>
  </si>
  <si>
    <t>15.10.2023 15:26:46</t>
  </si>
  <si>
    <t>15.10.2023 15:26:48</t>
  </si>
  <si>
    <t>15.10.2023 15:26:49</t>
  </si>
  <si>
    <t>15.10.2023 15:26:51</t>
  </si>
  <si>
    <t>15.10.2023 15:26:54</t>
  </si>
  <si>
    <t>15.10.2023 15:26:55</t>
  </si>
  <si>
    <t>15.10.2023 15:26:57</t>
  </si>
  <si>
    <t>15.10.2023 15:26:58</t>
  </si>
  <si>
    <t>15.10.2023 15:28:42</t>
  </si>
  <si>
    <t>15.10.2023 15:28:43</t>
  </si>
  <si>
    <t>15.10.2023 15:28:45</t>
  </si>
  <si>
    <t>15.10.2023 15:28:46</t>
  </si>
  <si>
    <t>15.10.2023 15:30:30</t>
  </si>
  <si>
    <t>15.10.2023 15:30:31</t>
  </si>
  <si>
    <t>15.10.2023 15:30:33</t>
  </si>
  <si>
    <t>15.10.2023 15:30:34</t>
  </si>
  <si>
    <t>15.10.2023 15:30:36</t>
  </si>
  <si>
    <t>15.10.2023 15:30:37</t>
  </si>
  <si>
    <t>15.10.2023 15:30:39</t>
  </si>
  <si>
    <t>15.10.2023 15:30:40</t>
  </si>
  <si>
    <t>15.10.2023 15:31:00</t>
  </si>
  <si>
    <t>15.10.2023 15:31:03</t>
  </si>
  <si>
    <t>15.10.2023 15:31:04</t>
  </si>
  <si>
    <t>15.10.2023 15:31:05</t>
  </si>
  <si>
    <t>15.10.2023 15:31:07</t>
  </si>
  <si>
    <t>15.10.2023 15:31:08</t>
  </si>
  <si>
    <t>15.10.2023 15:31:20</t>
  </si>
  <si>
    <t>15.10.2023 15:31:22</t>
  </si>
  <si>
    <t>15.10.2023 15:31:56</t>
  </si>
  <si>
    <t>15.10.2023 15:31:58</t>
  </si>
  <si>
    <t>15.10.2023 15:31:59</t>
  </si>
  <si>
    <t>15.10.2023 15:32:01</t>
  </si>
  <si>
    <t>15.10.2023 15:33:22</t>
  </si>
  <si>
    <t>15.10.2023 15:33:23</t>
  </si>
  <si>
    <t>15.10.2023 15:33:25</t>
  </si>
  <si>
    <t>15.10.2023 15:33:26</t>
  </si>
  <si>
    <t>15.10.2023 15:33:28</t>
  </si>
  <si>
    <t>15.10.2023 15:33:31</t>
  </si>
  <si>
    <t>15.10.2023 15:34:02</t>
  </si>
  <si>
    <t>15.10.2023 15:34:04</t>
  </si>
  <si>
    <t>15.10.2023 15:34:05</t>
  </si>
  <si>
    <t>15.10.2023 15:34:07</t>
  </si>
  <si>
    <t>15.10.2023 15:34:08</t>
  </si>
  <si>
    <t>15.10.2023 15:34:10</t>
  </si>
  <si>
    <t>15.10.2023 15:34:25</t>
  </si>
  <si>
    <t>15.10.2023 15:34:26</t>
  </si>
  <si>
    <t>15.10.2023 15:34:28</t>
  </si>
  <si>
    <t>15.10.2023 15:34:29</t>
  </si>
  <si>
    <t>15.10.2023 15:34:31</t>
  </si>
  <si>
    <t>15.10.2023 15:34:32</t>
  </si>
  <si>
    <t>15.10.2023 15:35:43</t>
  </si>
  <si>
    <t>15.10.2023 15:35:44</t>
  </si>
  <si>
    <t>15.10.2023 15:35:46</t>
  </si>
  <si>
    <t>15.10.2023 15:35:47</t>
  </si>
  <si>
    <t>15.10.2023 15:35:49</t>
  </si>
  <si>
    <t>15.10.2023 15:35:50</t>
  </si>
  <si>
    <t>15.10.2023 15:36:44</t>
  </si>
  <si>
    <t>15.10.2023 15:36:47</t>
  </si>
  <si>
    <t>15.10.2023 15:36:49</t>
  </si>
  <si>
    <t>15.10.2023 15:36:50</t>
  </si>
  <si>
    <t>15.10.2023 15:36:52</t>
  </si>
  <si>
    <t>15.10.2023 15:36:53</t>
  </si>
  <si>
    <t>15.10.2023 15:37:04</t>
  </si>
  <si>
    <t>15.10.2023 15:37:05</t>
  </si>
  <si>
    <t>15.10.2023 15:37:07</t>
  </si>
  <si>
    <t>15.10.2023 15:37:08</t>
  </si>
  <si>
    <t>15.10.2023 15:37:10</t>
  </si>
  <si>
    <t>15.10.2023 15:37:55</t>
  </si>
  <si>
    <t>15.10.2023 15:37:56</t>
  </si>
  <si>
    <t>15.10.2023 15:37:57</t>
  </si>
  <si>
    <t>15.10.2023 15:37:59</t>
  </si>
  <si>
    <t>15.10.2023 15:38:00</t>
  </si>
  <si>
    <t>15.10.2023 15:39:44</t>
  </si>
  <si>
    <t>15.10.2023 15:39:45</t>
  </si>
  <si>
    <t>15.10.2023 15:39:47</t>
  </si>
  <si>
    <t>15.10.2023 15:39:48</t>
  </si>
  <si>
    <t>15.10.2023 15:39:50</t>
  </si>
  <si>
    <t>15.10.2023 15:39:51</t>
  </si>
  <si>
    <t>15.10.2023 15:40:14</t>
  </si>
  <si>
    <t>15.10.2023 15:40:15</t>
  </si>
  <si>
    <t>15.10.2023 15:40:17</t>
  </si>
  <si>
    <t>15.10.2023 15:40:18</t>
  </si>
  <si>
    <t>15.10.2023 15:41:54</t>
  </si>
  <si>
    <t>15.10.2023 15:41:57</t>
  </si>
  <si>
    <t>15.10.2023 15:41:59</t>
  </si>
  <si>
    <t>15.10.2023 15:42:00</t>
  </si>
  <si>
    <t>15.10.2023 15:42:02</t>
  </si>
  <si>
    <t>15.10.2023 15:42:03</t>
  </si>
  <si>
    <t>15.10.2023 15:42:05</t>
  </si>
  <si>
    <t>15.10.2023 15:42:06</t>
  </si>
  <si>
    <t>15.10.2023 15:42:08</t>
  </si>
  <si>
    <t>15.10.2023 15:42:09</t>
  </si>
  <si>
    <t>15.10.2023 15:42:11</t>
  </si>
  <si>
    <t>15.10.2023 15:42:24</t>
  </si>
  <si>
    <t>15.10.2023 15:42:26</t>
  </si>
  <si>
    <t>15.10.2023 15:42:27</t>
  </si>
  <si>
    <t>15.10.2023 15:42:29</t>
  </si>
  <si>
    <t>15.10.2023 15:42:30</t>
  </si>
  <si>
    <t>15.10.2023 15:42:32</t>
  </si>
  <si>
    <t>15.10.2023 15:42:33</t>
  </si>
  <si>
    <t>15.10.2023 15:42:35</t>
  </si>
  <si>
    <t>15.10.2023 15:42:36</t>
  </si>
  <si>
    <t>15.10.2023 15:42:41</t>
  </si>
  <si>
    <t>15.10.2023 15:42:42</t>
  </si>
  <si>
    <t>15.10.2023 15:42:44</t>
  </si>
  <si>
    <t>15.10.2023 15:42:45</t>
  </si>
  <si>
    <t>15.10.2023 15:42:48</t>
  </si>
  <si>
    <t>15.10.2023 15:42:51</t>
  </si>
  <si>
    <t>15.10.2023 15:42:53</t>
  </si>
  <si>
    <t>15.10.2023 15:42:56</t>
  </si>
  <si>
    <t>15.10.2023 15:44:30</t>
  </si>
  <si>
    <t>15.10.2023 15:44:32</t>
  </si>
  <si>
    <t>15.10.2023 15:44:33</t>
  </si>
  <si>
    <t>15.10.2023 15:44:35</t>
  </si>
  <si>
    <t>15.10.2023 15:44:36</t>
  </si>
  <si>
    <t>15.10.2023 15:44:39</t>
  </si>
  <si>
    <t>15.10.2023 15:44:53</t>
  </si>
  <si>
    <t>15.10.2023 15:44:54</t>
  </si>
  <si>
    <t>15.10.2023 15:44:56</t>
  </si>
  <si>
    <t>15.10.2023 15:44:57</t>
  </si>
  <si>
    <t>15.10.2023 15:44:59</t>
  </si>
  <si>
    <t>15.10.2023 15:45:00</t>
  </si>
  <si>
    <t>15.10.2023 15:45:26</t>
  </si>
  <si>
    <t>15.10.2023 15:45:27</t>
  </si>
  <si>
    <t>15.10.2023 15:45:29</t>
  </si>
  <si>
    <t>15.10.2023 15:45:30</t>
  </si>
  <si>
    <t>15.10.2023 15:45:32</t>
  </si>
  <si>
    <t>15.10.2023 15:45:35</t>
  </si>
  <si>
    <t>15.10.2023 15:45:50</t>
  </si>
  <si>
    <t>15.10.2023 15:45:51</t>
  </si>
  <si>
    <t>15.10.2023 15:45:53</t>
  </si>
  <si>
    <t>15.10.2023 15:45:54</t>
  </si>
  <si>
    <t>15.10.2023 15:46:35</t>
  </si>
  <si>
    <t>15.10.2023 15:46:36</t>
  </si>
  <si>
    <t>15.10.2023 15:46:42</t>
  </si>
  <si>
    <t>15.10.2023 15:46:45</t>
  </si>
  <si>
    <t>15.10.2023 15:46:47</t>
  </si>
  <si>
    <t>15.10.2023 15:46:48</t>
  </si>
  <si>
    <t>15.10.2023 15:46:50</t>
  </si>
  <si>
    <t>15.10.2023 15:46:51</t>
  </si>
  <si>
    <t>15.10.2023 15:46:53</t>
  </si>
  <si>
    <t>15.10.2023 15:46:54</t>
  </si>
  <si>
    <t>15.10.2023 15:46:56</t>
  </si>
  <si>
    <t>15.10.2023 15:46:57</t>
  </si>
  <si>
    <t>15.10.2023 15:46:59</t>
  </si>
  <si>
    <t>15.10.2023 15:47:00</t>
  </si>
  <si>
    <t>15.10.2023 15:47:39</t>
  </si>
  <si>
    <t>15.10.2023 15:47:42</t>
  </si>
  <si>
    <t>15.10.2023 15:47:44</t>
  </si>
  <si>
    <t>15.10.2023 15:47:45</t>
  </si>
  <si>
    <t>15.10.2023 15:47:47</t>
  </si>
  <si>
    <t>15.10.2023 15:47:48</t>
  </si>
  <si>
    <t>15.10.2023 15:47:50</t>
  </si>
  <si>
    <t>15.10.2023 15:48:21</t>
  </si>
  <si>
    <t>15.10.2023 15:48:23</t>
  </si>
  <si>
    <t>15.10.2023 15:48:24</t>
  </si>
  <si>
    <t>15.10.2023 15:48:26</t>
  </si>
  <si>
    <t>15.10.2023 15:48:27</t>
  </si>
  <si>
    <t>15.10.2023 15:48:29</t>
  </si>
  <si>
    <t>15.10.2023 15:48:56</t>
  </si>
  <si>
    <t>15.10.2023 15:48:57</t>
  </si>
  <si>
    <t>15.10.2023 15:48:59</t>
  </si>
  <si>
    <t>15.10.2023 15:49:00</t>
  </si>
  <si>
    <t>15.10.2023 15:49:03</t>
  </si>
  <si>
    <t>15.10.2023 15:49:56</t>
  </si>
  <si>
    <t>15.10.2023 15:49:57</t>
  </si>
  <si>
    <t>15.10.2023 15:49:59</t>
  </si>
  <si>
    <t>15.10.2023 15:50:00</t>
  </si>
  <si>
    <t>15.10.2023 15:50:02</t>
  </si>
  <si>
    <t>15.10.2023 15:50:03</t>
  </si>
  <si>
    <t>15.10.2023 15:50:05</t>
  </si>
  <si>
    <t>15.10.2023 15:50:06</t>
  </si>
  <si>
    <t>15.10.2023 15:50:08</t>
  </si>
  <si>
    <t>15.10.2023 15:50:09</t>
  </si>
  <si>
    <t>15.10.2023 15:50:19</t>
  </si>
  <si>
    <t>15.10.2023 15:50:24</t>
  </si>
  <si>
    <t>15.10.2023 15:50:26</t>
  </si>
  <si>
    <t>15.10.2023 15:50:27</t>
  </si>
  <si>
    <t>15.10.2023 15:50:29</t>
  </si>
  <si>
    <t>15.10.2023 15:50:32</t>
  </si>
  <si>
    <t>15.10.2023 15:50:33</t>
  </si>
  <si>
    <t>15.10.2023 15:50:35</t>
  </si>
  <si>
    <t>15.10.2023 15:50:36</t>
  </si>
  <si>
    <t>15.10.2023 15:50:38</t>
  </si>
  <si>
    <t>15.10.2023 15:50:44</t>
  </si>
  <si>
    <t>15.10.2023 15:50:45</t>
  </si>
  <si>
    <t>15.10.2023 15:50:47</t>
  </si>
  <si>
    <t>15.10.2023 15:50:48</t>
  </si>
  <si>
    <t>15.10.2023 15:50:50</t>
  </si>
  <si>
    <t>15.10.2023 15:50:51</t>
  </si>
  <si>
    <t>15.10.2023 15:50:53</t>
  </si>
  <si>
    <t>15.10.2023 15:50:56</t>
  </si>
  <si>
    <t>15.10.2023 15:52:16</t>
  </si>
  <si>
    <t>15.10.2023 15:52:18</t>
  </si>
  <si>
    <t>15.10.2023 15:52:19</t>
  </si>
  <si>
    <t>15.10.2023 15:52:21</t>
  </si>
  <si>
    <t>15.10.2023 15:53:15</t>
  </si>
  <si>
    <t>15.10.2023 15:53:16</t>
  </si>
  <si>
    <t>15.10.2023 15:53:18</t>
  </si>
  <si>
    <t>15.10.2023 15:53:19</t>
  </si>
  <si>
    <t>15.10.2023 15:53:21</t>
  </si>
  <si>
    <t>15.10.2023 15:53:36</t>
  </si>
  <si>
    <t>15.10.2023 15:53:37</t>
  </si>
  <si>
    <t>15.10.2023 15:53:39</t>
  </si>
  <si>
    <t>15.10.2023 15:53:40</t>
  </si>
  <si>
    <t>15.10.2023 15:53:42</t>
  </si>
  <si>
    <t>15.10.2023 15:53:43</t>
  </si>
  <si>
    <t>15.10.2023 15:54:16</t>
  </si>
  <si>
    <t>15.10.2023 15:54:18</t>
  </si>
  <si>
    <t>15.10.2023 15:54:19</t>
  </si>
  <si>
    <t>15.10.2023 15:54:21</t>
  </si>
  <si>
    <t>15.10.2023 15:54:24</t>
  </si>
  <si>
    <t>15.10.2023 15:55:16</t>
  </si>
  <si>
    <t>15.10.2023 15:55:18</t>
  </si>
  <si>
    <t>15.10.2023 15:55:19</t>
  </si>
  <si>
    <t>15.10.2023 15:55:21</t>
  </si>
  <si>
    <t>15.10.2023 15:55:22</t>
  </si>
  <si>
    <t>15.10.2023 15:55:24</t>
  </si>
  <si>
    <t>15.10.2023 15:56:45</t>
  </si>
  <si>
    <t>15.10.2023 15:56:46</t>
  </si>
  <si>
    <t>15.10.2023 15:56:48</t>
  </si>
  <si>
    <t>15.10.2023 15:56:49</t>
  </si>
  <si>
    <t>15.10.2023 15:56:51</t>
  </si>
  <si>
    <t>15.10.2023 15:57:07</t>
  </si>
  <si>
    <t>15.10.2023 15:57:09</t>
  </si>
  <si>
    <t>15.10.2023 15:57:10</t>
  </si>
  <si>
    <t>15.10.2023 15:57:12</t>
  </si>
  <si>
    <t>15.10.2023 15:57:13</t>
  </si>
  <si>
    <t>15.10.2023 15:57:15</t>
  </si>
  <si>
    <t>15.10.2023 15:57:16</t>
  </si>
  <si>
    <t>15.10.2023 15:57:18</t>
  </si>
  <si>
    <t>15.10.2023 15:57:46</t>
  </si>
  <si>
    <t>15.10.2023 15:57:48</t>
  </si>
  <si>
    <t>15.10.2023 15:57:49</t>
  </si>
  <si>
    <t>15.10.2023 15:57:51</t>
  </si>
  <si>
    <t>15.10.2023 15:57:52</t>
  </si>
  <si>
    <t>15.10.2023 15:57:54</t>
  </si>
  <si>
    <t>15.10.2023 15:58:52</t>
  </si>
  <si>
    <t>15.10.2023 15:59:21</t>
  </si>
  <si>
    <t>15.10.2023 15:59:25</t>
  </si>
  <si>
    <t>15.10.2023 15:59:27</t>
  </si>
  <si>
    <t>15.10.2023 15:59:28</t>
  </si>
  <si>
    <t>15.10.2023 15:59:30</t>
  </si>
  <si>
    <t>15.10.2023 15:59:31</t>
  </si>
  <si>
    <t>15.10.2023 15:59:33</t>
  </si>
  <si>
    <t>15.10.2023 15:59:37</t>
  </si>
  <si>
    <t>15.10.2023 15:59:39</t>
  </si>
  <si>
    <t>15.10.2023 15:59:40</t>
  </si>
  <si>
    <t>15.10.2023 15:59:42</t>
  </si>
  <si>
    <t>15.10.2023 15:59:43</t>
  </si>
  <si>
    <t>15.10.2023 15:59:45</t>
  </si>
  <si>
    <t>15.10.2023 15:59:46</t>
  </si>
  <si>
    <t>15.10.2023 16:00:33</t>
  </si>
  <si>
    <t>15.10.2023 16:00:34</t>
  </si>
  <si>
    <t>15.10.2023 16:00:36</t>
  </si>
  <si>
    <t>15.10.2023 16:00:37</t>
  </si>
  <si>
    <t>15.10.2023 16:01:18</t>
  </si>
  <si>
    <t>15.10.2023 16:01:19</t>
  </si>
  <si>
    <t>15.10.2023 16:01:21</t>
  </si>
  <si>
    <t>15.10.2023 16:01:22</t>
  </si>
  <si>
    <t>15.10.2023 16:01:31</t>
  </si>
  <si>
    <t>15.10.2023 16:01:33</t>
  </si>
  <si>
    <t>15.10.2023 16:01:34</t>
  </si>
  <si>
    <t>15.10.2023 16:01:36</t>
  </si>
  <si>
    <t>15.10.2023 16:01:37</t>
  </si>
  <si>
    <t>15.10.2023 16:01:39</t>
  </si>
  <si>
    <t>15.10.2023 16:01:40</t>
  </si>
  <si>
    <t>15.10.2023 16:01:42</t>
  </si>
  <si>
    <t>15.10.2023 16:01:43</t>
  </si>
  <si>
    <t>15.10.2023 16:01:45</t>
  </si>
  <si>
    <t>15.10.2023 16:01:48</t>
  </si>
  <si>
    <t>15.10.2023 16:01:54</t>
  </si>
  <si>
    <t>15.10.2023 16:01:55</t>
  </si>
  <si>
    <t>15.10.2023 16:01:57</t>
  </si>
  <si>
    <t>15.10.2023 16:01:58</t>
  </si>
  <si>
    <t>15.10.2023 16:02:00</t>
  </si>
  <si>
    <t>15.10.2023 16:02:01</t>
  </si>
  <si>
    <t>15.10.2023 16:02:03</t>
  </si>
  <si>
    <t>15.10.2023 16:02:04</t>
  </si>
  <si>
    <t>15.10.2023 16:02:06</t>
  </si>
  <si>
    <t>15.10.2023 16:02:07</t>
  </si>
  <si>
    <t>15.10.2023 16:02:27</t>
  </si>
  <si>
    <t>15.10.2023 16:02:28</t>
  </si>
  <si>
    <t>15.10.2023 16:02:30</t>
  </si>
  <si>
    <t>15.10.2023 16:02:31</t>
  </si>
  <si>
    <t>15.10.2023 16:02:33</t>
  </si>
  <si>
    <t>15.10.2023 16:02:36</t>
  </si>
  <si>
    <t>15.10.2023 16:03:07</t>
  </si>
  <si>
    <t>15.10.2023 16:03:09</t>
  </si>
  <si>
    <t>15.10.2023 16:03:10</t>
  </si>
  <si>
    <t>15.10.2023 16:03:12</t>
  </si>
  <si>
    <t>15.10.2023 16:03:13</t>
  </si>
  <si>
    <t>15.10.2023 16:03:15</t>
  </si>
  <si>
    <t>15.10.2023 16:03:31</t>
  </si>
  <si>
    <t>15.10.2023 16:03:33</t>
  </si>
  <si>
    <t>15.10.2023 16:03:34</t>
  </si>
  <si>
    <t>15.10.2023 16:03:36</t>
  </si>
  <si>
    <t>15.10.2023 16:03:37</t>
  </si>
  <si>
    <t>15.10.2023 16:03:39</t>
  </si>
  <si>
    <t>15.10.2023 16:05:43</t>
  </si>
  <si>
    <t>15.10.2023 16:05:51</t>
  </si>
  <si>
    <t>15.10.2023 16:05:52</t>
  </si>
  <si>
    <t>15.10.2023 16:05:54</t>
  </si>
  <si>
    <t>15.10.2023 16:05:55</t>
  </si>
  <si>
    <t>15.10.2023 16:05:57</t>
  </si>
  <si>
    <t>15.10.2023 16:05:58</t>
  </si>
  <si>
    <t>15.10.2023 16:06:01</t>
  </si>
  <si>
    <t>15.10.2023 16:06:03</t>
  </si>
  <si>
    <t>15.10.2023 16:06:04</t>
  </si>
  <si>
    <t>15.10.2023 16:06:06</t>
  </si>
  <si>
    <t>15.10.2023 16:06:07</t>
  </si>
  <si>
    <t>15.10.2023 16:06:09</t>
  </si>
  <si>
    <t>15.10.2023 16:06:10</t>
  </si>
  <si>
    <t>15.10.2023 16:06:12</t>
  </si>
  <si>
    <t>15.10.2023 16:06:13</t>
  </si>
  <si>
    <t>15.10.2023 16:06:15</t>
  </si>
  <si>
    <t>15.10.2023 16:06:16</t>
  </si>
  <si>
    <t>15.10.2023 16:06:18</t>
  </si>
  <si>
    <t>15.10.2023 16:06:34</t>
  </si>
  <si>
    <t>15.10.2023 16:06:36</t>
  </si>
  <si>
    <t>15.10.2023 16:06:37</t>
  </si>
  <si>
    <t>15.10.2023 16:06:39</t>
  </si>
  <si>
    <t>15.10.2023 16:06:40</t>
  </si>
  <si>
    <t>15.10.2023 16:07:07</t>
  </si>
  <si>
    <t>15.10.2023 16:07:09</t>
  </si>
  <si>
    <t>15.10.2023 16:07:10</t>
  </si>
  <si>
    <t>15.10.2023 16:07:12</t>
  </si>
  <si>
    <t>15.10.2023 16:07:13</t>
  </si>
  <si>
    <t>15.10.2023 16:07:15</t>
  </si>
  <si>
    <t>15.10.2023 16:07:16</t>
  </si>
  <si>
    <t>15.10.2023 16:07:18</t>
  </si>
  <si>
    <t>15.10.2023 16:07:19</t>
  </si>
  <si>
    <t>15.10.2023 16:07:24</t>
  </si>
  <si>
    <t>15.10.2023 16:07:25</t>
  </si>
  <si>
    <t>15.10.2023 16:07:27</t>
  </si>
  <si>
    <t>15.10.2023 16:07:28</t>
  </si>
  <si>
    <t>15.10.2023 16:07:30</t>
  </si>
  <si>
    <t>15.10.2023 16:07:31</t>
  </si>
  <si>
    <t>15.10.2023 16:07:33</t>
  </si>
  <si>
    <t>15.10.2023 16:08:03</t>
  </si>
  <si>
    <t>15.10.2023 16:08:04</t>
  </si>
  <si>
    <t>15.10.2023 16:08:06</t>
  </si>
  <si>
    <t>15.10.2023 16:08:07</t>
  </si>
  <si>
    <t>15.10.2023 16:08:09</t>
  </si>
  <si>
    <t>15.10.2023 16:08:10</t>
  </si>
  <si>
    <t>15.10.2023 16:08:12</t>
  </si>
  <si>
    <t>15.10.2023 16:08:13</t>
  </si>
  <si>
    <t>15.10.2023 16:08:15</t>
  </si>
  <si>
    <t>15.10.2023 16:08:16</t>
  </si>
  <si>
    <t>15.10.2023 16:08:18</t>
  </si>
  <si>
    <t>15.10.2023 16:08:34</t>
  </si>
  <si>
    <t>15.10.2023 16:08:36</t>
  </si>
  <si>
    <t>15.10.2023 16:08:37</t>
  </si>
  <si>
    <t>15.10.2023 16:08:39</t>
  </si>
  <si>
    <t>15.10.2023 16:08:40</t>
  </si>
  <si>
    <t>15.10.2023 16:08:42</t>
  </si>
  <si>
    <t>15.10.2023 16:08:58</t>
  </si>
  <si>
    <t>15.10.2023 16:09:00</t>
  </si>
  <si>
    <t>15.10.2023 16:09:01</t>
  </si>
  <si>
    <t>15.10.2023 16:09:31</t>
  </si>
  <si>
    <t>15.10.2023 16:09:33</t>
  </si>
  <si>
    <t>15.10.2023 16:09:34</t>
  </si>
  <si>
    <t>15.10.2023 16:09:36</t>
  </si>
  <si>
    <t>15.10.2023 16:09:37</t>
  </si>
  <si>
    <t>15.10.2023 16:09:39</t>
  </si>
  <si>
    <t>15.10.2023 16:09:40</t>
  </si>
  <si>
    <t>15.10.2023 16:10:21</t>
  </si>
  <si>
    <t>15.10.2023 16:10:22</t>
  </si>
  <si>
    <t>15.10.2023 16:10:24</t>
  </si>
  <si>
    <t>15.10.2023 16:10:25</t>
  </si>
  <si>
    <t>15.10.2023 16:10:27</t>
  </si>
  <si>
    <t>15.10.2023 16:10:28</t>
  </si>
  <si>
    <t>15.10.2023 16:10:57</t>
  </si>
  <si>
    <t>15.10.2023 16:10:58</t>
  </si>
  <si>
    <t>15.10.2023 16:11:00</t>
  </si>
  <si>
    <t>15.10.2023 16:11:01</t>
  </si>
  <si>
    <t>15.10.2023 16:11:03</t>
  </si>
  <si>
    <t>15.10.2023 16:11:04</t>
  </si>
  <si>
    <t>15.10.2023 16:11:12</t>
  </si>
  <si>
    <t>15.10.2023 16:11:13</t>
  </si>
  <si>
    <t>15.10.2023 16:11:15</t>
  </si>
  <si>
    <t>15.10.2023 16:11:16</t>
  </si>
  <si>
    <t>15.10.2023 16:11:18</t>
  </si>
  <si>
    <t>15.10.2023 16:11:19</t>
  </si>
  <si>
    <t>15.10.2023 16:11:21</t>
  </si>
  <si>
    <t>15.10.2023 16:11:22</t>
  </si>
  <si>
    <t>15.10.2023 16:11:39</t>
  </si>
  <si>
    <t>15.10.2023 16:11:40</t>
  </si>
  <si>
    <t>15.10.2023 16:11:46</t>
  </si>
  <si>
    <t>15.10.2023 16:11:49</t>
  </si>
  <si>
    <t>15.10.2023 16:11:51</t>
  </si>
  <si>
    <t>15.10.2023 16:11:52</t>
  </si>
  <si>
    <t>15.10.2023 16:12:57</t>
  </si>
  <si>
    <t>15.10.2023 16:12:58</t>
  </si>
  <si>
    <t>15.10.2023 16:13:00</t>
  </si>
  <si>
    <t>15.10.2023 16:13:01</t>
  </si>
  <si>
    <t>15.10.2023 16:13:03</t>
  </si>
  <si>
    <t>15.10.2023 16:13:04</t>
  </si>
  <si>
    <t>15.10.2023 16:13:37</t>
  </si>
  <si>
    <t>15.10.2023 16:13:39</t>
  </si>
  <si>
    <t>15.10.2023 16:13:40</t>
  </si>
  <si>
    <t>15.10.2023 16:13:42</t>
  </si>
  <si>
    <t>15.10.2023 16:13:43</t>
  </si>
  <si>
    <t>15.10.2023 16:13:45</t>
  </si>
  <si>
    <t>15.10.2023 16:14:03</t>
  </si>
  <si>
    <t>15.10.2023 16:14:04</t>
  </si>
  <si>
    <t>15.10.2023 16:14:06</t>
  </si>
  <si>
    <t>15.10.2023 16:14:07</t>
  </si>
  <si>
    <t>15.10.2023 16:14:09</t>
  </si>
  <si>
    <t>15.10.2023 16:14:12</t>
  </si>
  <si>
    <t>15.10.2023 16:14:28</t>
  </si>
  <si>
    <t>15.10.2023 16:14:30</t>
  </si>
  <si>
    <t>15.10.2023 16:14:31</t>
  </si>
  <si>
    <t>15.10.2023 16:14:33</t>
  </si>
  <si>
    <t>15.10.2023 16:14:34</t>
  </si>
  <si>
    <t>15.10.2023 16:14:36</t>
  </si>
  <si>
    <t>15.10.2023 16:15:01</t>
  </si>
  <si>
    <t>15.10.2023 16:15:03</t>
  </si>
  <si>
    <t>15.10.2023 16:15:04</t>
  </si>
  <si>
    <t>15.10.2023 16:15:06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</si>
  <si>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</si>
  <si>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</si>
  <si>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</si>
  <si>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</si>
  <si>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</si>
  <si>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</si>
  <si>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16:15:51</t>
  </si>
  <si>
    <t>15.10.2023 16:15:58</t>
  </si>
  <si>
    <t>15.10.2023 16:16:00</t>
  </si>
  <si>
    <t>15.10.2023 16:16:01</t>
  </si>
  <si>
    <t>15.10.2023 16:16:03</t>
  </si>
  <si>
    <t>15.10.2023 16:16:04</t>
  </si>
  <si>
    <t>15.10.2023 16:16:06</t>
  </si>
  <si>
    <t>15.10.2023 16:16:31</t>
  </si>
  <si>
    <t>15.10.2023 16:16:33</t>
  </si>
  <si>
    <t>15.10.2023 16:16:34</t>
  </si>
  <si>
    <t>15.10.2023 16:17:28</t>
  </si>
  <si>
    <t>15.10.2023 16:17:30</t>
  </si>
  <si>
    <t>15.10.2023 16:17:31</t>
  </si>
  <si>
    <t>15.10.2023 16:17:33</t>
  </si>
  <si>
    <t>15.10.2023 16:17:34</t>
  </si>
  <si>
    <t>15.10.2023 16:17:36</t>
  </si>
  <si>
    <t>15.10.2023 16:17:37</t>
  </si>
  <si>
    <t>15.10.2023 16:17:40</t>
  </si>
  <si>
    <t>15.10.2023 16:18:01</t>
  </si>
  <si>
    <t>15.10.2023 16:18:03</t>
  </si>
  <si>
    <t>15.10.2023 16:18:04</t>
  </si>
  <si>
    <t>15.10.2023 16:18:06</t>
  </si>
  <si>
    <t>15.10.2023 16:18:07</t>
  </si>
  <si>
    <t>15.10.2023 16:20:34</t>
  </si>
  <si>
    <t>15.10.2023 16:20:36</t>
  </si>
  <si>
    <t>15.10.2023 16:20:37</t>
  </si>
  <si>
    <t>15.10.2023 16:20:39</t>
  </si>
  <si>
    <t>15.10.2023 16:21:06</t>
  </si>
  <si>
    <t>15.10.2023 16:21:07</t>
  </si>
  <si>
    <t>15.10.2023 16:21:09</t>
  </si>
  <si>
    <t>15.10.2023 16:21:10</t>
  </si>
  <si>
    <t>15.10.2023 16:21:12</t>
  </si>
  <si>
    <t>15.10.2023 16:21:13</t>
  </si>
  <si>
    <t>15.10.2023 16:21:30</t>
  </si>
  <si>
    <t>15.10.2023 16:21:31</t>
  </si>
  <si>
    <t>15.10.2023 16:21:33</t>
  </si>
  <si>
    <t>15.10.2023 16:21:34</t>
  </si>
  <si>
    <t>15.10.2023 16:21:36</t>
  </si>
  <si>
    <t>15.10.2023 16:21:37</t>
  </si>
  <si>
    <t>15.10.2023 16:21:39</t>
  </si>
  <si>
    <t>15.10.2023 16:21:40</t>
  </si>
  <si>
    <t>15.10.2023 16:21:52</t>
  </si>
  <si>
    <t>15.10.2023 16:21:54</t>
  </si>
  <si>
    <t>15.10.2023 16:21:55</t>
  </si>
  <si>
    <t>15.10.2023 16:21:57</t>
  </si>
  <si>
    <t>15.10.2023 16:21:58</t>
  </si>
  <si>
    <t>15.10.2023 16:22:00</t>
  </si>
  <si>
    <t>15.10.2023 16:22:01</t>
  </si>
  <si>
    <t>15.10.2023 16:22:25</t>
  </si>
  <si>
    <t>15.10.2023 16:22:27</t>
  </si>
  <si>
    <t>15.10.2023 16:22:28</t>
  </si>
  <si>
    <t>15.10.2023 16:22:31</t>
  </si>
  <si>
    <t>15.10.2023 16:22:34</t>
  </si>
  <si>
    <t>15.10.2023 16:22:58</t>
  </si>
  <si>
    <t>15.10.2023 16:23:01</t>
  </si>
  <si>
    <t>15.10.2023 16:23:02</t>
  </si>
  <si>
    <t>15.10.2023 16:23:04</t>
  </si>
  <si>
    <t>15.10.2023 16:23:05</t>
  </si>
  <si>
    <t>15.10.2023 16:23:07</t>
  </si>
  <si>
    <t>15.10.2023 16:23:08</t>
  </si>
  <si>
    <t>15.10.2023 16:23:10</t>
  </si>
  <si>
    <t>15.10.2023 16:23:11</t>
  </si>
  <si>
    <t>15.10.2023 16:23:13</t>
  </si>
  <si>
    <t>15.10.2023 16:23:28</t>
  </si>
  <si>
    <t>15.10.2023 16:23:29</t>
  </si>
  <si>
    <t>15.10.2023 16:23:31</t>
  </si>
  <si>
    <t>15.10.2023 16:23:32</t>
  </si>
  <si>
    <t>15.10.2023 16:23:34</t>
  </si>
  <si>
    <t>15.10.2023 16:23:37</t>
  </si>
  <si>
    <t>15.10.2023 16:23:38</t>
  </si>
  <si>
    <t>15.10.2023 16:23:40</t>
  </si>
  <si>
    <t>15.10.2023 16:23:41</t>
  </si>
  <si>
    <t>15.10.2023 16:23:44</t>
  </si>
  <si>
    <t>15.10.2023 16:23:55</t>
  </si>
  <si>
    <t>15.10.2023 16:23:56</t>
  </si>
  <si>
    <t>15.10.2023 16:23:58</t>
  </si>
  <si>
    <t>15.10.2023 16:23:59</t>
  </si>
  <si>
    <t>15.10.2023 16:24:01</t>
  </si>
  <si>
    <t>15.10.2023 16:24:02</t>
  </si>
  <si>
    <t>15.10.2023 16:24:43</t>
  </si>
  <si>
    <t>15.10.2023 16:24:44</t>
  </si>
  <si>
    <t>15.10.2023 16:24:46</t>
  </si>
  <si>
    <t>15.10.2023 16:24:47</t>
  </si>
  <si>
    <t>15.10.2023 16:24:49</t>
  </si>
  <si>
    <t>15.10.2023 16:24:52</t>
  </si>
  <si>
    <t>15.10.2023 16:24:53</t>
  </si>
  <si>
    <t>15.10.2023 16:24:55</t>
  </si>
  <si>
    <t>15.10.2023 16:24:56</t>
  </si>
  <si>
    <t>15.10.2023 16:24:58</t>
  </si>
  <si>
    <t>15.10.2023 16:24:59</t>
  </si>
  <si>
    <t>15.10.2023 16:27:44</t>
  </si>
  <si>
    <t>15.10.2023 16:27:46</t>
  </si>
  <si>
    <t>15.10.2023 16:27:47</t>
  </si>
  <si>
    <t>15.10.2023 16:27:49</t>
  </si>
  <si>
    <t>15.10.2023 16:27:50</t>
  </si>
  <si>
    <t>15.10.2023 16:28:14</t>
  </si>
  <si>
    <t>15.10.2023 16:28:16</t>
  </si>
  <si>
    <t>15.10.2023 16:28:17</t>
  </si>
  <si>
    <t>15.10.2023 16:28:19</t>
  </si>
  <si>
    <t>15.10.2023 16:28:20</t>
  </si>
  <si>
    <t>15.10.2023 16:28:26</t>
  </si>
  <si>
    <t>15.10.2023 16:28:28</t>
  </si>
  <si>
    <t>15.10.2023 16:28:29</t>
  </si>
  <si>
    <t>15.10.2023 16:28:31</t>
  </si>
  <si>
    <t>15.10.2023 16:28:32</t>
  </si>
  <si>
    <t>15.10.2023 16:28:46</t>
  </si>
  <si>
    <t>15.10.2023 16:28:47</t>
  </si>
  <si>
    <t>15.10.2023 16:28:49</t>
  </si>
  <si>
    <t>15.10.2023 16:28:50</t>
  </si>
  <si>
    <t>15.10.2023 16:28:52</t>
  </si>
  <si>
    <t>15.10.2023 16:28:53</t>
  </si>
  <si>
    <t>15.10.2023 16:28:56</t>
  </si>
  <si>
    <t>15.10.2023 16:28:58</t>
  </si>
  <si>
    <t>15.10.2023 16:29:04</t>
  </si>
  <si>
    <t>15.10.2023 16:29:05</t>
  </si>
  <si>
    <t>15.10.2023 16:29:07</t>
  </si>
  <si>
    <t>15.10.2023 16:29:08</t>
  </si>
  <si>
    <t>15.10.2023 16:29:10</t>
  </si>
  <si>
    <t>15.10.2023 16:29:31</t>
  </si>
  <si>
    <t>15.10.2023 16:29:34</t>
  </si>
  <si>
    <t>15.10.2023 16:29:35</t>
  </si>
  <si>
    <t>15.10.2023 16:29:37</t>
  </si>
  <si>
    <t>15.10.2023 16:29:38</t>
  </si>
  <si>
    <t>15.10.2023 16:29:40</t>
  </si>
  <si>
    <t>15.10.2023 16:29:41</t>
  </si>
  <si>
    <t>15.10.2023 16:29:43</t>
  </si>
  <si>
    <t>15.10.2023 16:30:10</t>
  </si>
  <si>
    <t>15.10.2023 16:30:11</t>
  </si>
  <si>
    <t>15.10.2023 16:30:13</t>
  </si>
  <si>
    <t>15.10.2023 16:30:14</t>
  </si>
  <si>
    <t>15.10.2023 16:30:16</t>
  </si>
  <si>
    <t>15.10.2023 16:30:17</t>
  </si>
  <si>
    <t>15.10.2023 16:31:34</t>
  </si>
  <si>
    <t>15.10.2023 16:31:35</t>
  </si>
  <si>
    <t>15.10.2023 16:31:37</t>
  </si>
  <si>
    <t>15.10.2023 16:31:38</t>
  </si>
  <si>
    <t>15.10.2023 16:32:43</t>
  </si>
  <si>
    <t>15.10.2023 16:32:44</t>
  </si>
  <si>
    <t>15.10.2023 16:32:46</t>
  </si>
  <si>
    <t>15.10.2023 16:32:47</t>
  </si>
  <si>
    <t>15.10.2023 16:32:49</t>
  </si>
  <si>
    <t>15.10.2023 16:32:50</t>
  </si>
  <si>
    <t>15.10.2023 16:32:53</t>
  </si>
  <si>
    <t>15.10.2023 16:32:55</t>
  </si>
  <si>
    <t>15.10.2023 16:32:56</t>
  </si>
  <si>
    <t>15.10.2023 16:32:58</t>
  </si>
  <si>
    <t>15.10.2023 16:32:59</t>
  </si>
  <si>
    <t>15.10.2023 16:33:01</t>
  </si>
  <si>
    <t>15.10.2023 16:33:02</t>
  </si>
  <si>
    <t>15.10.2023 16:33:05</t>
  </si>
  <si>
    <t>15.10.2023 16:33:08</t>
  </si>
  <si>
    <t>15.10.2023 16:33:10</t>
  </si>
  <si>
    <t>15.10.2023 16:33:11</t>
  </si>
  <si>
    <t>15.10.2023 16:33:13</t>
  </si>
  <si>
    <t>15.10.2023 16:33:14</t>
  </si>
  <si>
    <t>15.10.2023 16:33:52</t>
  </si>
  <si>
    <t>15.10.2023 16:33:53</t>
  </si>
  <si>
    <t>15.10.2023 16:33:55</t>
  </si>
  <si>
    <t>15.10.2023 16:33:56</t>
  </si>
  <si>
    <t>15.10.2023 16:33:58</t>
  </si>
  <si>
    <t>15.10.2023 16:34:46</t>
  </si>
  <si>
    <t>15.10.2023 16:34:49</t>
  </si>
  <si>
    <t>15.10.2023 16:34:50</t>
  </si>
  <si>
    <t>15.10.2023 16:34:52</t>
  </si>
  <si>
    <t>15.10.2023 16:34:53</t>
  </si>
  <si>
    <t>15.10.2023 16:34:55</t>
  </si>
  <si>
    <t>15.10.2023 16:35:07</t>
  </si>
  <si>
    <t>15.10.2023 16:35:08</t>
  </si>
  <si>
    <t>15.10.2023 16:35:10</t>
  </si>
  <si>
    <t>15.10.2023 16:35:11</t>
  </si>
  <si>
    <t>15.10.2023 16:35:13</t>
  </si>
  <si>
    <t>15.10.2023 16:35:14</t>
  </si>
  <si>
    <t>15.10.2023 16:35:16</t>
  </si>
  <si>
    <t>15.10.2023 16:37:17</t>
  </si>
  <si>
    <t>15.10.2023 16:37:19</t>
  </si>
  <si>
    <t>15.10.2023 16:37:20</t>
  </si>
  <si>
    <t>15.10.2023 16:37:22</t>
  </si>
  <si>
    <t>15.10.2023 16:37:23</t>
  </si>
  <si>
    <t>15.10.2023 16:39:23</t>
  </si>
  <si>
    <t>15.10.2023 16:39:26</t>
  </si>
  <si>
    <t>15.10.2023 16:39:32</t>
  </si>
  <si>
    <t>15.10.2023 16:39:34</t>
  </si>
  <si>
    <t>15.10.2023 16:39:35</t>
  </si>
  <si>
    <t>15.10.2023 16:39:37</t>
  </si>
  <si>
    <t>15.10.2023 16:39:38</t>
  </si>
  <si>
    <t>15.10.2023 16:39:40</t>
  </si>
  <si>
    <t>15.10.2023 16:39:41</t>
  </si>
  <si>
    <t>15.10.2023 16:39:43</t>
  </si>
  <si>
    <t>15.10.2023 16:39:44</t>
  </si>
  <si>
    <t>15.10.2023 16:39:47</t>
  </si>
  <si>
    <t>15.10.2023 16:39:49</t>
  </si>
  <si>
    <t>15.10.2023 16:39:50</t>
  </si>
  <si>
    <t>15.10.2023 16:39:52</t>
  </si>
  <si>
    <t>15.10.2023 16:39:53</t>
  </si>
  <si>
    <t>15.10.2023 16:40:44</t>
  </si>
  <si>
    <t>15.10.2023 16:40:47</t>
  </si>
  <si>
    <t>15.10.2023 16:40:49</t>
  </si>
  <si>
    <t>15.10.2023 16:40:50</t>
  </si>
  <si>
    <t>15.10.2023 16:40:52</t>
  </si>
  <si>
    <t>15.10.2023 16:40:53</t>
  </si>
  <si>
    <t>15.10.2023 16:40:55</t>
  </si>
  <si>
    <t>15.10.2023 16:40:56</t>
  </si>
  <si>
    <t>15.10.2023 16:43:17</t>
  </si>
  <si>
    <t>15.10.2023 16:43:20</t>
  </si>
  <si>
    <t>15.10.2023 16:43:22</t>
  </si>
  <si>
    <t>15.10.2023 16:43:23</t>
  </si>
  <si>
    <t>15.10.2023 16:43:25</t>
  </si>
  <si>
    <t>15.10.2023 16:43:26</t>
  </si>
  <si>
    <t>15.10.2023 16:44:55</t>
  </si>
  <si>
    <t>15.10.2023 16:44:56</t>
  </si>
  <si>
    <t>15.10.2023 16:44:58</t>
  </si>
  <si>
    <t>15.10.2023 16:44:59</t>
  </si>
  <si>
    <t>15.10.2023 16:45:02</t>
  </si>
  <si>
    <t>15.10.2023 16:45:32</t>
  </si>
  <si>
    <t>15.10.2023 16:45:33</t>
  </si>
  <si>
    <t>15.10.2023 16:45:38</t>
  </si>
  <si>
    <t>15.10.2023 16:46:11</t>
  </si>
  <si>
    <t>15.10.2023 16:46:12</t>
  </si>
  <si>
    <t>15.10.2023 16:46:14</t>
  </si>
  <si>
    <t>15.10.2023 16:46:15</t>
  </si>
  <si>
    <t>15.10.2023 16:46:17</t>
  </si>
  <si>
    <t>15.10.2023 16:46:23</t>
  </si>
  <si>
    <t>15.10.2023 16:46:24</t>
  </si>
  <si>
    <t>15.10.2023 16:46:33</t>
  </si>
  <si>
    <t>15.10.2023 16:46:35</t>
  </si>
  <si>
    <t>15.10.2023 16:46:36</t>
  </si>
  <si>
    <t>15.10.2023 16:46:38</t>
  </si>
  <si>
    <t>15.10.2023 16:46:39</t>
  </si>
  <si>
    <t>15.10.2023 16:46:41</t>
  </si>
  <si>
    <t>15.10.2023 16:46:44</t>
  </si>
  <si>
    <t>15.10.2023 16:46:45</t>
  </si>
  <si>
    <t>15.10.2023 16:46:47</t>
  </si>
  <si>
    <t>15.10.2023 16:46:48</t>
  </si>
  <si>
    <t>15.10.2023 16:46:50</t>
  </si>
  <si>
    <t>15.10.2023 16:46:51</t>
  </si>
  <si>
    <t>15.10.2023 16:46:53</t>
  </si>
  <si>
    <t>15.10.2023 16:47:06</t>
  </si>
  <si>
    <t>15.10.2023 16:48:20</t>
  </si>
  <si>
    <t>15.10.2023 16:48:21</t>
  </si>
  <si>
    <t>15.10.2023 16:48:23</t>
  </si>
  <si>
    <t>15.10.2023 16:48:26</t>
  </si>
  <si>
    <t>15.10.2023 16:49:56</t>
  </si>
  <si>
    <t>15.10.2023 16:49:57</t>
  </si>
  <si>
    <t>15.10.2023 16:49:59</t>
  </si>
  <si>
    <t>15.10.2023 16:50:00</t>
  </si>
  <si>
    <t>15.10.2023 16:50:02</t>
  </si>
  <si>
    <t>15.10.2023 16:50:24</t>
  </si>
  <si>
    <t>15.10.2023 16:50:27</t>
  </si>
  <si>
    <t>15.10.2023 16:50:29</t>
  </si>
  <si>
    <t>15.10.2023 16:50:30</t>
  </si>
  <si>
    <t>15.10.2023 16:50:32</t>
  </si>
  <si>
    <t>15.10.2023 16:50:33</t>
  </si>
  <si>
    <t>15.10.2023 16:51:00</t>
  </si>
  <si>
    <t>15.10.2023 16:51:03</t>
  </si>
  <si>
    <t>15.10.2023 16:51:05</t>
  </si>
  <si>
    <t>15.10.2023 16:51:06</t>
  </si>
  <si>
    <t>15.10.2023 16:51:08</t>
  </si>
  <si>
    <t>15.10.2023 16:51:09</t>
  </si>
  <si>
    <t>15.10.2023 16:51:11</t>
  </si>
  <si>
    <t>15.10.2023 16:51:27</t>
  </si>
  <si>
    <t>15.10.2023 16:51:29</t>
  </si>
  <si>
    <t>15.10.2023 16:51:30</t>
  </si>
  <si>
    <t>15.10.2023 16:52:44</t>
  </si>
  <si>
    <t>15.10.2023 16:52:45</t>
  </si>
  <si>
    <t>15.10.2023 16:52:51</t>
  </si>
  <si>
    <t>15.10.2023 16:52:53</t>
  </si>
  <si>
    <t>15.10.2023 16:52:54</t>
  </si>
  <si>
    <t>15.10.2023 16:52:56</t>
  </si>
  <si>
    <t>15.10.2023 16:52:57</t>
  </si>
  <si>
    <t>15.10.2023 16:53:00</t>
  </si>
  <si>
    <t>15.10.2023 16:53:25</t>
  </si>
  <si>
    <t>15.10.2023 16:53:28</t>
  </si>
  <si>
    <t>15.10.2023 16:53:30</t>
  </si>
  <si>
    <t>15.10.2023 16:53:31</t>
  </si>
  <si>
    <t>15.10.2023 16:53:33</t>
  </si>
  <si>
    <t>15.10.2023 16:53:34</t>
  </si>
  <si>
    <t>15.10.2023 16:53:36</t>
  </si>
  <si>
    <t>15.10.2023 16:53:37</t>
  </si>
  <si>
    <t>15.10.2023 16:53:39</t>
  </si>
  <si>
    <t>15.10.2023 16:54:19</t>
  </si>
  <si>
    <t>15.10.2023 16:54:22</t>
  </si>
  <si>
    <t>15.10.2023 16:54:24</t>
  </si>
  <si>
    <t>15.10.2023 16:54:25</t>
  </si>
  <si>
    <t>15.10.2023 16:54:27</t>
  </si>
  <si>
    <t>15.10.2023 16:54:28</t>
  </si>
  <si>
    <t>15.10.2023 16:54:33</t>
  </si>
  <si>
    <t>15.10.2023 16:54:34</t>
  </si>
  <si>
    <t>15.10.2023 16:54:36</t>
  </si>
  <si>
    <t>15.10.2023 16:54:37</t>
  </si>
  <si>
    <t>15.10.2023 16:54:39</t>
  </si>
  <si>
    <t>15.10.2023 16:54:42</t>
  </si>
  <si>
    <t>15.10.2023 16:54:57</t>
  </si>
  <si>
    <t>15.10.2023 16:55:16</t>
  </si>
  <si>
    <t>15.10.2023 16:55:18</t>
  </si>
  <si>
    <t>15.10.2023 16:55:19</t>
  </si>
  <si>
    <t>15.10.2023 16:55:21</t>
  </si>
  <si>
    <t>15.10.2023 16:55:22</t>
  </si>
  <si>
    <t>15.10.2023 16:55:33</t>
  </si>
  <si>
    <t>15.10.2023 16:55:34</t>
  </si>
  <si>
    <t>15.10.2023 16:55:37</t>
  </si>
  <si>
    <t>15.10.2023 16:56:28</t>
  </si>
  <si>
    <t>15.10.2023 16:56:48</t>
  </si>
  <si>
    <t>15.10.2023 16:56:51</t>
  </si>
  <si>
    <t>15.10.2023 16:56:52</t>
  </si>
  <si>
    <t>15.10.2023 16:56:54</t>
  </si>
  <si>
    <t>15.10.2023 16:56:55</t>
  </si>
  <si>
    <t>15.10.2023 16:56:57</t>
  </si>
  <si>
    <t>15.10.2023 16:56:58</t>
  </si>
  <si>
    <t>15.10.2023 16:57:36</t>
  </si>
  <si>
    <t>15.10.2023 16:57:37</t>
  </si>
  <si>
    <t>15.10.2023 16:57:39</t>
  </si>
  <si>
    <t>15.10.2023 16:57:40</t>
  </si>
  <si>
    <t>15.10.2023 16:57:42</t>
  </si>
  <si>
    <t>15.10.2023 16:57:51</t>
  </si>
  <si>
    <t>15.10.2023 16:57:52</t>
  </si>
  <si>
    <t>15.10.2023 16:57:54</t>
  </si>
  <si>
    <t>15.10.2023 16:57:55</t>
  </si>
  <si>
    <t>15.10.2023 16:57:57</t>
  </si>
  <si>
    <t>15.10.2023 16:57:58</t>
  </si>
  <si>
    <t>15.10.2023 16:58:21</t>
  </si>
  <si>
    <t>15.10.2023 16:58:22</t>
  </si>
  <si>
    <t>15.10.2023 16:58:24</t>
  </si>
  <si>
    <t>15.10.2023 16:58:25</t>
  </si>
  <si>
    <t>15.10.2023 16:58:27</t>
  </si>
  <si>
    <t>15.10.2023 16:59:28</t>
  </si>
  <si>
    <t>15.10.2023 16:59:30</t>
  </si>
  <si>
    <t>15.10.2023 16:59:31</t>
  </si>
  <si>
    <t>15.10.2023 16:59:33</t>
  </si>
  <si>
    <t>15.10.2023 16:59:34</t>
  </si>
  <si>
    <t>15.10.2023 16:59:43</t>
  </si>
  <si>
    <t>15.10.2023 16:59:45</t>
  </si>
  <si>
    <t>15.10.2023 16:59:46</t>
  </si>
  <si>
    <t>15.10.2023 16:59:48</t>
  </si>
  <si>
    <t>15.10.2023 16:59:49</t>
  </si>
  <si>
    <t>15.10.2023 16:59:51</t>
  </si>
  <si>
    <t>15.10.2023 16:59:52</t>
  </si>
  <si>
    <t>15.10.2023 16:59:54</t>
  </si>
  <si>
    <t>15.10.2023 17:00:04</t>
  </si>
  <si>
    <t>15.10.2023 17:00:06</t>
  </si>
  <si>
    <t>15.10.2023 17:00:07</t>
  </si>
  <si>
    <t>15.10.2023 17:00:31</t>
  </si>
  <si>
    <t>15.10.2023 17:01:43</t>
  </si>
  <si>
    <t>15.10.2023 17:01:44</t>
  </si>
  <si>
    <t>15.10.2023 17:01:46</t>
  </si>
  <si>
    <t>15.10.2023 17:01:47</t>
  </si>
  <si>
    <t>15.10.2023 17:01:49</t>
  </si>
  <si>
    <t>15.10.2023 17:01:50</t>
  </si>
  <si>
    <t>15.10.2023 17:01:52</t>
  </si>
  <si>
    <t>15.10.2023 17:01:55</t>
  </si>
  <si>
    <t>15.10.2023 17:01:59</t>
  </si>
  <si>
    <t>15.10.2023 17:02:01</t>
  </si>
  <si>
    <t>15.10.2023 17:02:02</t>
  </si>
  <si>
    <t>15.10.2023 17:02:04</t>
  </si>
  <si>
    <t>15.10.2023 17:02:05</t>
  </si>
  <si>
    <t>15.10.2023 17:02:07</t>
  </si>
  <si>
    <t>15.10.2023 17:02:08</t>
  </si>
  <si>
    <t>15.10.2023 17:02:11</t>
  </si>
  <si>
    <t>15.10.2023 17:02:13</t>
  </si>
  <si>
    <t>15.10.2023 17:02:14</t>
  </si>
  <si>
    <t>15.10.2023 17:02:16</t>
  </si>
  <si>
    <t>15.10.2023 17:02:17</t>
  </si>
  <si>
    <t>15.10.2023 17:02:19</t>
  </si>
  <si>
    <t>15.10.2023 17:02:20</t>
  </si>
  <si>
    <t>15.10.2023 17:02:22</t>
  </si>
  <si>
    <t>15.10.2023 17:02:23</t>
  </si>
  <si>
    <t>15.10.2023 17:02:25</t>
  </si>
  <si>
    <t>15.10.2023 17:02:52</t>
  </si>
  <si>
    <t>15.10.2023 17:02:53</t>
  </si>
  <si>
    <t>15.10.2023 17:02:55</t>
  </si>
  <si>
    <t>15.10.2023 17:02:56</t>
  </si>
  <si>
    <t>15.10.2023 17:03:05</t>
  </si>
  <si>
    <t>15.10.2023 17:03:07</t>
  </si>
  <si>
    <t>15.10.2023 17:03:08</t>
  </si>
  <si>
    <t>15.10.2023 17:03:10</t>
  </si>
  <si>
    <t>15.10.2023 17:04:05</t>
  </si>
  <si>
    <t>15.10.2023 17:04:08</t>
  </si>
  <si>
    <t>15.10.2023 17:04:10</t>
  </si>
  <si>
    <t>15.10.2023 17:04:11</t>
  </si>
  <si>
    <t>15.10.2023 17:04:13</t>
  </si>
  <si>
    <t>15.10.2023 17:04:38</t>
  </si>
  <si>
    <t>15.10.2023 17:04:40</t>
  </si>
  <si>
    <t>15.10.2023 17:04:41</t>
  </si>
  <si>
    <t>15.10.2023 17:04:43</t>
  </si>
  <si>
    <t>15.10.2023 17:04:44</t>
  </si>
  <si>
    <t>15.10.2023 17:05:01</t>
  </si>
  <si>
    <t>15.10.2023 17:05:02</t>
  </si>
  <si>
    <t>15.10.2023 17:05:04</t>
  </si>
  <si>
    <t>15.10.2023 17:05:05</t>
  </si>
  <si>
    <t>15.10.2023 17:05:07</t>
  </si>
  <si>
    <t>15.10.2023 17:05:08</t>
  </si>
  <si>
    <t>15.10.2023 17:05:32</t>
  </si>
  <si>
    <t>15.10.2023 17:05:34</t>
  </si>
  <si>
    <t>15.10.2023 17:05:37</t>
  </si>
  <si>
    <t>15.10.2023 17:05:38</t>
  </si>
  <si>
    <t>15.10.2023 17:05:40</t>
  </si>
  <si>
    <t>15.10.2023 17:05:41</t>
  </si>
  <si>
    <t>15.10.2023 17:05:43</t>
  </si>
  <si>
    <t>15.10.2023 17:05:58</t>
  </si>
  <si>
    <t>15.10.2023 17:05:59</t>
  </si>
  <si>
    <t>15.10.2023 17:06:01</t>
  </si>
  <si>
    <t>15.10.2023 17:06:02</t>
  </si>
  <si>
    <t>15.10.2023 17:06:04</t>
  </si>
  <si>
    <t>15.10.2023 17:06:25</t>
  </si>
  <si>
    <t>15.10.2023 17:06:26</t>
  </si>
  <si>
    <t>15.10.2023 17:06:28</t>
  </si>
  <si>
    <t>15.10.2023 17:06:29</t>
  </si>
  <si>
    <t>15.10.2023 17:07:37</t>
  </si>
  <si>
    <t>15.10.2023 17:07:38</t>
  </si>
  <si>
    <t>15.10.2023 17:07:39</t>
  </si>
  <si>
    <t>15.10.2023 17:07:41</t>
  </si>
  <si>
    <t>15.10.2023 17:07:42</t>
  </si>
  <si>
    <t>15.10.2023 17:07:47</t>
  </si>
  <si>
    <t>15.10.2023 17:07:48</t>
  </si>
  <si>
    <t>15.10.2023 17:07:50</t>
  </si>
  <si>
    <t>15.10.2023 17:07:51</t>
  </si>
  <si>
    <t>15.10.2023 17:07:53</t>
  </si>
  <si>
    <t>15.10.2023 17:07:54</t>
  </si>
  <si>
    <t>15.10.2023 17:07:56</t>
  </si>
  <si>
    <t>15.10.2023 17:08:09</t>
  </si>
  <si>
    <t>15.10.2023 17:08:12</t>
  </si>
  <si>
    <t>15.10.2023 17:08:14</t>
  </si>
  <si>
    <t>15.10.2023 17:08:15</t>
  </si>
  <si>
    <t>15.10.2023 17:08:17</t>
  </si>
  <si>
    <t>15.10.2023 17:08:18</t>
  </si>
  <si>
    <t>15.10.2023 17:08:20</t>
  </si>
  <si>
    <t>15.10.2023 17:08:21</t>
  </si>
  <si>
    <t>15.10.2023 17:08:44</t>
  </si>
  <si>
    <t>15.10.2023 17:08:45</t>
  </si>
  <si>
    <t>15.10.2023 17:08:47</t>
  </si>
  <si>
    <t>15.10.2023 17:08:48</t>
  </si>
  <si>
    <t>15.10.2023 17:08:50</t>
  </si>
  <si>
    <t>15.10.2023 17:08:51</t>
  </si>
  <si>
    <t>15.10.2023 17:08:53</t>
  </si>
  <si>
    <t>15.10.2023 17:09:35</t>
  </si>
  <si>
    <t>15.10.2023 17:09:36</t>
  </si>
  <si>
    <t>15.10.2023 17:09:38</t>
  </si>
  <si>
    <t>15.10.2023 17:09:39</t>
  </si>
  <si>
    <t>15.10.2023 17:09:41</t>
  </si>
  <si>
    <t>15.10.2023 17:09:42</t>
  </si>
  <si>
    <t>15.10.2023 17:09:44</t>
  </si>
  <si>
    <t>15.10.2023 17:11:08</t>
  </si>
  <si>
    <t>15.10.2023 17:11:09</t>
  </si>
  <si>
    <t>15.10.2023 17:11:10</t>
  </si>
  <si>
    <t>15.10.2023 17:11:12</t>
  </si>
  <si>
    <t>15.10.2023 17:11:13</t>
  </si>
  <si>
    <t>15.10.2023 17:11:15</t>
  </si>
  <si>
    <t>15.10.2023 17:11:18</t>
  </si>
  <si>
    <t>15.10.2023 17:12:31</t>
  </si>
  <si>
    <t>15.10.2023 17:12:33</t>
  </si>
  <si>
    <t>15.10.2023 17:12:34</t>
  </si>
  <si>
    <t>15.10.2023 17:12:36</t>
  </si>
  <si>
    <t>15.10.2023 17:12:37</t>
  </si>
  <si>
    <t>15.10.2023 17:12:39</t>
  </si>
  <si>
    <t>15.10.2023 17:12:42</t>
  </si>
  <si>
    <t>15.10.2023 17:13:16</t>
  </si>
  <si>
    <t>15.10.2023 17:13:19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</si>
  <si>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</si>
  <si>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</si>
  <si>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</si>
  <si>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</si>
  <si>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</si>
  <si>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</si>
  <si>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</si>
  <si>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</si>
  <si>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17:13:33</t>
  </si>
  <si>
    <t>15.10.2023 17:13:34</t>
  </si>
  <si>
    <t>15.10.2023 17:13:58</t>
  </si>
  <si>
    <t>15.10.2023 17:14:00</t>
  </si>
  <si>
    <t>15.10.2023 17:14:01</t>
  </si>
  <si>
    <t>15.10.2023 17:14:03</t>
  </si>
  <si>
    <t>15.10.2023 17:14:04</t>
  </si>
  <si>
    <t>15.10.2023 17:14:06</t>
  </si>
  <si>
    <t>15.10.2023 17:14:07</t>
  </si>
  <si>
    <t>15.10.2023 17:14:09</t>
  </si>
  <si>
    <t>15.10.2023 17:14:10</t>
  </si>
  <si>
    <t>15.10.2023 17:14:12</t>
  </si>
  <si>
    <t>15.10.2023 17:14:13</t>
  </si>
  <si>
    <t>15.10.2023 17:14:18</t>
  </si>
  <si>
    <t>15.10.2023 17:14:57</t>
  </si>
  <si>
    <t>15.10.2023 17:15:03</t>
  </si>
  <si>
    <t>15.10.2023 17:15:07</t>
  </si>
  <si>
    <t>15.10.2023 17:15:10</t>
  </si>
  <si>
    <t>15.10.2023 17:15:15</t>
  </si>
  <si>
    <t>15.10.2023 17:15:16</t>
  </si>
  <si>
    <t>15.10.2023 17:15:21</t>
  </si>
  <si>
    <t>15.10.2023 17:15:22</t>
  </si>
  <si>
    <t>15.10.2023 17:15:24</t>
  </si>
  <si>
    <t>15.10.2023 17:15:25</t>
  </si>
  <si>
    <t>15.10.2023 17:15:27</t>
  </si>
  <si>
    <t>15.10.2023 17:15:28</t>
  </si>
  <si>
    <t>15.10.2023 17:15:37</t>
  </si>
  <si>
    <t>15.10.2023 17:15:39</t>
  </si>
  <si>
    <t>15.10.2023 17:15:40</t>
  </si>
  <si>
    <t>15.10.2023 17:15:42</t>
  </si>
  <si>
    <t>15.10.2023 17:15:43</t>
  </si>
  <si>
    <t>15.10.2023 17:15:45</t>
  </si>
  <si>
    <t>15.10.2023 17:15:46</t>
  </si>
  <si>
    <t>15.10.2023 17:15:57</t>
  </si>
  <si>
    <t>15.10.2023 17:15:58</t>
  </si>
  <si>
    <t>15.10.2023 17:16:00</t>
  </si>
  <si>
    <t>15.10.2023 17:16:01</t>
  </si>
  <si>
    <t>15.10.2023 17:16:03</t>
  </si>
  <si>
    <t>15.10.2023 17:16:13</t>
  </si>
  <si>
    <t>15.10.2023 17:16:15</t>
  </si>
  <si>
    <t>15.10.2023 17:16:16</t>
  </si>
  <si>
    <t>15.10.2023 17:16:18</t>
  </si>
  <si>
    <t>15.10.2023 17:16:19</t>
  </si>
  <si>
    <t>15.10.2023 17:16:21</t>
  </si>
  <si>
    <t>15.10.2023 17:16:22</t>
  </si>
  <si>
    <t>15.10.2023 17:16:24</t>
  </si>
  <si>
    <t>15.10.2023 17:16:25</t>
  </si>
  <si>
    <t>15.10.2023 17:17:27</t>
  </si>
  <si>
    <t>15.10.2023 17:17:28</t>
  </si>
  <si>
    <t>15.10.2023 17:17:30</t>
  </si>
  <si>
    <t>15.10.2023 17:17:31</t>
  </si>
  <si>
    <t>15.10.2023 17:17:33</t>
  </si>
  <si>
    <t>15.10.2023 17:17:34</t>
  </si>
  <si>
    <t>15.10.2023 17:18:25</t>
  </si>
  <si>
    <t>15.10.2023 17:18:27</t>
  </si>
  <si>
    <t>15.10.2023 17:18:28</t>
  </si>
  <si>
    <t>15.10.2023 17:18:30</t>
  </si>
  <si>
    <t>15.10.2023 17:18:31</t>
  </si>
  <si>
    <t>15.10.2023 17:18:34</t>
  </si>
  <si>
    <t>15.10.2023 17:18:42</t>
  </si>
  <si>
    <t>15.10.2023 17:18:43</t>
  </si>
  <si>
    <t>15.10.2023 17:18:45</t>
  </si>
  <si>
    <t>15.10.2023 17:19:30</t>
  </si>
  <si>
    <t>15.10.2023 17:19:31</t>
  </si>
  <si>
    <t>15.10.2023 17:19:33</t>
  </si>
  <si>
    <t>15.10.2023 17:19:34</t>
  </si>
  <si>
    <t>15.10.2023 17:19:36</t>
  </si>
  <si>
    <t>15.10.2023 17:21:54</t>
  </si>
  <si>
    <t>15.10.2023 17:21:55</t>
  </si>
  <si>
    <t>15.10.2023 17:21:57</t>
  </si>
  <si>
    <t>15.10.2023 17:21:58</t>
  </si>
  <si>
    <t>15.10.2023 17:22:00</t>
  </si>
  <si>
    <t>15.10.2023 17:22:01</t>
  </si>
  <si>
    <t>15.10.2023 17:22:21</t>
  </si>
  <si>
    <t>15.10.2023 17:22:22</t>
  </si>
  <si>
    <t>15.10.2023 17:22:24</t>
  </si>
  <si>
    <t>15.10.2023 17:22:25</t>
  </si>
  <si>
    <t>15.10.2023 17:22:27</t>
  </si>
  <si>
    <t>15.10.2023 17:22:28</t>
  </si>
  <si>
    <t>15.10.2023 17:22:30</t>
  </si>
  <si>
    <t>15.10.2023 17:22:31</t>
  </si>
  <si>
    <t>15.10.2023 17:22:33</t>
  </si>
  <si>
    <t>15.10.2023 17:22:34</t>
  </si>
  <si>
    <t>15.10.2023 17:22:45</t>
  </si>
  <si>
    <t>15.10.2023 17:22:46</t>
  </si>
  <si>
    <t>15.10.2023 17:22:48</t>
  </si>
  <si>
    <t>15.10.2023 17:22:49</t>
  </si>
  <si>
    <t>15.10.2023 17:22:51</t>
  </si>
  <si>
    <t>15.10.2023 17:22:52</t>
  </si>
  <si>
    <t>15.10.2023 17:22:54</t>
  </si>
  <si>
    <t>15.10.2023 17:22:55</t>
  </si>
  <si>
    <t>15.10.2023 17:22:57</t>
  </si>
  <si>
    <t>15.10.2023 17:24:45</t>
  </si>
  <si>
    <t>15.10.2023 17:24:46</t>
  </si>
  <si>
    <t>15.10.2023 17:24:48</t>
  </si>
  <si>
    <t>15.10.2023 17:24:49</t>
  </si>
  <si>
    <t>15.10.2023 17:24:51</t>
  </si>
  <si>
    <t>15.10.2023 17:24:52</t>
  </si>
  <si>
    <t>15.10.2023 17:25:30</t>
  </si>
  <si>
    <t>15.10.2023 17:25:31</t>
  </si>
  <si>
    <t>15.10.2023 17:25:33</t>
  </si>
  <si>
    <t>15.10.2023 17:25:34</t>
  </si>
  <si>
    <t>15.10.2023 17:25:37</t>
  </si>
  <si>
    <t>15.10.2023 17:25:39</t>
  </si>
  <si>
    <t>15.10.2023 17:25:40</t>
  </si>
  <si>
    <t>15.10.2023 17:25:42</t>
  </si>
  <si>
    <t>15.10.2023 17:25:55</t>
  </si>
  <si>
    <t>15.10.2023 17:25:57</t>
  </si>
  <si>
    <t>15.10.2023 17:25:58</t>
  </si>
  <si>
    <t>15.10.2023 17:26:00</t>
  </si>
  <si>
    <t>15.10.2023 17:26:01</t>
  </si>
  <si>
    <t>15.10.2023 17:26:03</t>
  </si>
  <si>
    <t>15.10.2023 17:26:04</t>
  </si>
  <si>
    <t>15.10.2023 17:27:42</t>
  </si>
  <si>
    <t>15.10.2023 17:27:43</t>
  </si>
  <si>
    <t>15.10.2023 17:27:45</t>
  </si>
  <si>
    <t>15.10.2023 17:27:46</t>
  </si>
  <si>
    <t>15.10.2023 17:27:48</t>
  </si>
  <si>
    <t>15.10.2023 17:28:01</t>
  </si>
  <si>
    <t>15.10.2023 17:28:03</t>
  </si>
  <si>
    <t>15.10.2023 17:28:04</t>
  </si>
  <si>
    <t>15.10.2023 17:28:06</t>
  </si>
  <si>
    <t>15.10.2023 17:28:07</t>
  </si>
  <si>
    <t>15.10.2023 17:28:09</t>
  </si>
  <si>
    <t>15.10.2023 17:28:10</t>
  </si>
  <si>
    <t>15.10.2023 17:28:12</t>
  </si>
  <si>
    <t>15.10.2023 17:28:13</t>
  </si>
  <si>
    <t>15.10.2023 17:28:15</t>
  </si>
  <si>
    <t>15.10.2023 17:28:16</t>
  </si>
  <si>
    <t>15.10.2023 17:28:18</t>
  </si>
  <si>
    <t>15.10.2023 17:28:51</t>
  </si>
  <si>
    <t>15.10.2023 17:29:25</t>
  </si>
  <si>
    <t>15.10.2023 17:29:28</t>
  </si>
  <si>
    <t>15.10.2023 17:29:54</t>
  </si>
  <si>
    <t>15.10.2023 17:29:55</t>
  </si>
  <si>
    <t>15.10.2023 17:29:58</t>
  </si>
  <si>
    <t>15.10.2023 17:30:00</t>
  </si>
  <si>
    <t>15.10.2023 17:30:01</t>
  </si>
  <si>
    <t>15.10.2023 17:30:40</t>
  </si>
  <si>
    <t>15.10.2023 17:30:42</t>
  </si>
  <si>
    <t>15.10.2023 17:30:43</t>
  </si>
  <si>
    <t>15.10.2023 17:30:45</t>
  </si>
  <si>
    <t>15.10.2023 17:31:18</t>
  </si>
  <si>
    <t>15.10.2023 17:31:19</t>
  </si>
  <si>
    <t>15.10.2023 17:31:21</t>
  </si>
  <si>
    <t>15.10.2023 17:31:22</t>
  </si>
  <si>
    <t>15.10.2023 17:31:24</t>
  </si>
  <si>
    <t>15.10.2023 17:31:25</t>
  </si>
  <si>
    <t>15.10.2023 17:31:28</t>
  </si>
  <si>
    <t>15.10.2023 17:31:30</t>
  </si>
  <si>
    <t>15.10.2023 17:31:31</t>
  </si>
  <si>
    <t>15.10.2023 17:31:33</t>
  </si>
  <si>
    <t>15.10.2023 17:31:40</t>
  </si>
  <si>
    <t>15.10.2023 17:31:42</t>
  </si>
  <si>
    <t>15.10.2023 17:31:43</t>
  </si>
  <si>
    <t>15.10.2023 17:31:45</t>
  </si>
  <si>
    <t>15.10.2023 17:31:46</t>
  </si>
  <si>
    <t>15.10.2023 17:31:48</t>
  </si>
  <si>
    <t>15.10.2023 17:32:09</t>
  </si>
  <si>
    <t>15.10.2023 17:32:10</t>
  </si>
  <si>
    <t>15.10.2023 17:32:12</t>
  </si>
  <si>
    <t>15.10.2023 17:32:13</t>
  </si>
  <si>
    <t>15.10.2023 17:32:22</t>
  </si>
  <si>
    <t>15.10.2023 17:32:23</t>
  </si>
  <si>
    <t>15.10.2023 17:32:25</t>
  </si>
  <si>
    <t>15.10.2023 17:32:26</t>
  </si>
  <si>
    <t>15.10.2023 17:32:40</t>
  </si>
  <si>
    <t>15.10.2023 17:32:43</t>
  </si>
  <si>
    <t>15.10.2023 17:32:44</t>
  </si>
  <si>
    <t>15.10.2023 17:32:46</t>
  </si>
  <si>
    <t>15.10.2023 17:32:47</t>
  </si>
  <si>
    <t>15.10.2023 17:32:49</t>
  </si>
  <si>
    <t>15.10.2023 17:32:50</t>
  </si>
  <si>
    <t>15.10.2023 17:32:52</t>
  </si>
  <si>
    <t>15.10.2023 17:33:04</t>
  </si>
  <si>
    <t>15.10.2023 17:33:05</t>
  </si>
  <si>
    <t>15.10.2023 17:33:07</t>
  </si>
  <si>
    <t>15.10.2023 17:33:08</t>
  </si>
  <si>
    <t>15.10.2023 17:33:38</t>
  </si>
  <si>
    <t>15.10.2023 17:33:40</t>
  </si>
  <si>
    <t>15.10.2023 17:33:41</t>
  </si>
  <si>
    <t>15.10.2023 17:33:43</t>
  </si>
  <si>
    <t>15.10.2023 17:33:44</t>
  </si>
  <si>
    <t>15.10.2023 17:34:05</t>
  </si>
  <si>
    <t>15.10.2023 17:34:07</t>
  </si>
  <si>
    <t>15.10.2023 17:34:08</t>
  </si>
  <si>
    <t>15.10.2023 17:34:10</t>
  </si>
  <si>
    <t>15.10.2023 17:34:11</t>
  </si>
  <si>
    <t>15.10.2023 17:34:13</t>
  </si>
  <si>
    <t>15.10.2023 17:34:14</t>
  </si>
  <si>
    <t>15.10.2023 17:34:52</t>
  </si>
  <si>
    <t>15.10.2023 17:34:53</t>
  </si>
  <si>
    <t>15.10.2023 17:34:55</t>
  </si>
  <si>
    <t>15.10.2023 17:34:56</t>
  </si>
  <si>
    <t>15.10.2023 17:34:58</t>
  </si>
  <si>
    <t>15.10.2023 17:35:02</t>
  </si>
  <si>
    <t>15.10.2023 17:35:05</t>
  </si>
  <si>
    <t>15.10.2023 17:35:07</t>
  </si>
  <si>
    <t>15.10.2023 17:35:11</t>
  </si>
  <si>
    <t>15.10.2023 17:35:13</t>
  </si>
  <si>
    <t>15.10.2023 17:35:14</t>
  </si>
  <si>
    <t>15.10.2023 17:35:17</t>
  </si>
  <si>
    <t>15.10.2023 17:35:20</t>
  </si>
  <si>
    <t>15.10.2023 17:35:22</t>
  </si>
  <si>
    <t>15.10.2023 17:35:26</t>
  </si>
  <si>
    <t>15.10.2023 17:36:10</t>
  </si>
  <si>
    <t>15.10.2023 17:36:26</t>
  </si>
  <si>
    <t>15.10.2023 17:36:28</t>
  </si>
  <si>
    <t>15.10.2023 17:36:29</t>
  </si>
  <si>
    <t>15.10.2023 17:36:31</t>
  </si>
  <si>
    <t>15.10.2023 17:36:32</t>
  </si>
  <si>
    <t>15.10.2023 17:36:35</t>
  </si>
  <si>
    <t>15.10.2023 17:37:29</t>
  </si>
  <si>
    <t>15.10.2023 17:37:31</t>
  </si>
  <si>
    <t>15.10.2023 17:37:32</t>
  </si>
  <si>
    <t>15.10.2023 17:37:34</t>
  </si>
  <si>
    <t>15.10.2023 17:37:35</t>
  </si>
  <si>
    <t>15.10.2023 17:37:37</t>
  </si>
  <si>
    <t>15.10.2023 17:37:56</t>
  </si>
  <si>
    <t>15.10.2023 17:37:58</t>
  </si>
  <si>
    <t>15.10.2023 17:37:59</t>
  </si>
  <si>
    <t>15.10.2023 17:38:01</t>
  </si>
  <si>
    <t>15.10.2023 17:38:02</t>
  </si>
  <si>
    <t>15.10.2023 17:38:04</t>
  </si>
  <si>
    <t>15.10.2023 17:38:19</t>
  </si>
  <si>
    <t>15.10.2023 17:38:22</t>
  </si>
  <si>
    <t>15.10.2023 17:38:23</t>
  </si>
  <si>
    <t>15.10.2023 17:38:25</t>
  </si>
  <si>
    <t>15.10.2023 17:38:26</t>
  </si>
  <si>
    <t>15.10.2023 17:38:28</t>
  </si>
  <si>
    <t>15.10.2023 17:38:29</t>
  </si>
  <si>
    <t>15.10.2023 17:38:59</t>
  </si>
  <si>
    <t>15.10.2023 17:39:01</t>
  </si>
  <si>
    <t>15.10.2023 17:39:02</t>
  </si>
  <si>
    <t>15.10.2023 17:39:04</t>
  </si>
  <si>
    <t>15.10.2023 17:39:05</t>
  </si>
  <si>
    <t>15.10.2023 17:39:07</t>
  </si>
  <si>
    <t>15.10.2023 17:39:08</t>
  </si>
  <si>
    <t>15.10.2023 17:39:10</t>
  </si>
  <si>
    <t>15.10.2023 17:39:13</t>
  </si>
  <si>
    <t>15.10.2023 17:39:14</t>
  </si>
  <si>
    <t>15.10.2023 17:39:16</t>
  </si>
  <si>
    <t>15.10.2023 17:39:17</t>
  </si>
  <si>
    <t>15.10.2023 17:39:19</t>
  </si>
  <si>
    <t>15.10.2023 17:39:20</t>
  </si>
  <si>
    <t>15.10.2023 17:39:28</t>
  </si>
  <si>
    <t>15.10.2023 17:39:29</t>
  </si>
  <si>
    <t>15.10.2023 17:39:31</t>
  </si>
  <si>
    <t>15.10.2023 17:39:32</t>
  </si>
  <si>
    <t>15.10.2023 17:39:46</t>
  </si>
  <si>
    <t>15.10.2023 17:39:47</t>
  </si>
  <si>
    <t>15.10.2023 17:39:49</t>
  </si>
  <si>
    <t>15.10.2023 17:39:50</t>
  </si>
  <si>
    <t>15.10.2023 17:39:52</t>
  </si>
  <si>
    <t>15.10.2023 17:39:56</t>
  </si>
  <si>
    <t>15.10.2023 17:39:58</t>
  </si>
  <si>
    <t>15.10.2023 17:39:59</t>
  </si>
  <si>
    <t>15.10.2023 17:40:13</t>
  </si>
  <si>
    <t>15.10.2023 17:40:14</t>
  </si>
  <si>
    <t>15.10.2023 17:40:16</t>
  </si>
  <si>
    <t>15.10.2023 17:40:17</t>
  </si>
  <si>
    <t>15.10.2023 17:40:19</t>
  </si>
  <si>
    <t>15.10.2023 17:40:20</t>
  </si>
  <si>
    <t>15.10.2023 17:41:04</t>
  </si>
  <si>
    <t>15.10.2023 17:41:05</t>
  </si>
  <si>
    <t>15.10.2023 17:41:07</t>
  </si>
  <si>
    <t>15.10.2023 17:41:08</t>
  </si>
  <si>
    <t>15.10.2023 17:41:10</t>
  </si>
  <si>
    <t>15.10.2023 17:41:14</t>
  </si>
  <si>
    <t>15.10.2023 17:41:16</t>
  </si>
  <si>
    <t>15.10.2023 17:41:17</t>
  </si>
  <si>
    <t>15.10.2023 17:41:19</t>
  </si>
  <si>
    <t>15.10.2023 17:41:20</t>
  </si>
  <si>
    <t>15.10.2023 17:41:23</t>
  </si>
  <si>
    <t>15.10.2023 17:41:24</t>
  </si>
  <si>
    <t>15.10.2023 17:41:26</t>
  </si>
  <si>
    <t>15.10.2023 17:41:27</t>
  </si>
  <si>
    <t>15.10.2023 17:41:29</t>
  </si>
  <si>
    <t>15.10.2023 17:41:32</t>
  </si>
  <si>
    <t>15.10.2023 17:41:57</t>
  </si>
  <si>
    <t>15.10.2023 17:41:59</t>
  </si>
  <si>
    <t>15.10.2023 17:42:00</t>
  </si>
  <si>
    <t>15.10.2023 17:42:02</t>
  </si>
  <si>
    <t>15.10.2023 17:42:03</t>
  </si>
  <si>
    <t>15.10.2023 17:42:05</t>
  </si>
  <si>
    <t>15.10.2023 17:42:06</t>
  </si>
  <si>
    <t>15.10.2023 17:42:08</t>
  </si>
  <si>
    <t>15.10.2023 17:42:09</t>
  </si>
  <si>
    <t>15.10.2023 17:43:11</t>
  </si>
  <si>
    <t>15.10.2023 17:43:12</t>
  </si>
  <si>
    <t>15.10.2023 17:43:14</t>
  </si>
  <si>
    <t>15.10.2023 17:43:15</t>
  </si>
  <si>
    <t>15.10.2023 17:43:18</t>
  </si>
  <si>
    <t>15.10.2023 17:44:02</t>
  </si>
  <si>
    <t>15.10.2023 17:44:05</t>
  </si>
  <si>
    <t>15.10.2023 17:44:06</t>
  </si>
  <si>
    <t>15.10.2023 17:44:08</t>
  </si>
  <si>
    <t>15.10.2023 17:44:09</t>
  </si>
  <si>
    <t>15.10.2023 17:44:11</t>
  </si>
  <si>
    <t>15.10.2023 17:44:12</t>
  </si>
  <si>
    <t>15.10.2023 17:44:14</t>
  </si>
  <si>
    <t>15.10.2023 17:44:15</t>
  </si>
  <si>
    <t>15.10.2023 17:44:17</t>
  </si>
  <si>
    <t>15.10.2023 17:44:18</t>
  </si>
  <si>
    <t>15.10.2023 17:44:20</t>
  </si>
  <si>
    <t>15.10.2023 17:44:29</t>
  </si>
  <si>
    <t>15.10.2023 17:44:30</t>
  </si>
  <si>
    <t>15.10.2023 17:44:32</t>
  </si>
  <si>
    <t>15.10.2023 17:44:33</t>
  </si>
  <si>
    <t>15.10.2023 17:44:35</t>
  </si>
  <si>
    <t>15.10.2023 17:44:36</t>
  </si>
  <si>
    <t>15.10.2023 17:44:38</t>
  </si>
  <si>
    <t>15.10.2023 17:44:39</t>
  </si>
  <si>
    <t>15.10.2023 17:44:41</t>
  </si>
  <si>
    <t>15.10.2023 17:46:02</t>
  </si>
  <si>
    <t>15.10.2023 17:46:03</t>
  </si>
  <si>
    <t>15.10.2023 17:46:05</t>
  </si>
  <si>
    <t>15.10.2023 17:46:06</t>
  </si>
  <si>
    <t>15.10.2023 17:46:08</t>
  </si>
  <si>
    <t>15.10.2023 17:46:09</t>
  </si>
  <si>
    <t>15.10.2023 17:46:11</t>
  </si>
  <si>
    <t>15.10.2023 17:47:09</t>
  </si>
  <si>
    <t>15.10.2023 17:47:10</t>
  </si>
  <si>
    <t>15.10.2023 17:47:12</t>
  </si>
  <si>
    <t>15.10.2023 17:47:13</t>
  </si>
  <si>
    <t>15.10.2023 17:47:15</t>
  </si>
  <si>
    <t>15.10.2023 17:47:16</t>
  </si>
  <si>
    <t>15.10.2023 17:47:18</t>
  </si>
  <si>
    <t>15.10.2023 17:47:19</t>
  </si>
  <si>
    <t>15.10.2023 17:47:21</t>
  </si>
  <si>
    <t>15.10.2023 17:47:45</t>
  </si>
  <si>
    <t>15.10.2023 17:47:46</t>
  </si>
  <si>
    <t>15.10.2023 17:47:48</t>
  </si>
  <si>
    <t>15.10.2023 17:47:49</t>
  </si>
  <si>
    <t>15.10.2023 17:47:51</t>
  </si>
  <si>
    <t>15.10.2023 17:47:52</t>
  </si>
  <si>
    <t>15.10.2023 17:50:15</t>
  </si>
  <si>
    <t>15.10.2023 17:50:16</t>
  </si>
  <si>
    <t>15.10.2023 17:50:27</t>
  </si>
  <si>
    <t>15.10.2023 17:51:37</t>
  </si>
  <si>
    <t>15.10.2023 17:52:30</t>
  </si>
  <si>
    <t>15.10.2023 17:52:31</t>
  </si>
  <si>
    <t>15.10.2023 17:52:33</t>
  </si>
  <si>
    <t>15.10.2023 17:52:34</t>
  </si>
  <si>
    <t>15.10.2023 17:52:36</t>
  </si>
  <si>
    <t>15.10.2023 17:52:37</t>
  </si>
  <si>
    <t>15.10.2023 17:54:18</t>
  </si>
  <si>
    <t>15.10.2023 17:54:19</t>
  </si>
  <si>
    <t>15.10.2023 17:54:21</t>
  </si>
  <si>
    <t>15.10.2023 17:54:22</t>
  </si>
  <si>
    <t>15.10.2023 17:54:24</t>
  </si>
  <si>
    <t>15.10.2023 17:54:25</t>
  </si>
  <si>
    <t>15.10.2023 17:54:27</t>
  </si>
  <si>
    <t>15.10.2023 17:56:52</t>
  </si>
  <si>
    <t>15.10.2023 17:56:54</t>
  </si>
  <si>
    <t>15.10.2023 17:56:55</t>
  </si>
  <si>
    <t>15.10.2023 17:56:57</t>
  </si>
  <si>
    <t>15.10.2023 17:56:58</t>
  </si>
  <si>
    <t>15.10.2023 17:57:00</t>
  </si>
  <si>
    <t>15.10.2023 17:57:01</t>
  </si>
  <si>
    <t>15.10.2023 17:57:24</t>
  </si>
  <si>
    <t>15.10.2023 17:57:25</t>
  </si>
  <si>
    <t>15.10.2023 17:57:27</t>
  </si>
  <si>
    <t>15.10.2023 17:57:28</t>
  </si>
  <si>
    <t>15.10.2023 17:57:30</t>
  </si>
  <si>
    <t>15.10.2023 17:57:34</t>
  </si>
  <si>
    <t>15.10.2023 17:57:36</t>
  </si>
  <si>
    <t>15.10.2023 17:57:37</t>
  </si>
  <si>
    <t>15.10.2023 17:57:39</t>
  </si>
  <si>
    <t>15.10.2023 17:57:40</t>
  </si>
  <si>
    <t>15.10.2023 17:57:42</t>
  </si>
  <si>
    <t>15.10.2023 17:57:43</t>
  </si>
  <si>
    <t>15.10.2023 17:57:51</t>
  </si>
  <si>
    <t>15.10.2023 17:57:52</t>
  </si>
  <si>
    <t>15.10.2023 17:57:54</t>
  </si>
  <si>
    <t>15.10.2023 17:57:55</t>
  </si>
  <si>
    <t>15.10.2023 17:57:57</t>
  </si>
  <si>
    <t>15.10.2023 17:57:58</t>
  </si>
  <si>
    <t>15.10.2023 17:58:00</t>
  </si>
  <si>
    <t>15.10.2023 17:58:01</t>
  </si>
  <si>
    <t>15.10.2023 17:58:03</t>
  </si>
  <si>
    <t>15.10.2023 17:58:24</t>
  </si>
  <si>
    <t>15.10.2023 17:58:25</t>
  </si>
  <si>
    <t>15.10.2023 17:59:37</t>
  </si>
  <si>
    <t>15.10.2023 17:59:40</t>
  </si>
  <si>
    <t>15.10.2023 17:59:43</t>
  </si>
  <si>
    <t>15.10.2023 17:59:45</t>
  </si>
  <si>
    <t>15.10.2023 17:59:46</t>
  </si>
  <si>
    <t>15.10.2023 17:59:48</t>
  </si>
  <si>
    <t>15.10.2023 17:59:49</t>
  </si>
  <si>
    <t>15.10.2023 17:59:51</t>
  </si>
  <si>
    <t>15.10.2023 18:00:24</t>
  </si>
  <si>
    <t>15.10.2023 18:00:25</t>
  </si>
  <si>
    <t>15.10.2023 18:00:27</t>
  </si>
  <si>
    <t>15.10.2023 18:00:28</t>
  </si>
  <si>
    <t>15.10.2023 18:00:30</t>
  </si>
  <si>
    <t>15.10.2023 18:00:31</t>
  </si>
  <si>
    <t>15.10.2023 18:00:33</t>
  </si>
  <si>
    <t>15.10.2023 18:00:34</t>
  </si>
  <si>
    <t>15.10.2023 18:00:36</t>
  </si>
  <si>
    <t>15.10.2023 18:00:37</t>
  </si>
  <si>
    <t>15.10.2023 18:00:39</t>
  </si>
  <si>
    <t>15.10.2023 18:00:40</t>
  </si>
  <si>
    <t>15.10.2023 18:00:42</t>
  </si>
  <si>
    <t>15.10.2023 18:00:43</t>
  </si>
  <si>
    <t>15.10.2023 18:00:45</t>
  </si>
  <si>
    <t>15.10.2023 18:00:55</t>
  </si>
  <si>
    <t>15.10.2023 18:00:58</t>
  </si>
  <si>
    <t>15.10.2023 18:01:00</t>
  </si>
  <si>
    <t>15.10.2023 18:01:01</t>
  </si>
  <si>
    <t>15.10.2023 18:01:03</t>
  </si>
  <si>
    <t>15.10.2023 18:01:04</t>
  </si>
  <si>
    <t>15.10.2023 18:01:06</t>
  </si>
  <si>
    <t>15.10.2023 18:01:07</t>
  </si>
  <si>
    <t>15.10.2023 18:01:12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</si>
  <si>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</si>
  <si>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</si>
  <si>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</si>
  <si>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</si>
  <si>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</si>
  <si>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</si>
  <si>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18:02:51</t>
  </si>
  <si>
    <t>15.10.2023 18:02:57</t>
  </si>
  <si>
    <t>15.10.2023 18:02:58</t>
  </si>
  <si>
    <t>15.10.2023 18:03:00</t>
  </si>
  <si>
    <t>15.10.2023 18:03:01</t>
  </si>
  <si>
    <t>15.10.2023 18:03:04</t>
  </si>
  <si>
    <t>15.10.2023 18:03:06</t>
  </si>
  <si>
    <t>15.10.2023 18:03:07</t>
  </si>
  <si>
    <t>15.10.2023 18:03:09</t>
  </si>
  <si>
    <t>15.10.2023 18:03:10</t>
  </si>
  <si>
    <t>15.10.2023 18:03:35</t>
  </si>
  <si>
    <t>15.10.2023 18:03:37</t>
  </si>
  <si>
    <t>15.10.2023 18:03:38</t>
  </si>
  <si>
    <t>15.10.2023 18:03:40</t>
  </si>
  <si>
    <t>15.10.2023 18:03:41</t>
  </si>
  <si>
    <t>15.10.2023 18:04:04</t>
  </si>
  <si>
    <t>15.10.2023 18:04:05</t>
  </si>
  <si>
    <t>15.10.2023 18:04:07</t>
  </si>
  <si>
    <t>15.10.2023 18:04:08</t>
  </si>
  <si>
    <t>15.10.2023 18:04:10</t>
  </si>
  <si>
    <t>15.10.2023 18:04:11</t>
  </si>
  <si>
    <t>15.10.2023 18:04:13</t>
  </si>
  <si>
    <t>15.10.2023 18:04:14</t>
  </si>
  <si>
    <t>15.10.2023 18:04:16</t>
  </si>
  <si>
    <t>15.10.2023 18:04:17</t>
  </si>
  <si>
    <t>15.10.2023 18:04:19</t>
  </si>
  <si>
    <t>15.10.2023 18:06:56</t>
  </si>
  <si>
    <t>15.10.2023 18:07:58</t>
  </si>
  <si>
    <t>15.10.2023 18:07:59</t>
  </si>
  <si>
    <t>15.10.2023 18:08:01</t>
  </si>
  <si>
    <t>15.10.2023 18:08:02</t>
  </si>
  <si>
    <t>15.10.2023 18:08:05</t>
  </si>
  <si>
    <t>15.10.2023 18:08:07</t>
  </si>
  <si>
    <t>15.10.2023 18:08:08</t>
  </si>
  <si>
    <t>15.10.2023 18:08:10</t>
  </si>
  <si>
    <t>15.10.2023 18:08:11</t>
  </si>
  <si>
    <t>15.10.2023 18:08:14</t>
  </si>
  <si>
    <t>15.10.2023 18:08:22</t>
  </si>
  <si>
    <t>15.10.2023 18:08:23</t>
  </si>
  <si>
    <t>15.10.2023 18:08:25</t>
  </si>
  <si>
    <t>15.10.2023 18:08:26</t>
  </si>
  <si>
    <t>15.10.2023 18:10:19</t>
  </si>
  <si>
    <t>15.10.2023 18:10:20</t>
  </si>
  <si>
    <t>15.10.2023 18:10:22</t>
  </si>
  <si>
    <t>15.10.2023 18:10:23</t>
  </si>
  <si>
    <t>15.10.2023 18:10:25</t>
  </si>
  <si>
    <t>15.10.2023 18:10:26</t>
  </si>
  <si>
    <t>15.10.2023 18:10:29</t>
  </si>
  <si>
    <t>15.10.2023 18:11:05</t>
  </si>
  <si>
    <t>15.10.2023 18:11:07</t>
  </si>
  <si>
    <t>15.10.2023 18:11:08</t>
  </si>
  <si>
    <t>15.10.2023 18:11:10</t>
  </si>
  <si>
    <t>15.10.2023 18:11:11</t>
  </si>
  <si>
    <t>15.10.2023 18:11:14</t>
  </si>
  <si>
    <t>15.10.2023 18:12:34</t>
  </si>
  <si>
    <t>15.10.2023 18:12:35</t>
  </si>
  <si>
    <t>15.10.2023 18:12:37</t>
  </si>
  <si>
    <t>15.10.2023 18:12:38</t>
  </si>
  <si>
    <t>15.10.2023 18:12:40</t>
  </si>
  <si>
    <t>15.10.2023 18:12:41</t>
  </si>
  <si>
    <t>15.10.2023 18:12:43</t>
  </si>
  <si>
    <t>15.10.2023 18:12:44</t>
  </si>
  <si>
    <t>15.10.2023 18:13:10</t>
  </si>
  <si>
    <t>15.10.2023 18:13:11</t>
  </si>
  <si>
    <t>15.10.2023 18:13:13</t>
  </si>
  <si>
    <t>15.10.2023 18:13:14</t>
  </si>
  <si>
    <t>15.10.2023 18:13:16</t>
  </si>
  <si>
    <t>15.10.2023 18:13:17</t>
  </si>
  <si>
    <t>15.10.2023 18:13:19</t>
  </si>
  <si>
    <t>15.10.2023 18:13:20</t>
  </si>
  <si>
    <t>15.10.2023 18:13:43</t>
  </si>
  <si>
    <t>15.10.2023 18:13:46</t>
  </si>
  <si>
    <t>15.10.2023 18:13:47</t>
  </si>
  <si>
    <t>15.10.2023 18:13:49</t>
  </si>
  <si>
    <t>15.10.2023 18:13:50</t>
  </si>
  <si>
    <t>15.10.2023 18:13:52</t>
  </si>
  <si>
    <t>15.10.2023 18:13:53</t>
  </si>
  <si>
    <t>15.10.2023 18:13:55</t>
  </si>
  <si>
    <t>15.10.2023 18:15:43</t>
  </si>
  <si>
    <t>15.10.2023 18:15:44</t>
  </si>
  <si>
    <t>15.10.2023 18:15:46</t>
  </si>
  <si>
    <t>15.10.2023 18:15:47</t>
  </si>
  <si>
    <t>15.10.2023 18:15:49</t>
  </si>
  <si>
    <t>15.10.2023 18:15:52</t>
  </si>
  <si>
    <t>15.10.2023 18:16:58</t>
  </si>
  <si>
    <t>15.10.2023 18:16:59</t>
  </si>
  <si>
    <t>15.10.2023 18:17:01</t>
  </si>
  <si>
    <t>15.10.2023 18:17:02</t>
  </si>
  <si>
    <t>15.10.2023 18:17:04</t>
  </si>
  <si>
    <t>15.10.2023 18:18:10</t>
  </si>
  <si>
    <t>15.10.2023 18:18:11</t>
  </si>
  <si>
    <t>15.10.2023 18:18:12</t>
  </si>
  <si>
    <t>15.10.2023 18:18:14</t>
  </si>
  <si>
    <t>15.10.2023 18:18:15</t>
  </si>
  <si>
    <t>15.10.2023 18:18:57</t>
  </si>
  <si>
    <t>15.10.2023 18:18:59</t>
  </si>
  <si>
    <t>15.10.2023 18:19:00</t>
  </si>
  <si>
    <t>15.10.2023 18:19:02</t>
  </si>
  <si>
    <t>15.10.2023 18:19:03</t>
  </si>
  <si>
    <t>15.10.2023 18:19:05</t>
  </si>
  <si>
    <t>15.10.2023 18:19:06</t>
  </si>
  <si>
    <t>15.10.2023 18:19:08</t>
  </si>
  <si>
    <t>15.10.2023 18:20:48</t>
  </si>
  <si>
    <t>15.10.2023 18:20:50</t>
  </si>
  <si>
    <t>15.10.2023 18:20:53</t>
  </si>
  <si>
    <t>15.10.2023 18:21:09</t>
  </si>
  <si>
    <t>15.10.2023 18:21:11</t>
  </si>
  <si>
    <t>15.10.2023 18:21:12</t>
  </si>
  <si>
    <t>15.10.2023 18:21:14</t>
  </si>
  <si>
    <t>15.10.2023 18:21:15</t>
  </si>
  <si>
    <t>15.10.2023 18:21:17</t>
  </si>
  <si>
    <t>15.10.2023 18:21:18</t>
  </si>
  <si>
    <t>15.10.2023 18:21:23</t>
  </si>
  <si>
    <t>15.10.2023 18:21:26</t>
  </si>
  <si>
    <t>15.10.2023 18:21:27</t>
  </si>
  <si>
    <t>15.10.2023 18:22:03</t>
  </si>
  <si>
    <t>15.10.2023 18:22:05</t>
  </si>
  <si>
    <t>15.10.2023 18:22:06</t>
  </si>
  <si>
    <t>15.10.2023 18:22:08</t>
  </si>
  <si>
    <t>15.10.2023 18:22:09</t>
  </si>
  <si>
    <t>15.10.2023 18:22:12</t>
  </si>
  <si>
    <t>15.10.2023 18:22:53</t>
  </si>
  <si>
    <t>15.10.2023 18:22:54</t>
  </si>
  <si>
    <t>15.10.2023 18:22:56</t>
  </si>
  <si>
    <t>15.10.2023 18:22:57</t>
  </si>
  <si>
    <t>15.10.2023 18:22:59</t>
  </si>
  <si>
    <t>15.10.2023 18:23:00</t>
  </si>
  <si>
    <t>15.10.2023 18:23:23</t>
  </si>
  <si>
    <t>15.10.2023 18:23:24</t>
  </si>
  <si>
    <t>15.10.2023 18:23:26</t>
  </si>
  <si>
    <t>15.10.2023 18:23:27</t>
  </si>
  <si>
    <t>15.10.2023 18:23:29</t>
  </si>
  <si>
    <t>15.10.2023 18:25:50</t>
  </si>
  <si>
    <t>15.10.2023 18:25:51</t>
  </si>
  <si>
    <t>15.10.2023 18:25:53</t>
  </si>
  <si>
    <t>15.10.2023 18:25:54</t>
  </si>
  <si>
    <t>15.10.2023 18:26:32</t>
  </si>
  <si>
    <t>15.10.2023 18:26:33</t>
  </si>
  <si>
    <t>15.10.2023 18:26:35</t>
  </si>
  <si>
    <t>15.10.2023 18:26:36</t>
  </si>
  <si>
    <t>15.10.2023 18:26:38</t>
  </si>
  <si>
    <t>15.10.2023 18:26:39</t>
  </si>
  <si>
    <t>15.10.2023 18:26:41</t>
  </si>
  <si>
    <t>15.10.2023 18:26:42</t>
  </si>
  <si>
    <t>15.10.2023 18:26:44</t>
  </si>
  <si>
    <t>15.10.2023 18:29:53</t>
  </si>
  <si>
    <t>15.10.2023 18:30:32</t>
  </si>
  <si>
    <t>15.10.2023 18:30:33</t>
  </si>
  <si>
    <t>15.10.2023 18:30:35</t>
  </si>
  <si>
    <t>15.10.2023 18:30:36</t>
  </si>
  <si>
    <t>15.10.2023 18:30:38</t>
  </si>
  <si>
    <t>15.10.2023 18:30:39</t>
  </si>
  <si>
    <t>15.10.2023 18:30:53</t>
  </si>
  <si>
    <t>15.10.2023 18:30:54</t>
  </si>
  <si>
    <t>15.10.2023 18:30:56</t>
  </si>
  <si>
    <t>15.10.2023 18:30:57</t>
  </si>
  <si>
    <t>15.10.2023 18:30:59</t>
  </si>
  <si>
    <t>15.10.2023 18:32:39</t>
  </si>
  <si>
    <t>15.10.2023 18:32:41</t>
  </si>
  <si>
    <t>15.10.2023 18:32:42</t>
  </si>
  <si>
    <t>15.10.2023 18:32:44</t>
  </si>
  <si>
    <t>15.10.2023 18:32:45</t>
  </si>
  <si>
    <t>15.10.2023 18:34:11</t>
  </si>
  <si>
    <t>15.10.2023 18:34:12</t>
  </si>
  <si>
    <t>15.10.2023 18:34:13</t>
  </si>
  <si>
    <t>15.10.2023 18:34:15</t>
  </si>
  <si>
    <t>15.10.2023 18:34:16</t>
  </si>
  <si>
    <t>15.10.2023 18:34:19</t>
  </si>
  <si>
    <t>15.10.2023 18:34:42</t>
  </si>
  <si>
    <t>15.10.2023 18:34:43</t>
  </si>
  <si>
    <t>15.10.2023 18:34:45</t>
  </si>
  <si>
    <t>15.10.2023 18:34:46</t>
  </si>
  <si>
    <t>15.10.2023 18:34:48</t>
  </si>
  <si>
    <t>15.10.2023 18:34:49</t>
  </si>
  <si>
    <t>15.10.2023 18:34:51</t>
  </si>
  <si>
    <t>15.10.2023 18:34:52</t>
  </si>
  <si>
    <t>15.10.2023 18:35:13</t>
  </si>
  <si>
    <t>15.10.2023 18:35:15</t>
  </si>
  <si>
    <t>15.10.2023 18:35:16</t>
  </si>
  <si>
    <t>15.10.2023 18:35:18</t>
  </si>
  <si>
    <t>15.10.2023 18:35:19</t>
  </si>
  <si>
    <t>15.10.2023 18:35:22</t>
  </si>
  <si>
    <t>15.10.2023 18:35:24</t>
  </si>
  <si>
    <t>15.10.2023 18:35:25</t>
  </si>
  <si>
    <t>15.10.2023 18:37:24</t>
  </si>
  <si>
    <t>15.10.2023 18:37:25</t>
  </si>
  <si>
    <t>15.10.2023 18:37:27</t>
  </si>
  <si>
    <t>15.10.2023 18:37:28</t>
  </si>
  <si>
    <t>15.10.2023 18:37:30</t>
  </si>
  <si>
    <t>15.10.2023 18:37:46</t>
  </si>
  <si>
    <t>15.10.2023 18:37:48</t>
  </si>
  <si>
    <t>15.10.2023 18:37:49</t>
  </si>
  <si>
    <t>15.10.2023 18:37:51</t>
  </si>
  <si>
    <t>15.10.2023 18:37:52</t>
  </si>
  <si>
    <t>15.10.2023 18:37:54</t>
  </si>
  <si>
    <t>15.10.2023 18:37:57</t>
  </si>
  <si>
    <t>15.10.2023 18:39:15</t>
  </si>
  <si>
    <t>15.10.2023 18:39:16</t>
  </si>
  <si>
    <t>15.10.2023 18:39:18</t>
  </si>
  <si>
    <t>15.10.2023 18:39:19</t>
  </si>
  <si>
    <t>15.10.2023 18:39:21</t>
  </si>
  <si>
    <t>15.10.2023 18:39:22</t>
  </si>
  <si>
    <t>15.10.2023 18:39:24</t>
  </si>
  <si>
    <t>15.10.2023 18:39:25</t>
  </si>
  <si>
    <t>15.10.2023 18:39:27</t>
  </si>
  <si>
    <t>15.10.2023 18:39:28</t>
  </si>
  <si>
    <t>15.10.2023 18:39:31</t>
  </si>
  <si>
    <t>15.10.2023 18:40:31</t>
  </si>
  <si>
    <t>15.10.2023 18:40:34</t>
  </si>
  <si>
    <t>15.10.2023 18:40:36</t>
  </si>
  <si>
    <t>15.10.2023 18:40:37</t>
  </si>
  <si>
    <t>15.10.2023 18:40:39</t>
  </si>
  <si>
    <t>15.10.2023 18:40:40</t>
  </si>
  <si>
    <t>15.10.2023 18:41:10</t>
  </si>
  <si>
    <t>15.10.2023 18:41:13</t>
  </si>
  <si>
    <t>15.10.2023 18:41:15</t>
  </si>
  <si>
    <t>15.10.2023 18:44:18</t>
  </si>
  <si>
    <t>15.10.2023 18:44:19</t>
  </si>
  <si>
    <t>15.10.2023 18:44:21</t>
  </si>
  <si>
    <t>15.10.2023 18:44:22</t>
  </si>
  <si>
    <t>15.10.2023 18:44:24</t>
  </si>
  <si>
    <t>15.10.2023 18:44:25</t>
  </si>
  <si>
    <t>15.10.2023 18:46:37</t>
  </si>
  <si>
    <t>15.10.2023 18:46:39</t>
  </si>
  <si>
    <t>15.10.2023 18:46:40</t>
  </si>
  <si>
    <t>15.10.2023 18:46:42</t>
  </si>
  <si>
    <t>15.10.2023 18:46:43</t>
  </si>
  <si>
    <t>15.10.2023 18:47:24</t>
  </si>
  <si>
    <t>15.10.2023 18:47:25</t>
  </si>
  <si>
    <t>15.10.2023 18:47:27</t>
  </si>
  <si>
    <t>15.10.2023 18:47:28</t>
  </si>
  <si>
    <t>15.10.2023 18:47:30</t>
  </si>
  <si>
    <t>15.10.2023 18:47:31</t>
  </si>
  <si>
    <t>15.10.2023 18:48:54</t>
  </si>
  <si>
    <t>15.10.2023 18:48:57</t>
  </si>
  <si>
    <t>15.10.2023 18:48:58</t>
  </si>
  <si>
    <t>15.10.2023 18:49:00</t>
  </si>
  <si>
    <t>15.10.2023 18:49:01</t>
  </si>
  <si>
    <t>15.10.2023 18:49:03</t>
  </si>
  <si>
    <t>15.10.2023 18:49:04</t>
  </si>
  <si>
    <t>15.10.2023 18:50:07</t>
  </si>
  <si>
    <t>15.10.2023 18:50:09</t>
  </si>
  <si>
    <t>15.10.2023 18:50:10</t>
  </si>
  <si>
    <t>15.10.2023 18:50:12</t>
  </si>
  <si>
    <t>15.10.2023 18:50:13</t>
  </si>
  <si>
    <t>15.10.2023 18:50:15</t>
  </si>
  <si>
    <t>15.10.2023 18:50:16</t>
  </si>
  <si>
    <t>15.10.2023 18:51:42</t>
  </si>
  <si>
    <t>15.10.2023 18:51:43</t>
  </si>
  <si>
    <t>15.10.2023 18:51:45</t>
  </si>
  <si>
    <t>15.10.2023 18:51:46</t>
  </si>
  <si>
    <t>15.10.2023 18:51:48</t>
  </si>
  <si>
    <t>15.10.2023 18:51:49</t>
  </si>
  <si>
    <t>15.10.2023 18:53:34</t>
  </si>
  <si>
    <t>15.10.2023 18:53:36</t>
  </si>
  <si>
    <t>15.10.2023 18:53:37</t>
  </si>
  <si>
    <t>15.10.2023 18:53:39</t>
  </si>
  <si>
    <t>15.10.2023 18:53:40</t>
  </si>
  <si>
    <t>15.10.2023 18:53:47</t>
  </si>
  <si>
    <t>15.10.2023 18:53:49</t>
  </si>
  <si>
    <t>15.10.2023 18:53:51</t>
  </si>
  <si>
    <t>15.10.2023 18:53:52</t>
  </si>
  <si>
    <t>15.10.2023 18:53:54</t>
  </si>
  <si>
    <t>15.10.2023 18:53:55</t>
  </si>
  <si>
    <t>15.10.2023 18:53:57</t>
  </si>
  <si>
    <t>15.10.2023 18:53:58</t>
  </si>
  <si>
    <t>15.10.2023 18:54:18</t>
  </si>
  <si>
    <t>15.10.2023 18:54:19</t>
  </si>
  <si>
    <t>15.10.2023 18:54:21</t>
  </si>
  <si>
    <t>15.10.2023 18:54:22</t>
  </si>
  <si>
    <t>15.10.2023 18:54:24</t>
  </si>
  <si>
    <t>15.10.2023 18:55:07</t>
  </si>
  <si>
    <t>15.10.2023 18:55:09</t>
  </si>
  <si>
    <t>15.10.2023 18:55:10</t>
  </si>
  <si>
    <t>15.10.2023 18:55:12</t>
  </si>
  <si>
    <t>15.10.2023 18:55:13</t>
  </si>
  <si>
    <t>15.10.2023 18:55:15</t>
  </si>
  <si>
    <t>15.10.2023 18:56:09</t>
  </si>
  <si>
    <t>15.10.2023 18:56:10</t>
  </si>
  <si>
    <t>15.10.2023 18:56:12</t>
  </si>
  <si>
    <t>15.10.2023 18:56:13</t>
  </si>
  <si>
    <t>15.10.2023 18:56:15</t>
  </si>
  <si>
    <t>15.10.2023 18:56:16</t>
  </si>
  <si>
    <t>15.10.2023 18:56:18</t>
  </si>
  <si>
    <t>15.10.2023 18:56:21</t>
  </si>
  <si>
    <t>15.10.2023 19:03:58</t>
  </si>
  <si>
    <t>15.10.2023 19:04:00</t>
  </si>
  <si>
    <t>15.10.2023 19:04:01</t>
  </si>
  <si>
    <t>15.10.2023 19:04:03</t>
  </si>
  <si>
    <t>15.10.2023 19:04:49</t>
  </si>
  <si>
    <t>15.10.2023 19:04:52</t>
  </si>
  <si>
    <t>15.10.2023 19:04:54</t>
  </si>
  <si>
    <t>15.10.2023 19:04:55</t>
  </si>
  <si>
    <t>15.10.2023 19:04:57</t>
  </si>
  <si>
    <t>15.10.2023 19:05:04</t>
  </si>
  <si>
    <t>15.10.2023 19:05:07</t>
  </si>
  <si>
    <t>15.10.2023 19:05:09</t>
  </si>
  <si>
    <t>15.10.2023 19:05:10</t>
  </si>
  <si>
    <t>15.10.2023 19:05:12</t>
  </si>
  <si>
    <t>15.10.2023 19:05:13</t>
  </si>
  <si>
    <t>15.10.2023 19:05:15</t>
  </si>
  <si>
    <t>15.10.2023 19:05:52</t>
  </si>
  <si>
    <t>15.10.2023 19:05:55</t>
  </si>
  <si>
    <t>15.10.2023 19:05:57</t>
  </si>
  <si>
    <t>15.10.2023 19:05:58</t>
  </si>
  <si>
    <t>15.10.2023 19:06:00</t>
  </si>
  <si>
    <t>15.10.2023 19:06:15</t>
  </si>
  <si>
    <t>15.10.2023 19:06:16</t>
  </si>
  <si>
    <t>15.10.2023 19:06:18</t>
  </si>
  <si>
    <t>15.10.2023 19:06:19</t>
  </si>
  <si>
    <t>15.10.2023 19:06:21</t>
  </si>
  <si>
    <t>15.10.2023 19:07:21</t>
  </si>
  <si>
    <t>15.10.2023 19:07:24</t>
  </si>
  <si>
    <t>15.10.2023 19:07:25</t>
  </si>
  <si>
    <t>15.10.2023 19:07:27</t>
  </si>
  <si>
    <t>15.10.2023 19:07:28</t>
  </si>
  <si>
    <t>15.10.2023 19:07:30</t>
  </si>
  <si>
    <t>15.10.2023 19:07:31</t>
  </si>
  <si>
    <t>15.10.2023 19:07:33</t>
  </si>
  <si>
    <t>15.10.2023 19:07:34</t>
  </si>
  <si>
    <t>15.10.2023 19:07:36</t>
  </si>
  <si>
    <t>15.10.2023 19:07:37</t>
  </si>
  <si>
    <t>15.10.2023 19:07:40</t>
  </si>
  <si>
    <t>15.10.2023 19:07:42</t>
  </si>
  <si>
    <t>15.10.2023 19:07:43</t>
  </si>
  <si>
    <t>15.10.2023 19:07:45</t>
  </si>
  <si>
    <t>15.10.2023 19:11:54</t>
  </si>
  <si>
    <t>15.10.2023 19:11:55</t>
  </si>
  <si>
    <t>15.10.2023 19:11:57</t>
  </si>
  <si>
    <t>15.10.2023 19:11:58</t>
  </si>
  <si>
    <t>15.10.2023 19:12:00</t>
  </si>
  <si>
    <t>15.10.2023 19:12:01</t>
  </si>
  <si>
    <t>15.10.2023 19:13:04</t>
  </si>
  <si>
    <t>15.10.2023 19:13:07</t>
  </si>
  <si>
    <t>15.10.2023 19:13:09</t>
  </si>
  <si>
    <t>15.10.2023 19:13:10</t>
  </si>
  <si>
    <t>15.10.2023 19:13:12</t>
  </si>
  <si>
    <t>15.10.2023 19:13:13</t>
  </si>
  <si>
    <t>15.10.2023 19:13:15</t>
  </si>
  <si>
    <t>15.10.2023 19:14:03</t>
  </si>
  <si>
    <t>15.10.2023 19:14:06</t>
  </si>
  <si>
    <t>15.10.2023 19:14:07</t>
  </si>
  <si>
    <t>15.10.2023 19:14:09</t>
  </si>
  <si>
    <t>15.10.2023 19:14:10</t>
  </si>
  <si>
    <t>15.10.2023 19:14:12</t>
  </si>
  <si>
    <t>15.10.2023 19:14:45</t>
  </si>
  <si>
    <t>15.10.2023 19:14:54</t>
  </si>
  <si>
    <t>15.10.2023 19:14:55</t>
  </si>
  <si>
    <t>15.10.2023 19:14:57</t>
  </si>
  <si>
    <t>15.10.2023 19:14:58</t>
  </si>
  <si>
    <t>15.10.2023 19:15:00</t>
  </si>
  <si>
    <t>15.10.2023 19:15:01</t>
  </si>
  <si>
    <t>15.10.2023 19:15:03</t>
  </si>
  <si>
    <t>15.10.2023 19:15:58</t>
  </si>
  <si>
    <t>15.10.2023 19:16:00</t>
  </si>
  <si>
    <t>15.10.2023 19:16:01</t>
  </si>
  <si>
    <t>15.10.2023 19:16:04</t>
  </si>
  <si>
    <t>15.10.2023 19:16:52</t>
  </si>
  <si>
    <t>15.10.2023 19:18:22</t>
  </si>
  <si>
    <t>15.10.2023 19:18:24</t>
  </si>
  <si>
    <t>15.10.2023 19:18:25</t>
  </si>
  <si>
    <t>15.10.2023 19:18:27</t>
  </si>
  <si>
    <t>15.10.2023 19:18:28</t>
  </si>
  <si>
    <t>15.10.2023 19:18:30</t>
  </si>
  <si>
    <t>15.10.2023 19:18:31</t>
  </si>
  <si>
    <t>15.10.2023 19:18:33</t>
  </si>
  <si>
    <t>15.10.2023 19:19:55</t>
  </si>
  <si>
    <t>15.10.2023 19:19:57</t>
  </si>
  <si>
    <t>15.10.2023 19:19:58</t>
  </si>
  <si>
    <t>15.10.2023 19:20:00</t>
  </si>
  <si>
    <t>15.10.2023 19:20:01</t>
  </si>
  <si>
    <t>15.10.2023 19:20:03</t>
  </si>
  <si>
    <t>15.10.2023 19:20:04</t>
  </si>
  <si>
    <t>15.10.2023 19:20:06</t>
  </si>
  <si>
    <t>15.10.2023 19:20:07</t>
  </si>
  <si>
    <t>15.10.2023 19:20:09</t>
  </si>
  <si>
    <t>15.10.2023 19:20:10</t>
  </si>
  <si>
    <t>15.10.2023 19:20:36</t>
  </si>
  <si>
    <t>15.10.2023 19:20:48</t>
  </si>
  <si>
    <t>15.10.2023 19:20:49</t>
  </si>
  <si>
    <t>15.10.2023 19:20:51</t>
  </si>
  <si>
    <t>15.10.2023 19:20:52</t>
  </si>
  <si>
    <t>15.10.2023 19:20:54</t>
  </si>
  <si>
    <t>15.10.2023 19:20:57</t>
  </si>
  <si>
    <t>15.10.2023 19:20:58</t>
  </si>
  <si>
    <t>15.10.2023 19:21:00</t>
  </si>
  <si>
    <t>15.10.2023 19:21:01</t>
  </si>
  <si>
    <t>15.10.2023 19:21:04</t>
  </si>
  <si>
    <t>15.10.2023 19:25:24</t>
  </si>
  <si>
    <t>15.10.2023 19:25:25</t>
  </si>
  <si>
    <t>15.10.2023 19:25:27</t>
  </si>
  <si>
    <t>15.10.2023 19:25:28</t>
  </si>
  <si>
    <t>15.10.2023 19:25:30</t>
  </si>
  <si>
    <t>15.10.2023 19:25:31</t>
  </si>
  <si>
    <t>15.10.2023 19:25:33</t>
  </si>
  <si>
    <t>15.10.2023 19:25:34</t>
  </si>
  <si>
    <t>15.10.2023 19:26:04</t>
  </si>
  <si>
    <t>15.10.2023 19:26:06</t>
  </si>
  <si>
    <t>15.10.2023 19:26:07</t>
  </si>
  <si>
    <t>15.10.2023 19:26:09</t>
  </si>
  <si>
    <t>15.10.2023 19:26:10</t>
  </si>
  <si>
    <t>15.10.2023 19:31:16</t>
  </si>
  <si>
    <t>15.10.2023 19:31:18</t>
  </si>
  <si>
    <t>15.10.2023 19:31:19</t>
  </si>
  <si>
    <t>15.10.2023 19:31:21</t>
  </si>
  <si>
    <t>15.10.2023 19:31:22</t>
  </si>
  <si>
    <t>15.10.2023 19:31:24</t>
  </si>
  <si>
    <t>15.10.2023 19:31:25</t>
  </si>
  <si>
    <t>15.10.2023 19:31:27</t>
  </si>
  <si>
    <t>15.10.2023 19:31:28</t>
  </si>
  <si>
    <t>15.10.2023 19:31:30</t>
  </si>
  <si>
    <t>15.10.2023 19:31:37</t>
  </si>
  <si>
    <t>15.10.2023 19:31:39</t>
  </si>
  <si>
    <t>15.10.2023 19:31:40</t>
  </si>
  <si>
    <t>15.10.2023 19:32:18</t>
  </si>
  <si>
    <t>15.10.2023 19:32:19</t>
  </si>
  <si>
    <t>15.10.2023 19:32:21</t>
  </si>
  <si>
    <t>15.10.2023 19:32:22</t>
  </si>
  <si>
    <t>15.10.2023 19:32:24</t>
  </si>
  <si>
    <t>15.10.2023 19:32:25</t>
  </si>
  <si>
    <t>15.10.2023 19:32:27</t>
  </si>
  <si>
    <t>15.10.2023 19:32:28</t>
  </si>
  <si>
    <t>15.10.2023 19:32:30</t>
  </si>
  <si>
    <t>15.10.2023 19:33:31</t>
  </si>
  <si>
    <t>15.10.2023 19:33:33</t>
  </si>
  <si>
    <t>15.10.2023 19:33:34</t>
  </si>
  <si>
    <t>15.10.2023 19:33:36</t>
  </si>
  <si>
    <t>15.10.2023 19:33:37</t>
  </si>
  <si>
    <t>15.10.2023 19:34:48</t>
  </si>
  <si>
    <t>15.10.2023 19:34:49</t>
  </si>
  <si>
    <t>15.10.2023 19:34:51</t>
  </si>
  <si>
    <t>15.10.2023 19:34:52</t>
  </si>
  <si>
    <t>15.10.2023 19:34:55</t>
  </si>
  <si>
    <t>15.10.2023 19:38:19</t>
  </si>
  <si>
    <t>15.10.2023 19:38:22</t>
  </si>
  <si>
    <t>15.10.2023 19:38:24</t>
  </si>
  <si>
    <t>15.10.2023 19:38:25</t>
  </si>
  <si>
    <t>15.10.2023 19:38:27</t>
  </si>
  <si>
    <t>15.10.2023 19:38:28</t>
  </si>
  <si>
    <t>15.10.2023 19:38:30</t>
  </si>
  <si>
    <t>15.10.2023 19:38:31</t>
  </si>
  <si>
    <t>15.10.2023 19:38:33</t>
  </si>
  <si>
    <t>15.10.2023 19:38:34</t>
  </si>
  <si>
    <t>15.10.2023 19:40:34</t>
  </si>
  <si>
    <t>15.10.2023 19:40:37</t>
  </si>
  <si>
    <t>15.10.2023 19:40:39</t>
  </si>
  <si>
    <t>15.10.2023 19:40:40</t>
  </si>
  <si>
    <t>15.10.2023 19:40:42</t>
  </si>
  <si>
    <t>15.10.2023 19:43:06</t>
  </si>
  <si>
    <t>15.10.2023 19:43:07</t>
  </si>
  <si>
    <t>15.10.2023 19:43:09</t>
  </si>
  <si>
    <t>15.10.2023 19:43:10</t>
  </si>
  <si>
    <t>15.10.2023 19:43:12</t>
  </si>
  <si>
    <t>15.10.2023 19:43:13</t>
  </si>
  <si>
    <t>15.10.2023 19:43:48</t>
  </si>
  <si>
    <t>15.10.2023 19:43:51</t>
  </si>
  <si>
    <t>15.10.2023 19:43:52</t>
  </si>
  <si>
    <t>15.10.2023 19:43:54</t>
  </si>
  <si>
    <t>15.10.2023 19:43:55</t>
  </si>
  <si>
    <t>15.10.2023 19:43:57</t>
  </si>
  <si>
    <t>15.10.2023 19:44:57</t>
  </si>
  <si>
    <t>15.10.2023 19:45:06</t>
  </si>
  <si>
    <t>15.10.2023 19:45:07</t>
  </si>
  <si>
    <t>15.10.2023 19:45:09</t>
  </si>
  <si>
    <t>15.10.2023 19:45:10</t>
  </si>
  <si>
    <t>15.10.2023 19:45:12</t>
  </si>
  <si>
    <t>15.10.2023 19:45:13</t>
  </si>
  <si>
    <t>15.10.2023 19:45:15</t>
  </si>
  <si>
    <t>15.10.2023 19:48:03</t>
  </si>
  <si>
    <t>15.10.2023 19:48:04</t>
  </si>
  <si>
    <t>15.10.2023 19:48:06</t>
  </si>
  <si>
    <t>15.10.2023 19:48:07</t>
  </si>
  <si>
    <t>15.10.2023 19:48:09</t>
  </si>
  <si>
    <t>15.10.2023 19:51:06</t>
  </si>
  <si>
    <t>15.10.2023 19:51:07</t>
  </si>
  <si>
    <t>15.10.2023 19:51:09</t>
  </si>
  <si>
    <t>15.10.2023 19:51:10</t>
  </si>
  <si>
    <t>15.10.2023 19:51:12</t>
  </si>
  <si>
    <t>15.10.2023 19:54:46</t>
  </si>
  <si>
    <t>15.10.2023 19:54:48</t>
  </si>
  <si>
    <t>15.10.2023 19:54:49</t>
  </si>
  <si>
    <t>15.10.2023 19:54:51</t>
  </si>
  <si>
    <t>15.10.2023 19:54:52</t>
  </si>
  <si>
    <t>15.10.2023 19:54:54</t>
  </si>
  <si>
    <t>15.10.2023 19:54:55</t>
  </si>
  <si>
    <t>15.10.2023 19:54:57</t>
  </si>
  <si>
    <t>15.10.2023 19:54:58</t>
  </si>
  <si>
    <t>15.10.2023 19:55:51</t>
  </si>
  <si>
    <t>15.10.2023 19:55:52</t>
  </si>
  <si>
    <t>15.10.2023 19:55:54</t>
  </si>
  <si>
    <t>15.10.2023 19:55:55</t>
  </si>
  <si>
    <t>15.10.2023 19:55:57</t>
  </si>
  <si>
    <t>15.10.2023 19:55:58</t>
  </si>
  <si>
    <t>15.10.2023 19:59:55</t>
  </si>
  <si>
    <t>15.10.2023 19:59:58</t>
  </si>
  <si>
    <t>15.10.2023 20:00:00</t>
  </si>
  <si>
    <t>15.10.2023 20:00:01</t>
  </si>
  <si>
    <t>15.10.2023 20:00:03</t>
  </si>
  <si>
    <t>15.10.2023 20:00:04</t>
  </si>
  <si>
    <t>15.10.2023 20:00:06</t>
  </si>
  <si>
    <t>15.10.2023 20:05:43</t>
  </si>
  <si>
    <t>15.10.2023 20:05:45</t>
  </si>
  <si>
    <t>15.10.2023 20:05:46</t>
  </si>
  <si>
    <t>15.10.2023 20:05:48</t>
  </si>
  <si>
    <t>15.10.2023 20:05:49</t>
  </si>
  <si>
    <t>15.10.2023 20:05:51</t>
  </si>
  <si>
    <t>15.10.2023 20:05:52</t>
  </si>
  <si>
    <t>15.10.2023 20:06:48</t>
  </si>
  <si>
    <t>15.10.2023 20:06:51</t>
  </si>
  <si>
    <t>15.10.2023 20:08:55</t>
  </si>
  <si>
    <t>15.10.2023 20:08:58</t>
  </si>
  <si>
    <t>15.10.2023 20:08:59</t>
  </si>
  <si>
    <t>15.10.2023 20:09:01</t>
  </si>
  <si>
    <t>15.10.2023 20:09:02</t>
  </si>
  <si>
    <t>15.10.2023 20:09:04</t>
  </si>
  <si>
    <t>15.10.2023 20:09:05</t>
  </si>
  <si>
    <t>15.10.2023 20:09:08</t>
  </si>
  <si>
    <t>15.10.2023 20:10:47</t>
  </si>
  <si>
    <t>15.10.2023 20:10:49</t>
  </si>
  <si>
    <t>15.10.2023 20:10:50</t>
  </si>
  <si>
    <t>15.10.2023 20:10:52</t>
  </si>
  <si>
    <t>15.10.2023 20:10:53</t>
  </si>
  <si>
    <t>15.10.2023 20:11:29</t>
  </si>
  <si>
    <t>15.10.2023 20:11:31</t>
  </si>
  <si>
    <t>15.10.2023 20:11:32</t>
  </si>
  <si>
    <t>15.10.2023 20:11:34</t>
  </si>
  <si>
    <t>15.10.2023 20:11:35</t>
  </si>
  <si>
    <t>15.10.2023 20:12:02</t>
  </si>
  <si>
    <t>15.10.2023 20:12:04</t>
  </si>
  <si>
    <t>15.10.2023 20:12:05</t>
  </si>
  <si>
    <t>15.10.2023 20:12:07</t>
  </si>
  <si>
    <t>15.10.2023 20:12:08</t>
  </si>
  <si>
    <t>15.10.2023 20:12:10</t>
  </si>
  <si>
    <t>15.10.2023 20:12:11</t>
  </si>
  <si>
    <t>15.10.2023 20:12:13</t>
  </si>
  <si>
    <t>15.10.2023 20:12:16</t>
  </si>
  <si>
    <t>15.10.2023 20:17:22</t>
  </si>
  <si>
    <t>15.10.2023 20:17:23</t>
  </si>
  <si>
    <t>15.10.2023 20:17:25</t>
  </si>
  <si>
    <t>15.10.2023 20:17:26</t>
  </si>
  <si>
    <t>15.10.2023 20:17:28</t>
  </si>
  <si>
    <t>15.10.2023 20:17:29</t>
  </si>
  <si>
    <t>15.10.2023 20:17:31</t>
  </si>
  <si>
    <t>15.10.2023 20:19:34</t>
  </si>
  <si>
    <t>15.10.2023 20:19:35</t>
  </si>
  <si>
    <t>15.10.2023 20:19:37</t>
  </si>
  <si>
    <t>15.10.2023 20:19:38</t>
  </si>
  <si>
    <t>15.10.2023 20:19:40</t>
  </si>
  <si>
    <t>15.10.2023 20:22:01</t>
  </si>
  <si>
    <t>15.10.2023 20:22:04</t>
  </si>
  <si>
    <t>15.10.2023 20:22:05</t>
  </si>
  <si>
    <t>15.10.2023 20:22:07</t>
  </si>
  <si>
    <t>15.10.2023 20:22:08</t>
  </si>
  <si>
    <t>15.10.2023 20:22:10</t>
  </si>
  <si>
    <t>15.10.2023 20:25:37</t>
  </si>
  <si>
    <t>15.10.2023 20:25:38</t>
  </si>
  <si>
    <t>15.10.2023 20:25:40</t>
  </si>
  <si>
    <t>15.10.2023 20:25:41</t>
  </si>
  <si>
    <t>15.10.2023 20:25:43</t>
  </si>
  <si>
    <t>15.10.2023 20:25:46</t>
  </si>
  <si>
    <t>15.10.2023 20:27:59</t>
  </si>
  <si>
    <t>15.10.2023 20:28:01</t>
  </si>
  <si>
    <t>15.10.2023 20:28:02</t>
  </si>
  <si>
    <t>15.10.2023 20:28:04</t>
  </si>
  <si>
    <t>15.10.2023 20:36:07</t>
  </si>
  <si>
    <t>15.10.2023 20:36:08</t>
  </si>
  <si>
    <t>15.10.2023 20:36:10</t>
  </si>
  <si>
    <t>15.10.2023 20:36:11</t>
  </si>
  <si>
    <t>15.10.2023 20:36:13</t>
  </si>
  <si>
    <t>15.10.2023 20:36:14</t>
  </si>
  <si>
    <t>15.10.2023 20:37:32</t>
  </si>
  <si>
    <t>15.10.2023 20:37:34</t>
  </si>
  <si>
    <t>15.10.2023 20:37:35</t>
  </si>
  <si>
    <t>15.10.2023 20:37:37</t>
  </si>
  <si>
    <t>15.10.2023 20:37:38</t>
  </si>
  <si>
    <t>15.10.2023 20:37:41</t>
  </si>
  <si>
    <t>15.10.2023 20:42:47</t>
  </si>
  <si>
    <t>15.10.2023 20:42:52</t>
  </si>
  <si>
    <t>15.10.2023 20:43:53</t>
  </si>
  <si>
    <t>15.10.2023 20:43:55</t>
  </si>
  <si>
    <t>15.10.2023 20:43:56</t>
  </si>
  <si>
    <t>15.10.2023 20:43:58</t>
  </si>
  <si>
    <t>15.10.2023 20:44:34</t>
  </si>
  <si>
    <t>15.10.2023 20:44:35</t>
  </si>
  <si>
    <t>15.10.2023 20:44:37</t>
  </si>
  <si>
    <t>15.10.2023 20:44:38</t>
  </si>
  <si>
    <t>15.10.2023 20:44:40</t>
  </si>
  <si>
    <t>15.10.2023 20:44:49</t>
  </si>
  <si>
    <t>15.10.2023 20:44:50</t>
  </si>
  <si>
    <t>15.10.2023 20:44:52</t>
  </si>
  <si>
    <t>15.10.2023 20:44:53</t>
  </si>
  <si>
    <t>15.10.2023 20:45:43</t>
  </si>
  <si>
    <t>15.10.2023 20:45:44</t>
  </si>
  <si>
    <t>15.10.2023 20:45:46</t>
  </si>
  <si>
    <t>15.10.2023 20:47:46</t>
  </si>
  <si>
    <t>15.10.2023 20:47:47</t>
  </si>
  <si>
    <t>15.10.2023 20:47:49</t>
  </si>
  <si>
    <t>15.10.2023 20:48:32</t>
  </si>
  <si>
    <t>15.10.2023 20:48:34</t>
  </si>
  <si>
    <t>15.10.2023 20:48:35</t>
  </si>
  <si>
    <t>15.10.2023 20:48:37</t>
  </si>
  <si>
    <t>15.10.2023 20:49:08</t>
  </si>
  <si>
    <t>15.10.2023 20:49:10</t>
  </si>
  <si>
    <t>15.10.2023 20:49:11</t>
  </si>
  <si>
    <t>15.10.2023 20:49:13</t>
  </si>
  <si>
    <t>15.10.2023 20:49:16</t>
  </si>
  <si>
    <t>15.10.2023 20:58:32</t>
  </si>
  <si>
    <t>15.10.2023 20:58:34</t>
  </si>
  <si>
    <t>15.10.2023 20:58:35</t>
  </si>
  <si>
    <t>15.10.2023 20:58:37</t>
  </si>
  <si>
    <t>15.10.2023 20:58:38</t>
  </si>
  <si>
    <t>15.10.2023 21:01:14</t>
  </si>
  <si>
    <t>15.10.2023 21:01:16</t>
  </si>
  <si>
    <t>15.10.2023 21:01:17</t>
  </si>
  <si>
    <t>15.10.2023 21:01:19</t>
  </si>
  <si>
    <t>15.10.2023 21:01:20</t>
  </si>
  <si>
    <t>15.10.2023 21:01:22</t>
  </si>
  <si>
    <t>15.10.2023 21:02:10</t>
  </si>
  <si>
    <t>15.10.2023 21:02:11</t>
  </si>
  <si>
    <t>15.10.2023 21:02:12</t>
  </si>
  <si>
    <t>15.10.2023 21:02:14</t>
  </si>
  <si>
    <t>15.10.2023 21:03:03</t>
  </si>
  <si>
    <t>15.10.2023 21:03:05</t>
  </si>
  <si>
    <t>15.10.2023 21:03:06</t>
  </si>
  <si>
    <t>15.10.2023 21:03:08</t>
  </si>
  <si>
    <t>15.10.2023 21:03:09</t>
  </si>
  <si>
    <t>15.10.2023 21:03:11</t>
  </si>
  <si>
    <t>15.10.2023 21:03:12</t>
  </si>
  <si>
    <t>15.10.2023 21:05:09</t>
  </si>
  <si>
    <t>15.10.2023 21:05:11</t>
  </si>
  <si>
    <t>15.10.2023 21:05:12</t>
  </si>
  <si>
    <t>15.10.2023 21:05:14</t>
  </si>
  <si>
    <t>15.10.2023 21:08:15</t>
  </si>
  <si>
    <t>15.10.2023 21:08:17</t>
  </si>
  <si>
    <t>15.10.2023 21:08:18</t>
  </si>
  <si>
    <t>15.10.2023 21:08:20</t>
  </si>
  <si>
    <t>15.10.2023 21:08:21</t>
  </si>
  <si>
    <t>15.10.2023 21:08:23</t>
  </si>
  <si>
    <t>15.10.2023 21:08:24</t>
  </si>
  <si>
    <t>15.10.2023 21:19:35</t>
  </si>
  <si>
    <t>15.10.2023 21:19:36</t>
  </si>
  <si>
    <t>15.10.2023 21:19:38</t>
  </si>
  <si>
    <t>15.10.2023 21:23:20</t>
  </si>
  <si>
    <t>15.10.2023 21:23:21</t>
  </si>
  <si>
    <t>15.10.2023 21:23:23</t>
  </si>
  <si>
    <t>15.10.2023 21:23:24</t>
  </si>
  <si>
    <t>15.10.2023 21:23:35</t>
  </si>
  <si>
    <t>15.10.2023 21:23:36</t>
  </si>
  <si>
    <t>15.10.2023 21:23:38</t>
  </si>
  <si>
    <t>15.10.2023 21:23:39</t>
  </si>
  <si>
    <t>15.10.2023 21:23:41</t>
  </si>
  <si>
    <t>15.10.2023 21:25:29</t>
  </si>
  <si>
    <t>15.10.2023 21:25:30</t>
  </si>
  <si>
    <t>15.10.2023 21:25:32</t>
  </si>
  <si>
    <t>15.10.2023 21:25:33</t>
  </si>
  <si>
    <t>15.10.2023 21:25:35</t>
  </si>
  <si>
    <t>15.10.2023 21:25:36</t>
  </si>
  <si>
    <t>15.10.2023 21:25:41</t>
  </si>
  <si>
    <t>15.10.2023 21:25:42</t>
  </si>
  <si>
    <t>15.10.2023 21:25:44</t>
  </si>
  <si>
    <t>15.10.2023 21:25:45</t>
  </si>
  <si>
    <t>15.10.2023 21:25:47</t>
  </si>
  <si>
    <t>15.10.2023 21:25:48</t>
  </si>
  <si>
    <t>15.10.2023 21:26:17</t>
  </si>
  <si>
    <t>15.10.2023 21:26:20</t>
  </si>
  <si>
    <t>15.10.2023 21:26:21</t>
  </si>
  <si>
    <t>15.10.2023 21:26:23</t>
  </si>
  <si>
    <t>15.10.2023 21:26:24</t>
  </si>
  <si>
    <t>15.10.2023 21:27:00</t>
  </si>
  <si>
    <t>15.10.2023 21:27:02</t>
  </si>
  <si>
    <t>15.10.2023 21:27:03</t>
  </si>
  <si>
    <t>15.10.2023 21:27:05</t>
  </si>
  <si>
    <t>15.10.2023 21:29:29</t>
  </si>
  <si>
    <t>15.10.2023 21:29:30</t>
  </si>
  <si>
    <t>15.10.2023 21:29:33</t>
  </si>
  <si>
    <t>15.10.2023 21:29:35</t>
  </si>
  <si>
    <t>15.10.2023 21:29:36</t>
  </si>
  <si>
    <t>15.10.2023 21:30:24</t>
  </si>
  <si>
    <t>15.10.2023 21:30:26</t>
  </si>
  <si>
    <t>15.10.2023 21:30:27</t>
  </si>
  <si>
    <t>15.10.2023 21:30:39</t>
  </si>
  <si>
    <t>15.10.2023 21:30:41</t>
  </si>
  <si>
    <t>15.10.2023 21:30:42</t>
  </si>
  <si>
    <t>15.10.2023 21:30:44</t>
  </si>
  <si>
    <t>15.10.2023 21:30:45</t>
  </si>
  <si>
    <t>15.10.2023 21:31:51</t>
  </si>
  <si>
    <t>15.10.2023 21:31:53</t>
  </si>
  <si>
    <t>15.10.2023 21:31:54</t>
  </si>
  <si>
    <t>15.10.2023 21:31:56</t>
  </si>
  <si>
    <t>15.10.2023 21:31:57</t>
  </si>
  <si>
    <t>15.10.2023 21:31:59</t>
  </si>
  <si>
    <t>15.10.2023 21:42:12</t>
  </si>
  <si>
    <t>15.10.2023 21:42:14</t>
  </si>
  <si>
    <t>15.10.2023 21:42:15</t>
  </si>
  <si>
    <t>15.10.2023 21:42:41</t>
  </si>
  <si>
    <t>15.10.2023 21:42:42</t>
  </si>
  <si>
    <t>15.10.2023 21:42:44</t>
  </si>
  <si>
    <t>15.10.2023 21:42:45</t>
  </si>
  <si>
    <t>15.10.2023 22:07:33</t>
  </si>
  <si>
    <t>15.10.2023 22:07:35</t>
  </si>
  <si>
    <t>15.10.2023 22:07:36</t>
  </si>
  <si>
    <t>15.10.2023 22:07:38</t>
  </si>
  <si>
    <t>15.10.2023 22:07:41</t>
  </si>
  <si>
    <t>15.10.2023 22:30:42</t>
  </si>
  <si>
    <t>15.10.2023 22:30:44</t>
  </si>
  <si>
    <t>15.10.2023 22:30:45</t>
  </si>
  <si>
    <t>15.10.2023 22:30:47</t>
  </si>
  <si>
    <t>15.10.2023 22:30:48</t>
  </si>
  <si>
    <t>15.10.2023 22:30:50</t>
  </si>
  <si>
    <t>15.10.2023 22:44:45</t>
  </si>
  <si>
    <t>15.10.2023 22:44:46</t>
  </si>
  <si>
    <t>15.10.2023 22:44:48</t>
  </si>
  <si>
    <t>15.10.2023 22:44:49</t>
  </si>
  <si>
    <t>15.10.2023 22:44:51</t>
  </si>
  <si>
    <t>15.10.2023 22:49:46</t>
  </si>
  <si>
    <t>15.10.2023 22:49:48</t>
  </si>
  <si>
    <t>15.10.2023 22:49:49</t>
  </si>
  <si>
    <t>15.10.2023 22:49:51</t>
  </si>
  <si>
    <t>15.10.2023 22:49:52</t>
  </si>
  <si>
    <t>15.10.2023 22:49:54</t>
  </si>
  <si>
    <t>15.10.2023 22:50:13</t>
  </si>
  <si>
    <t>15.10.2023 22:50:15</t>
  </si>
  <si>
    <t>15.10.2023 22:50:16</t>
  </si>
  <si>
    <t>15.10.2023 22:50:18</t>
  </si>
  <si>
    <t>15.10.2023 22:50:19</t>
  </si>
  <si>
    <t>15.10.2023 22:50:21</t>
  </si>
  <si>
    <t>15.10.2023 22:51:49</t>
  </si>
  <si>
    <t>15.10.2023 22:51:51</t>
  </si>
  <si>
    <t>15.10.2023 22:51:52</t>
  </si>
  <si>
    <t>15.10.2023 22:51:54</t>
  </si>
  <si>
    <t>15.10.2023 22:51:55</t>
  </si>
  <si>
    <t>15.10.2023 22:51:57</t>
  </si>
  <si>
    <t>15.10.2023 22:56:09</t>
  </si>
  <si>
    <t>15.10.2023 22:56:10</t>
  </si>
  <si>
    <t>15.10.2023 22:56:12</t>
  </si>
  <si>
    <t>15.10.2023 22:56:13</t>
  </si>
  <si>
    <t>15.10.2023 22:56:15</t>
  </si>
  <si>
    <t>15.10.2023 22:56:16</t>
  </si>
  <si>
    <t>15.10.2023 22:56:18</t>
  </si>
  <si>
    <t>15.10.2023 23:10:03</t>
  </si>
  <si>
    <t>15.10.2023 23:10:04</t>
  </si>
  <si>
    <t>15.10.2023 23:10:06</t>
  </si>
  <si>
    <t>15.10.2023 23:10:07</t>
  </si>
  <si>
    <t>15.10.2023 23:15:34</t>
  </si>
  <si>
    <t>15.10.2023 23:15:36</t>
  </si>
  <si>
    <t>15.10.2023 23:15:37</t>
  </si>
  <si>
    <t>15.10.2023 23:15:39</t>
  </si>
  <si>
    <t>15.10.2023 23:15:40</t>
  </si>
  <si>
    <t>15.10.2023 23:15:42</t>
  </si>
  <si>
    <t>16.10.2023 00:15:01</t>
  </si>
  <si>
    <t>16.10.2023 00:15:03</t>
  </si>
  <si>
    <t>16.10.2023 00:15:04</t>
  </si>
  <si>
    <t>16.10.2023 00:15:06</t>
  </si>
  <si>
    <t>16.10.2023 00:52:48</t>
  </si>
  <si>
    <t>16.10.2023 00:54:07</t>
  </si>
  <si>
    <t>16.10.2023 00:54:09</t>
  </si>
  <si>
    <t>16.10.2023 00:54:10</t>
  </si>
  <si>
    <t>16.10.2023 00:58:40</t>
  </si>
  <si>
    <t>16.10.2023 01:11:54</t>
  </si>
  <si>
    <t>16.10.2023 01:11:55</t>
  </si>
  <si>
    <t>16.10.2023 01:11:57</t>
  </si>
  <si>
    <t>16.10.2023 01:11:58</t>
  </si>
  <si>
    <t>16.10.2023 01:12:00</t>
  </si>
  <si>
    <t>16.10.2023 01:12:01</t>
  </si>
  <si>
    <t>16.10.2023 01:23:28</t>
  </si>
  <si>
    <t>16.10.2023 01:23:30</t>
  </si>
  <si>
    <t>16.10.2023 01:23:31</t>
  </si>
  <si>
    <t>16.10.2023 01:23:33</t>
  </si>
  <si>
    <t>16.10.2023 01:45:28</t>
  </si>
  <si>
    <t>16.10.2023 01:45:30</t>
  </si>
  <si>
    <t>16.10.2023 01:45:31</t>
  </si>
  <si>
    <t>16.10.2023 01:45:33</t>
  </si>
  <si>
    <t>16.10.2023 02:16:36</t>
  </si>
  <si>
    <t>16.10.2023 02:16:37</t>
  </si>
  <si>
    <t>16.10.2023 02:16:39</t>
  </si>
  <si>
    <t>16.10.2023 02:16:40</t>
  </si>
  <si>
    <t>16.10.2023 02:16:42</t>
  </si>
  <si>
    <t>16.10.2023 02:16:46</t>
  </si>
  <si>
    <t>16.10.2023 03:07:19</t>
  </si>
  <si>
    <t>16.10.2023 03:14:18</t>
  </si>
  <si>
    <t>16.10.2023 03:28:13</t>
  </si>
  <si>
    <t>16.10.2023 03:28:15</t>
  </si>
  <si>
    <t>16.10.2023 03:28:16</t>
  </si>
  <si>
    <t>16.10.2023 03:28:18</t>
  </si>
  <si>
    <t>16.10.2023 03:28:19</t>
  </si>
  <si>
    <t>16.10.2023 03:28:21</t>
  </si>
  <si>
    <t>16.10.2023 03:52:09</t>
  </si>
  <si>
    <t>16.10.2023 03:52:10</t>
  </si>
  <si>
    <t>16.10.2023 03:52:12</t>
  </si>
  <si>
    <t>16.10.2023 03:52:13</t>
  </si>
  <si>
    <t>16.10.2023 03:55:43</t>
  </si>
  <si>
    <t>16.10.2023 03:55:45</t>
  </si>
  <si>
    <t>16.10.2023 03:55:46</t>
  </si>
  <si>
    <t>16.10.2023 03:55:48</t>
  </si>
  <si>
    <t>16.10.2023 04:02:16</t>
  </si>
  <si>
    <t>16.10.2023 04:02:18</t>
  </si>
  <si>
    <t>16.10.2023 04:02:19</t>
  </si>
  <si>
    <t>16.10.2023 04:02:21</t>
  </si>
  <si>
    <t>16.10.2023 04:10:55</t>
  </si>
  <si>
    <t>16.10.2023 04:10:58</t>
  </si>
  <si>
    <t>16.10.2023 04:11:00</t>
  </si>
  <si>
    <t>16.10.2023 04:11:01</t>
  </si>
  <si>
    <t>16.10.2023 04:11:03</t>
  </si>
  <si>
    <t>16.10.2023 04:11:04</t>
  </si>
  <si>
    <t>16.10.2023 04:11:06</t>
  </si>
  <si>
    <t>16.10.2023 04:11:07</t>
  </si>
  <si>
    <t>16.10.2023 04:13:15</t>
  </si>
  <si>
    <t>16.10.2023 04:13:16</t>
  </si>
  <si>
    <t>16.10.2023 04:13:18</t>
  </si>
  <si>
    <t>16.10.2023 04:13:19</t>
  </si>
  <si>
    <t>16.10.2023 04:28:31</t>
  </si>
  <si>
    <t>16.10.2023 04:28:33</t>
  </si>
  <si>
    <t>16.10.2023 04:28:34</t>
  </si>
  <si>
    <t>16.10.2023 04:28:36</t>
  </si>
  <si>
    <t>16.10.2023 04:37:40</t>
  </si>
  <si>
    <t>16.10.2023 04:37:42</t>
  </si>
  <si>
    <t>16.10.2023 04:37:43</t>
  </si>
  <si>
    <t>16.10.2023 04:37:45</t>
  </si>
  <si>
    <t>16.10.2023 04:37:46</t>
  </si>
  <si>
    <t>16.10.2023 04:49:45</t>
  </si>
  <si>
    <t>16.10.2023 04:49:46</t>
  </si>
  <si>
    <t>16.10.2023 04:49:48</t>
  </si>
  <si>
    <t>16.10.2023 04:49:49</t>
  </si>
  <si>
    <t>16.10.2023 04:49:51</t>
  </si>
  <si>
    <t>16.10.2023 04:49:52</t>
  </si>
  <si>
    <t>16.10.2023 04:52:57</t>
  </si>
  <si>
    <t>16.10.2023 04:52:58</t>
  </si>
  <si>
    <t>16.10.2023 04:53:00</t>
  </si>
  <si>
    <t>16.10.2023 04:53:01</t>
  </si>
  <si>
    <t>16.10.2023 04:53:03</t>
  </si>
  <si>
    <t>16.10.2023 04:59:03</t>
  </si>
  <si>
    <t>16.10.2023 04:59:04</t>
  </si>
  <si>
    <t>16.10.2023 04:59:06</t>
  </si>
  <si>
    <t>16.10.2023 04:59:07</t>
  </si>
  <si>
    <t>16.10.2023 04:59:10</t>
  </si>
  <si>
    <t>16.10.2023 05:02:21</t>
  </si>
  <si>
    <t>16.10.2023 05:02:22</t>
  </si>
  <si>
    <t>16.10.2023 05:02:24</t>
  </si>
  <si>
    <t>16.10.2023 05:05:55</t>
  </si>
  <si>
    <t>16.10.2023 05:05:57</t>
  </si>
  <si>
    <t>16.10.2023 05:05:58</t>
  </si>
  <si>
    <t>16.10.2023 05:06:00</t>
  </si>
  <si>
    <t>16.10.2023 05:12:01</t>
  </si>
  <si>
    <t>16.10.2023 05:12:03</t>
  </si>
  <si>
    <t>16.10.2023 05:12:04</t>
  </si>
  <si>
    <t>16.10.2023 05:12:06</t>
  </si>
  <si>
    <t>16.10.2023 05:12:09</t>
  </si>
  <si>
    <t>16.10.2023 05:14:01</t>
  </si>
  <si>
    <t>16.10.2023 05:14:04</t>
  </si>
  <si>
    <t>16.10.2023 05:14:06</t>
  </si>
  <si>
    <t>16.10.2023 05:14:07</t>
  </si>
  <si>
    <t>16.10.2023 05:14:09</t>
  </si>
  <si>
    <t>16.10.2023 05:14:10</t>
  </si>
  <si>
    <t>16.10.2023 05:16:07</t>
  </si>
  <si>
    <t>16.10.2023 05:16:09</t>
  </si>
  <si>
    <t>16.10.2023 05:16:10</t>
  </si>
  <si>
    <t>16.10.2023 05:16:12</t>
  </si>
  <si>
    <t>16.10.2023 05:23:01</t>
  </si>
  <si>
    <t>16.10.2023 05:23:04</t>
  </si>
  <si>
    <t>16.10.2023 05:23:06</t>
  </si>
  <si>
    <t>16.10.2023 05:23:07</t>
  </si>
  <si>
    <t>16.10.2023 05:23:09</t>
  </si>
  <si>
    <t>16.10.2023 05:28:07</t>
  </si>
  <si>
    <t>16.10.2023 05:28:09</t>
  </si>
  <si>
    <t>16.10.2023 05:28:10</t>
  </si>
  <si>
    <t>16.10.2023 05:28:12</t>
  </si>
  <si>
    <t>16.10.2023 05:28:15</t>
  </si>
  <si>
    <t>16.10.2023 05:28:36</t>
  </si>
  <si>
    <t>16.10.2023 05:28:37</t>
  </si>
  <si>
    <t>16.10.2023 05:28:39</t>
  </si>
  <si>
    <t>16.10.2023 05:28:40</t>
  </si>
  <si>
    <t>16.10.2023 05:28:42</t>
  </si>
  <si>
    <t>16.10.2023 05:28:43</t>
  </si>
  <si>
    <t>16.10.2023 05:34:52</t>
  </si>
  <si>
    <t>16.10.2023 05:34:54</t>
  </si>
  <si>
    <t>16.10.2023 05:34:57</t>
  </si>
  <si>
    <t>16.10.2023 05:35:00</t>
  </si>
  <si>
    <t>16.10.2023 05:35:03</t>
  </si>
  <si>
    <t>16.10.2023 05:35:04</t>
  </si>
  <si>
    <t>16.10.2023 05:35:06</t>
  </si>
  <si>
    <t>16.10.2023 05:35:07</t>
  </si>
  <si>
    <t>16.10.2023 05:37:22</t>
  </si>
  <si>
    <t>16.10.2023 05:37:24</t>
  </si>
  <si>
    <t>16.10.2023 05:37:25</t>
  </si>
  <si>
    <t>16.10.2023 05:37:27</t>
  </si>
  <si>
    <t>16.10.2023 05:37:28</t>
  </si>
  <si>
    <t>16.10.2023 05:37:30</t>
  </si>
  <si>
    <t>16.10.2023 05:38:18</t>
  </si>
  <si>
    <t>16.10.2023 05:38:19</t>
  </si>
  <si>
    <t>16.10.2023 05:38:21</t>
  </si>
  <si>
    <t>16.10.2023 05:38:22</t>
  </si>
  <si>
    <t>16.10.2023 05:38:24</t>
  </si>
  <si>
    <t>16.10.2023 05:38:27</t>
  </si>
  <si>
    <t>16.10.2023 05:44:33</t>
  </si>
  <si>
    <t>16.10.2023 05:44:34</t>
  </si>
  <si>
    <t>16.10.2023 05:44:36</t>
  </si>
  <si>
    <t>16.10.2023 05:44:37</t>
  </si>
  <si>
    <t>16.10.2023 05:44:39</t>
  </si>
  <si>
    <t>16.10.2023 05:51:24</t>
  </si>
  <si>
    <t>16.10.2023 05:51:25</t>
  </si>
  <si>
    <t>16.10.2023 05:51:27</t>
  </si>
  <si>
    <t>16.10.2023 05:51:28</t>
  </si>
  <si>
    <t>16.10.2023 05:51:30</t>
  </si>
  <si>
    <t>16.10.2023 05:55:34</t>
  </si>
  <si>
    <t>16.10.2023 05:55:36</t>
  </si>
  <si>
    <t>16.10.2023 05:55:37</t>
  </si>
  <si>
    <t>16.10.2023 05:55:39</t>
  </si>
  <si>
    <t>16.10.2023 05:55:40</t>
  </si>
  <si>
    <t>16.10.2023 05:57:58</t>
  </si>
  <si>
    <t>16.10.2023 05:58:00</t>
  </si>
  <si>
    <t>16.10.2023 05:58:01</t>
  </si>
  <si>
    <t>16.10.2023 05:58:03</t>
  </si>
  <si>
    <t>16.10.2023 05:58:07</t>
  </si>
  <si>
    <t>16.10.2023 05:58:09</t>
  </si>
  <si>
    <t>16.10.2023 05:58:10</t>
  </si>
  <si>
    <t>16.10.2023 05:58:12</t>
  </si>
  <si>
    <t>16.10.2023 05:58:16</t>
  </si>
  <si>
    <t>16.10.2023 05:58:18</t>
  </si>
  <si>
    <t>16.10.2023 05:58:19</t>
  </si>
  <si>
    <t>16.10.2023 05:58:21</t>
  </si>
  <si>
    <t>16.10.2023 05:58:22</t>
  </si>
  <si>
    <t>16.10.2023 05:58:24</t>
  </si>
  <si>
    <t>16.10.2023 05:59:24</t>
  </si>
  <si>
    <t>16.10.2023 05:59:25</t>
  </si>
  <si>
    <t>16.10.2023 05:59:26</t>
  </si>
  <si>
    <t>16.10.2023 06:00:34</t>
  </si>
  <si>
    <t>16.10.2023 06:00:35</t>
  </si>
  <si>
    <t>16.10.2023 06:00:37</t>
  </si>
  <si>
    <t>16.10.2023 06:00:38</t>
  </si>
  <si>
    <t>16.10.2023 06:00:40</t>
  </si>
  <si>
    <t>16.10.2023 06:01:50</t>
  </si>
  <si>
    <t>16.10.2023 06:01:52</t>
  </si>
  <si>
    <t>16.10.2023 06:01:53</t>
  </si>
  <si>
    <t>16.10.2023 06:01:55</t>
  </si>
  <si>
    <t>16.10.2023 06:01:56</t>
  </si>
  <si>
    <t>16.10.2023 06:03:11</t>
  </si>
  <si>
    <t>16.10.2023 06:03:19</t>
  </si>
  <si>
    <t>16.10.2023 06:03:20</t>
  </si>
  <si>
    <t>16.10.2023 06:03:43</t>
  </si>
  <si>
    <t>16.10.2023 06:03:44</t>
  </si>
  <si>
    <t>16.10.2023 06:03:46</t>
  </si>
  <si>
    <t>16.10.2023 06:03:47</t>
  </si>
  <si>
    <t>16.10.2023 06:03:49</t>
  </si>
  <si>
    <t>16.10.2023 06:03:50</t>
  </si>
  <si>
    <t>16.10.2023 06:03:52</t>
  </si>
  <si>
    <t>16.10.2023 06:03:53</t>
  </si>
  <si>
    <t>16.10.2023 06:04:58</t>
  </si>
  <si>
    <t>16.10.2023 06:04:59</t>
  </si>
  <si>
    <t>16.10.2023 06:05:01</t>
  </si>
  <si>
    <t>16.10.2023 06:05:02</t>
  </si>
  <si>
    <t>16.10.2023 06:05:04</t>
  </si>
  <si>
    <t>16.10.2023 06:05:05</t>
  </si>
  <si>
    <t>16.10.2023 06:05:07</t>
  </si>
  <si>
    <t>16.10.2023 06:05:49</t>
  </si>
  <si>
    <t>16.10.2023 06:05:50</t>
  </si>
  <si>
    <t>16.10.2023 06:05:52</t>
  </si>
  <si>
    <t>16.10.2023 06:05:53</t>
  </si>
  <si>
    <t>16.10.2023 06:06:46</t>
  </si>
  <si>
    <t>16.10.2023 06:06:47</t>
  </si>
  <si>
    <t>16.10.2023 06:06:49</t>
  </si>
  <si>
    <t>16.10.2023 06:06:50</t>
  </si>
  <si>
    <t>16.10.2023 06:06:52</t>
  </si>
  <si>
    <t>16.10.2023 06:06:53</t>
  </si>
  <si>
    <t>16.10.2023 06:12:19</t>
  </si>
  <si>
    <t>16.10.2023 06:12:20</t>
  </si>
  <si>
    <t>16.10.2023 06:12:22</t>
  </si>
  <si>
    <t>16.10.2023 06:12:23</t>
  </si>
  <si>
    <t>16.10.2023 06:12:25</t>
  </si>
  <si>
    <t>16.10.2023 06:16:37</t>
  </si>
  <si>
    <t>16.10.2023 06:16:38</t>
  </si>
  <si>
    <t>16.10.2023 06:16:40</t>
  </si>
  <si>
    <t>16.10.2023 06:16:41</t>
  </si>
  <si>
    <t>16.10.2023 06:16:43</t>
  </si>
  <si>
    <t>16.10.2023 06:18:05</t>
  </si>
  <si>
    <t>16.10.2023 06:18:07</t>
  </si>
  <si>
    <t>16.10.2023 06:18:08</t>
  </si>
  <si>
    <t>16.10.2023 06:18:10</t>
  </si>
  <si>
    <t>16.10.2023 06:18:11</t>
  </si>
  <si>
    <t>16.10.2023 06:18:13</t>
  </si>
  <si>
    <t>16.10.2023 06:18:14</t>
  </si>
  <si>
    <t>16.10.2023 06:20:47</t>
  </si>
  <si>
    <t>16.10.2023 06:20:49</t>
  </si>
  <si>
    <t>16.10.2023 06:20:50</t>
  </si>
  <si>
    <t>16.10.2023 06:20:52</t>
  </si>
  <si>
    <t>16.10.2023 06:21:23</t>
  </si>
  <si>
    <t>16.10.2023 06:21:25</t>
  </si>
  <si>
    <t>16.10.2023 06:21:26</t>
  </si>
  <si>
    <t>16.10.2023 06:21:28</t>
  </si>
  <si>
    <t>16.10.2023 06:21:29</t>
  </si>
  <si>
    <t>16.10.2023 06:22:17</t>
  </si>
  <si>
    <t>16.10.2023 06:22:19</t>
  </si>
  <si>
    <t>16.10.2023 06:22:20</t>
  </si>
  <si>
    <t>16.10.2023 06:22:22</t>
  </si>
  <si>
    <t>16.10.2023 06:22:23</t>
  </si>
  <si>
    <t>16.10.2023 06:22:25</t>
  </si>
  <si>
    <t>16.10.2023 06:22:34</t>
  </si>
  <si>
    <t>16.10.2023 06:22:35</t>
  </si>
  <si>
    <t>16.10.2023 06:22:37</t>
  </si>
  <si>
    <t>16.10.2023 06:22:38</t>
  </si>
  <si>
    <t>16.10.2023 06:25:19</t>
  </si>
  <si>
    <t>16.10.2023 06:25:20</t>
  </si>
  <si>
    <t>16.10.2023 06:25:22</t>
  </si>
  <si>
    <t>16.10.2023 06:25:23</t>
  </si>
  <si>
    <t>16.10.2023 06:25:25</t>
  </si>
  <si>
    <t>16.10.2023 06:25:26</t>
  </si>
  <si>
    <t>16.10.2023 06:25:28</t>
  </si>
  <si>
    <t>16.10.2023 06:26:56</t>
  </si>
  <si>
    <t>16.10.2023 06:26:58</t>
  </si>
  <si>
    <t>16.10.2023 06:26:59</t>
  </si>
  <si>
    <t>16.10.2023 06:27:01</t>
  </si>
  <si>
    <t>16.10.2023 06:27:04</t>
  </si>
  <si>
    <t>16.10.2023 06:27:37</t>
  </si>
  <si>
    <t>16.10.2023 06:27:38</t>
  </si>
  <si>
    <t>16.10.2023 06:27:40</t>
  </si>
  <si>
    <t>16.10.2023 06:27:41</t>
  </si>
  <si>
    <t>16.10.2023 06:28:17</t>
  </si>
  <si>
    <t>16.10.2023 06:28:19</t>
  </si>
  <si>
    <t>16.10.2023 06:28:20</t>
  </si>
  <si>
    <t>16.10.2023 06:28:22</t>
  </si>
  <si>
    <t>16.10.2023 06:28:23</t>
  </si>
  <si>
    <t>16.10.2023 06:29:41</t>
  </si>
  <si>
    <t>16.10.2023 06:29:43</t>
  </si>
  <si>
    <t>16.10.2023 06:29:44</t>
  </si>
  <si>
    <t>16.10.2023 06:29:49</t>
  </si>
  <si>
    <t>16.10.2023 06:29:50</t>
  </si>
  <si>
    <t>16.10.2023 06:29:52</t>
  </si>
  <si>
    <t>16.10.2023 06:29:53</t>
  </si>
  <si>
    <t>16.10.2023 06:29:55</t>
  </si>
  <si>
    <t>16.10.2023 06:29:56</t>
  </si>
  <si>
    <t>16.10.2023 06:29:58</t>
  </si>
  <si>
    <t>16.10.2023 06:29:59</t>
  </si>
  <si>
    <t>16.10.2023 06:30:01</t>
  </si>
  <si>
    <t>16.10.2023 06:33:35</t>
  </si>
  <si>
    <t>16.10.2023 06:33:37</t>
  </si>
  <si>
    <t>16.10.2023 06:33:38</t>
  </si>
  <si>
    <t>16.10.2023 06:33:40</t>
  </si>
  <si>
    <t>16.10.2023 06:33:41</t>
  </si>
  <si>
    <t>16.10.2023 06:33:44</t>
  </si>
  <si>
    <t>16.10.2023 06:33:46</t>
  </si>
  <si>
    <t>16.10.2023 06:35:43</t>
  </si>
  <si>
    <t>16.10.2023 06:35:44</t>
  </si>
  <si>
    <t>16.10.2023 06:35:46</t>
  </si>
  <si>
    <t>16.10.2023 06:35:47</t>
  </si>
  <si>
    <t>16.10.2023 06:35:49</t>
  </si>
  <si>
    <t>16.10.2023 06:35:50</t>
  </si>
  <si>
    <t>16.10.2023 06:36:08</t>
  </si>
  <si>
    <t>16.10.2023 06:36:10</t>
  </si>
  <si>
    <t>16.10.2023 06:36:11</t>
  </si>
  <si>
    <t>16.10.2023 06:36:13</t>
  </si>
  <si>
    <t>16.10.2023 06:36:14</t>
  </si>
  <si>
    <t>16.10.2023 06:36:16</t>
  </si>
  <si>
    <t>16.10.2023 06:36:17</t>
  </si>
  <si>
    <t>16.10.2023 06:36:44</t>
  </si>
  <si>
    <t>16.10.2023 06:36:47</t>
  </si>
  <si>
    <t>16.10.2023 06:36:49</t>
  </si>
  <si>
    <t>16.10.2023 06:36:50</t>
  </si>
  <si>
    <t>16.10.2023 06:36:52</t>
  </si>
  <si>
    <t>16.10.2023 06:36:53</t>
  </si>
  <si>
    <t>16.10.2023 06:36:55</t>
  </si>
  <si>
    <t>16.10.2023 06:36:56</t>
  </si>
  <si>
    <t>16.10.2023 06:38:34</t>
  </si>
  <si>
    <t>16.10.2023 06:38:35</t>
  </si>
  <si>
    <t>16.10.2023 06:38:37</t>
  </si>
  <si>
    <t>16.10.2023 06:38:38</t>
  </si>
  <si>
    <t>16.10.2023 06:38:40</t>
  </si>
  <si>
    <t>16.10.2023 06:38:59</t>
  </si>
  <si>
    <t>16.10.2023 06:39:11</t>
  </si>
  <si>
    <t>16.10.2023 06:39:16</t>
  </si>
  <si>
    <t>16.10.2023 06:39:17</t>
  </si>
  <si>
    <t>16.10.2023 06:39:19</t>
  </si>
  <si>
    <t>16.10.2023 06:39:20</t>
  </si>
  <si>
    <t>16.10.2023 06:39:22</t>
  </si>
  <si>
    <t>16.10.2023 06:39:23</t>
  </si>
  <si>
    <t>16.10.2023 06:40:02</t>
  </si>
  <si>
    <t>16.10.2023 06:40:04</t>
  </si>
  <si>
    <t>16.10.2023 06:40:05</t>
  </si>
  <si>
    <t>16.10.2023 06:40:07</t>
  </si>
  <si>
    <t>16.10.2023 06:40:08</t>
  </si>
  <si>
    <t>16.10.2023 06:40:16</t>
  </si>
  <si>
    <t>16.10.2023 06:40:17</t>
  </si>
  <si>
    <t>16.10.2023 06:40:19</t>
  </si>
  <si>
    <t>16.10.2023 06:40:20</t>
  </si>
  <si>
    <t>16.10.2023 06:40:22</t>
  </si>
  <si>
    <t>16.10.2023 06:40:23</t>
  </si>
  <si>
    <t>16.10.2023 06:40:43</t>
  </si>
  <si>
    <t>16.10.2023 06:40:44</t>
  </si>
  <si>
    <t>16.10.2023 06:40:47</t>
  </si>
  <si>
    <t>16.10.2023 06:40:50</t>
  </si>
  <si>
    <t>16.10.2023 06:41:05</t>
  </si>
  <si>
    <t>16.10.2023 06:41:07</t>
  </si>
  <si>
    <t>16.10.2023 06:41:08</t>
  </si>
  <si>
    <t>16.10.2023 06:41:10</t>
  </si>
  <si>
    <t>16.10.2023 06:41:11</t>
  </si>
  <si>
    <t>16.10.2023 06:41:13</t>
  </si>
  <si>
    <t>16.10.2023 06:41:14</t>
  </si>
  <si>
    <t>16.10.2023 06:41:16</t>
  </si>
  <si>
    <t>16.10.2023 06:42:07</t>
  </si>
  <si>
    <t>16.10.2023 06:42:08</t>
  </si>
  <si>
    <t>16.10.2023 06:42:10</t>
  </si>
  <si>
    <t>16.10.2023 06:42:11</t>
  </si>
  <si>
    <t>16.10.2023 06:42:13</t>
  </si>
  <si>
    <t>16.10.2023 06:44:28</t>
  </si>
  <si>
    <t>16.10.2023 06:44:29</t>
  </si>
  <si>
    <t>16.10.2023 06:44:31</t>
  </si>
  <si>
    <t>16.10.2023 06:44:32</t>
  </si>
  <si>
    <t>16.10.2023 06:44:34</t>
  </si>
  <si>
    <t>16.10.2023 06:44:56</t>
  </si>
  <si>
    <t>16.10.2023 06:44:58</t>
  </si>
  <si>
    <t>16.10.2023 06:44:59</t>
  </si>
  <si>
    <t>16.10.2023 06:45:02</t>
  </si>
  <si>
    <t>16.10.2023 06:45:04</t>
  </si>
  <si>
    <t>16.10.2023 06:45:05</t>
  </si>
  <si>
    <t>16.10.2023 06:45:43</t>
  </si>
  <si>
    <t>16.10.2023 06:45:44</t>
  </si>
  <si>
    <t>16.10.2023 06:45:47</t>
  </si>
  <si>
    <t>16.10.2023 06:45:49</t>
  </si>
  <si>
    <t>16.10.2023 06:45:50</t>
  </si>
  <si>
    <t>16.10.2023 06:48:23</t>
  </si>
  <si>
    <t>16.10.2023 06:48:25</t>
  </si>
  <si>
    <t>16.10.2023 06:48:26</t>
  </si>
  <si>
    <t>16.10.2023 06:48:28</t>
  </si>
  <si>
    <t>16.10.2023 06:48:31</t>
  </si>
  <si>
    <t>16.10.2023 06:49:26</t>
  </si>
  <si>
    <t>16.10.2023 06:49:28</t>
  </si>
  <si>
    <t>16.10.2023 06:49:29</t>
  </si>
  <si>
    <t>16.10.2023 06:49:58</t>
  </si>
  <si>
    <t>16.10.2023 06:49:59</t>
  </si>
  <si>
    <t>16.10.2023 06:50:01</t>
  </si>
  <si>
    <t>16.10.2023 06:50:02</t>
  </si>
  <si>
    <t>16.10.2023 06:50:04</t>
  </si>
  <si>
    <t>16.10.2023 06:50:07</t>
  </si>
  <si>
    <t>16.10.2023 06:50:38</t>
  </si>
  <si>
    <t>16.10.2023 06:50:40</t>
  </si>
  <si>
    <t>16.10.2023 06:50:41</t>
  </si>
  <si>
    <t>16.10.2023 06:50:43</t>
  </si>
  <si>
    <t>16.10.2023 06:50:46</t>
  </si>
  <si>
    <t>16.10.2023 06:50:56</t>
  </si>
  <si>
    <t>16.10.2023 06:50:58</t>
  </si>
  <si>
    <t>16.10.2023 06:50:59</t>
  </si>
  <si>
    <t>16.10.2023 06:51:01</t>
  </si>
  <si>
    <t>16.10.2023 06:51:04</t>
  </si>
  <si>
    <t>16.10.2023 06:51:14</t>
  </si>
  <si>
    <t>16.10.2023 06:51:16</t>
  </si>
  <si>
    <t>16.10.2023 06:51:17</t>
  </si>
  <si>
    <t>16.10.2023 06:51:19</t>
  </si>
  <si>
    <t>16.10.2023 06:51:20</t>
  </si>
  <si>
    <t>16.10.2023 06:51:50</t>
  </si>
  <si>
    <t>16.10.2023 06:51:52</t>
  </si>
  <si>
    <t>16.10.2023 06:51:53</t>
  </si>
  <si>
    <t>16.10.2023 06:51:55</t>
  </si>
  <si>
    <t>16.10.2023 06:51:56</t>
  </si>
  <si>
    <t>16.10.2023 06:53:16</t>
  </si>
  <si>
    <t>16.10.2023 06:53:17</t>
  </si>
  <si>
    <t>16.10.2023 06:53:19</t>
  </si>
  <si>
    <t>16.10.2023 06:53:20</t>
  </si>
  <si>
    <t>16.10.2023 06:53:22</t>
  </si>
  <si>
    <t>16.10.2023 06:53:23</t>
  </si>
  <si>
    <t>16.10.2023 06:54:02</t>
  </si>
  <si>
    <t>16.10.2023 06:54:04</t>
  </si>
  <si>
    <t>16.10.2023 06:54:05</t>
  </si>
  <si>
    <t>16.10.2023 06:54:07</t>
  </si>
  <si>
    <t>16.10.2023 06:54:08</t>
  </si>
  <si>
    <t>16.10.2023 06:55:40</t>
  </si>
  <si>
    <t>16.10.2023 06:55:41</t>
  </si>
  <si>
    <t>16.10.2023 06:55:43</t>
  </si>
  <si>
    <t>16.10.2023 06:55:44</t>
  </si>
  <si>
    <t>16.10.2023 06:55:46</t>
  </si>
  <si>
    <t>16.10.2023 06:55:47</t>
  </si>
  <si>
    <t>16.10.2023 06:55:49</t>
  </si>
  <si>
    <t>16.10.2023 06:55:50</t>
  </si>
  <si>
    <t>16.10.2023 06:55:52</t>
  </si>
  <si>
    <t>16.10.2023 06:55:53</t>
  </si>
  <si>
    <t>16.10.2023 06:57:26</t>
  </si>
  <si>
    <t>16.10.2023 06:57:58</t>
  </si>
  <si>
    <t>16.10.2023 06:57:59</t>
  </si>
  <si>
    <t>16.10.2023 06:58:01</t>
  </si>
  <si>
    <t>16.10.2023 06:58:02</t>
  </si>
  <si>
    <t>16.10.2023 07:00:04</t>
  </si>
  <si>
    <t>16.10.2023 07:00:05</t>
  </si>
  <si>
    <t>16.10.2023 07:00:07</t>
  </si>
  <si>
    <t>16.10.2023 07:00:13</t>
  </si>
  <si>
    <t>16.10.2023 07:01:52</t>
  </si>
  <si>
    <t>16.10.2023 07:01:53</t>
  </si>
  <si>
    <t>16.10.2023 07:01:54</t>
  </si>
  <si>
    <t>16.10.2023 07:02:39</t>
  </si>
  <si>
    <t>16.10.2023 07:02:48</t>
  </si>
  <si>
    <t>16.10.2023 07:03:26</t>
  </si>
  <si>
    <t>16.10.2023 07:04:02</t>
  </si>
  <si>
    <t>16.10.2023 07:04:05</t>
  </si>
  <si>
    <t>16.10.2023 07:04:21</t>
  </si>
  <si>
    <t>16.10.2023 07:05:08</t>
  </si>
  <si>
    <t>16.10.2023 07:05:09</t>
  </si>
  <si>
    <t>16.10.2023 07:05:11</t>
  </si>
  <si>
    <t>16.10.2023 07:06:06</t>
  </si>
  <si>
    <t>16.10.2023 07:06:34</t>
  </si>
  <si>
    <t>16.10.2023 07:06:35</t>
  </si>
  <si>
    <t>16.10.2023 07:06:36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</si>
  <si>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</si>
  <si>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</si>
  <si>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</si>
  <si>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</si>
  <si>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</si>
  <si>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</si>
  <si>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07:07:57</t>
  </si>
  <si>
    <t>16.10.2023 07:08:54</t>
  </si>
  <si>
    <t>16.10.2023 07:08:56</t>
  </si>
  <si>
    <t>16.10.2023 07:08:57</t>
  </si>
  <si>
    <t>16.10.2023 07:08:59</t>
  </si>
  <si>
    <t>16.10.2023 07:09:00</t>
  </si>
  <si>
    <t>16.10.2023 07:11:17</t>
  </si>
  <si>
    <t>16.10.2023 07:11:18</t>
  </si>
  <si>
    <t>16.10.2023 07:11:20</t>
  </si>
  <si>
    <t>16.10.2023 07:11:21</t>
  </si>
  <si>
    <t>16.10.2023 07:11:23</t>
  </si>
  <si>
    <t>16.10.2023 07:11:56</t>
  </si>
  <si>
    <t>16.10.2023 07:11:59</t>
  </si>
  <si>
    <t>16.10.2023 07:12:00</t>
  </si>
  <si>
    <t>16.10.2023 07:12:02</t>
  </si>
  <si>
    <t>16.10.2023 07:12:03</t>
  </si>
  <si>
    <t>16.10.2023 07:12:05</t>
  </si>
  <si>
    <t>16.10.2023 07:12:11</t>
  </si>
  <si>
    <t>16.10.2023 07:12:12</t>
  </si>
  <si>
    <t>16.10.2023 07:12:14</t>
  </si>
  <si>
    <t>16.10.2023 07:12:15</t>
  </si>
  <si>
    <t>16.10.2023 07:12:18</t>
  </si>
  <si>
    <t>16.10.2023 07:12:41</t>
  </si>
  <si>
    <t>16.10.2023 07:12:42</t>
  </si>
  <si>
    <t>16.10.2023 07:12:45</t>
  </si>
  <si>
    <t>16.10.2023 07:12:59</t>
  </si>
  <si>
    <t>16.10.2023 07:13:00</t>
  </si>
  <si>
    <t>16.10.2023 07:13:02</t>
  </si>
  <si>
    <t>16.10.2023 07:13:03</t>
  </si>
  <si>
    <t>16.10.2023 07:13:05</t>
  </si>
  <si>
    <t>16.10.2023 07:13:06</t>
  </si>
  <si>
    <t>16.10.2023 07:13:08</t>
  </si>
  <si>
    <t>16.10.2023 07:13:09</t>
  </si>
  <si>
    <t>16.10.2023 07:13:11</t>
  </si>
  <si>
    <t>16.10.2023 07:13:12</t>
  </si>
  <si>
    <t>16.10.2023 07:13:14</t>
  </si>
  <si>
    <t>16.10.2023 07:13:41</t>
  </si>
  <si>
    <t>16.10.2023 07:13:42</t>
  </si>
  <si>
    <t>16.10.2023 07:13:44</t>
  </si>
  <si>
    <t>16.10.2023 07:13:45</t>
  </si>
  <si>
    <t>16.10.2023 07:13:47</t>
  </si>
  <si>
    <t>16.10.2023 07:15:33</t>
  </si>
  <si>
    <t>16.10.2023 07:15:35</t>
  </si>
  <si>
    <t>16.10.2023 07:15:36</t>
  </si>
  <si>
    <t>16.10.2023 07:15:38</t>
  </si>
  <si>
    <t>16.10.2023 07:15:39</t>
  </si>
  <si>
    <t>16.10.2023 07:16:17</t>
  </si>
  <si>
    <t>16.10.2023 07:16:18</t>
  </si>
  <si>
    <t>16.10.2023 07:16:20</t>
  </si>
  <si>
    <t>16.10.2023 07:16:21</t>
  </si>
  <si>
    <t>16.10.2023 07:16:23</t>
  </si>
  <si>
    <t>16.10.2023 07:18:18</t>
  </si>
  <si>
    <t>16.10.2023 07:18:21</t>
  </si>
  <si>
    <t>16.10.2023 07:18:23</t>
  </si>
  <si>
    <t>16.10.2023 07:18:24</t>
  </si>
  <si>
    <t>16.10.2023 07:18:26</t>
  </si>
  <si>
    <t>16.10.2023 07:18:47</t>
  </si>
  <si>
    <t>16.10.2023 07:18:48</t>
  </si>
  <si>
    <t>16.10.2023 07:18:50</t>
  </si>
  <si>
    <t>16.10.2023 07:18:53</t>
  </si>
  <si>
    <t>16.10.2023 07:19:48</t>
  </si>
  <si>
    <t>16.10.2023 07:19:51</t>
  </si>
  <si>
    <t>16.10.2023 07:19:53</t>
  </si>
  <si>
    <t>16.10.2023 07:19:54</t>
  </si>
  <si>
    <t>16.10.2023 07:19:56</t>
  </si>
  <si>
    <t>16.10.2023 07:19:57</t>
  </si>
  <si>
    <t>16.10.2023 07:20:30</t>
  </si>
  <si>
    <t>16.10.2023 07:20:32</t>
  </si>
  <si>
    <t>16.10.2023 07:20:33</t>
  </si>
  <si>
    <t>16.10.2023 07:20:35</t>
  </si>
  <si>
    <t>16.10.2023 07:20:36</t>
  </si>
  <si>
    <t>16.10.2023 07:20:38</t>
  </si>
  <si>
    <t>16.10.2023 07:22:40</t>
  </si>
  <si>
    <t>16.10.2023 07:22:42</t>
  </si>
  <si>
    <t>16.10.2023 07:22:43</t>
  </si>
  <si>
    <t>16.10.2023 07:22:45</t>
  </si>
  <si>
    <t>16.10.2023 07:23:33</t>
  </si>
  <si>
    <t>16.10.2023 07:23:34</t>
  </si>
  <si>
    <t>16.10.2023 07:23:36</t>
  </si>
  <si>
    <t>16.10.2023 07:23:37</t>
  </si>
  <si>
    <t>16.10.2023 07:23:39</t>
  </si>
  <si>
    <t>16.10.2023 07:23:40</t>
  </si>
  <si>
    <t>16.10.2023 07:23:42</t>
  </si>
  <si>
    <t>16.10.2023 07:23:43</t>
  </si>
  <si>
    <t>16.10.2023 07:26:24</t>
  </si>
  <si>
    <t>16.10.2023 07:26:40</t>
  </si>
  <si>
    <t>16.10.2023 07:26:42</t>
  </si>
  <si>
    <t>16.10.2023 07:26:43</t>
  </si>
  <si>
    <t>16.10.2023 07:26:45</t>
  </si>
  <si>
    <t>16.10.2023 07:26:46</t>
  </si>
  <si>
    <t>16.10.2023 07:26:48</t>
  </si>
  <si>
    <t>16.10.2023 07:26:49</t>
  </si>
  <si>
    <t>16.10.2023 07:27:10</t>
  </si>
  <si>
    <t>16.10.2023 07:27:12</t>
  </si>
  <si>
    <t>16.10.2023 07:27:13</t>
  </si>
  <si>
    <t>16.10.2023 07:27:15</t>
  </si>
  <si>
    <t>16.10.2023 07:27:16</t>
  </si>
  <si>
    <t>16.10.2023 07:27:18</t>
  </si>
  <si>
    <t>16.10.2023 07:27:24</t>
  </si>
  <si>
    <t>16.10.2023 07:27:25</t>
  </si>
  <si>
    <t>16.10.2023 07:27:27</t>
  </si>
  <si>
    <t>16.10.2023 07:27:28</t>
  </si>
  <si>
    <t>16.10.2023 07:27:30</t>
  </si>
  <si>
    <t>16.10.2023 07:29:03</t>
  </si>
  <si>
    <t>16.10.2023 07:29:04</t>
  </si>
  <si>
    <t>16.10.2023 07:29:06</t>
  </si>
  <si>
    <t>16.10.2023 07:29:07</t>
  </si>
  <si>
    <t>16.10.2023 07:29:09</t>
  </si>
  <si>
    <t>16.10.2023 07:29:10</t>
  </si>
  <si>
    <t>16.10.2023 07:30:25</t>
  </si>
  <si>
    <t>16.10.2023 07:30:27</t>
  </si>
  <si>
    <t>16.10.2023 07:30:28</t>
  </si>
  <si>
    <t>16.10.2023 07:30:30</t>
  </si>
  <si>
    <t>16.10.2023 07:30:31</t>
  </si>
  <si>
    <t>16.10.2023 07:30:33</t>
  </si>
  <si>
    <t>16.10.2023 07:30:34</t>
  </si>
  <si>
    <t>16.10.2023 07:30:37</t>
  </si>
  <si>
    <t>16.10.2023 07:31:05</t>
  </si>
  <si>
    <t>16.10.2023 07:31:07</t>
  </si>
  <si>
    <t>16.10.2023 07:31:08</t>
  </si>
  <si>
    <t>16.10.2023 07:31:10</t>
  </si>
  <si>
    <t>16.10.2023 07:31:11</t>
  </si>
  <si>
    <t>16.10.2023 07:31:13</t>
  </si>
  <si>
    <t>16.10.2023 07:31:14</t>
  </si>
  <si>
    <t>16.10.2023 07:31:16</t>
  </si>
  <si>
    <t>16.10.2023 07:31:19</t>
  </si>
  <si>
    <t>16.10.2023 07:31:20</t>
  </si>
  <si>
    <t>16.10.2023 07:31:22</t>
  </si>
  <si>
    <t>16.10.2023 07:31:23</t>
  </si>
  <si>
    <t>16.10.2023 07:31:25</t>
  </si>
  <si>
    <t>16.10.2023 07:32:47</t>
  </si>
  <si>
    <t>16.10.2023 07:32:49</t>
  </si>
  <si>
    <t>16.10.2023 07:32:50</t>
  </si>
  <si>
    <t>16.10.2023 07:32:52</t>
  </si>
  <si>
    <t>16.10.2023 07:32:53</t>
  </si>
  <si>
    <t>16.10.2023 07:32:55</t>
  </si>
  <si>
    <t>16.10.2023 07:32:56</t>
  </si>
  <si>
    <t>16.10.2023 07:32:58</t>
  </si>
  <si>
    <t>16.10.2023 07:33:01</t>
  </si>
  <si>
    <t>16.10.2023 07:33:25</t>
  </si>
  <si>
    <t>16.10.2023 07:33:26</t>
  </si>
  <si>
    <t>16.10.2023 07:33:28</t>
  </si>
  <si>
    <t>16.10.2023 07:33:29</t>
  </si>
  <si>
    <t>16.10.2023 07:33:32</t>
  </si>
  <si>
    <t>16.10.2023 07:34:56</t>
  </si>
  <si>
    <t>16.10.2023 07:34:59</t>
  </si>
  <si>
    <t>16.10.2023 07:35:01</t>
  </si>
  <si>
    <t>16.10.2023 07:35:02</t>
  </si>
  <si>
    <t>16.10.2023 07:35:04</t>
  </si>
  <si>
    <t>16.10.2023 07:35:07</t>
  </si>
  <si>
    <t>16.10.2023 07:35:08</t>
  </si>
  <si>
    <t>16.10.2023 07:35:11</t>
  </si>
  <si>
    <t>16.10.2023 07:35:13</t>
  </si>
  <si>
    <t>16.10.2023 07:35:14</t>
  </si>
  <si>
    <t>16.10.2023 07:35:16</t>
  </si>
  <si>
    <t>16.10.2023 07:35:19</t>
  </si>
  <si>
    <t>16.10.2023 07:35:20</t>
  </si>
  <si>
    <t>16.10.2023 07:35:22</t>
  </si>
  <si>
    <t>16.10.2023 07:35:23</t>
  </si>
  <si>
    <t>16.10.2023 07:35:25</t>
  </si>
  <si>
    <t>16.10.2023 07:35:26</t>
  </si>
  <si>
    <t>16.10.2023 07:35:37</t>
  </si>
  <si>
    <t>16.10.2023 07:35:38</t>
  </si>
  <si>
    <t>16.10.2023 07:35:40</t>
  </si>
  <si>
    <t>16.10.2023 07:35:41</t>
  </si>
  <si>
    <t>16.10.2023 07:35:43</t>
  </si>
  <si>
    <t>16.10.2023 07:35:44</t>
  </si>
  <si>
    <t>16.10.2023 07:35:46</t>
  </si>
  <si>
    <t>16.10.2023 07:35:47</t>
  </si>
  <si>
    <t>16.10.2023 07:36:04</t>
  </si>
  <si>
    <t>16.10.2023 07:36:05</t>
  </si>
  <si>
    <t>16.10.2023 07:36:07</t>
  </si>
  <si>
    <t>16.10.2023 07:36:08</t>
  </si>
  <si>
    <t>16.10.2023 07:36:13</t>
  </si>
  <si>
    <t>16.10.2023 07:36:14</t>
  </si>
  <si>
    <t>16.10.2023 07:36:16</t>
  </si>
  <si>
    <t>16.10.2023 07:36:17</t>
  </si>
  <si>
    <t>16.10.2023 07:36:19</t>
  </si>
  <si>
    <t>16.10.2023 07:36:20</t>
  </si>
  <si>
    <t>16.10.2023 07:36:22</t>
  </si>
  <si>
    <t>16.10.2023 07:36:23</t>
  </si>
  <si>
    <t>16.10.2023 07:36:38</t>
  </si>
  <si>
    <t>16.10.2023 07:36:40</t>
  </si>
  <si>
    <t>16.10.2023 07:36:41</t>
  </si>
  <si>
    <t>16.10.2023 07:36:43</t>
  </si>
  <si>
    <t>16.10.2023 07:36:44</t>
  </si>
  <si>
    <t>16.10.2023 07:36:46</t>
  </si>
  <si>
    <t>16.10.2023 07:37:37</t>
  </si>
  <si>
    <t>16.10.2023 07:37:38</t>
  </si>
  <si>
    <t>16.10.2023 07:37:40</t>
  </si>
  <si>
    <t>16.10.2023 07:37:41</t>
  </si>
  <si>
    <t>16.10.2023 07:37:44</t>
  </si>
  <si>
    <t>16.10.2023 07:37:46</t>
  </si>
  <si>
    <t>16.10.2023 07:37:56</t>
  </si>
  <si>
    <t>16.10.2023 07:37:59</t>
  </si>
  <si>
    <t>16.10.2023 07:38:01</t>
  </si>
  <si>
    <t>16.10.2023 07:38:02</t>
  </si>
  <si>
    <t>16.10.2023 07:38:04</t>
  </si>
  <si>
    <t>16.10.2023 07:38:05</t>
  </si>
  <si>
    <t>16.10.2023 07:38:25</t>
  </si>
  <si>
    <t>16.10.2023 07:38:26</t>
  </si>
  <si>
    <t>16.10.2023 07:38:28</t>
  </si>
  <si>
    <t>16.10.2023 07:38:29</t>
  </si>
  <si>
    <t>16.10.2023 07:38:31</t>
  </si>
  <si>
    <t>16.10.2023 07:38:32</t>
  </si>
  <si>
    <t>16.10.2023 07:38:34</t>
  </si>
  <si>
    <t>16.10.2023 07:38:35</t>
  </si>
  <si>
    <t>16.10.2023 07:38:37</t>
  </si>
  <si>
    <t>16.10.2023 07:38:38</t>
  </si>
  <si>
    <t>16.10.2023 07:38:40</t>
  </si>
  <si>
    <t>16.10.2023 07:38:46</t>
  </si>
  <si>
    <t>16.10.2023 07:38:47</t>
  </si>
  <si>
    <t>16.10.2023 07:38:49</t>
  </si>
  <si>
    <t>16.10.2023 07:38:50</t>
  </si>
  <si>
    <t>16.10.2023 07:38:52</t>
  </si>
  <si>
    <t>16.10.2023 07:39:32</t>
  </si>
  <si>
    <t>16.10.2023 07:39:34</t>
  </si>
  <si>
    <t>16.10.2023 07:39:35</t>
  </si>
  <si>
    <t>16.10.2023 07:39:37</t>
  </si>
  <si>
    <t>16.10.2023 07:39:40</t>
  </si>
  <si>
    <t>16.10.2023 07:39:55</t>
  </si>
  <si>
    <t>16.10.2023 07:39:56</t>
  </si>
  <si>
    <t>16.10.2023 07:39:58</t>
  </si>
  <si>
    <t>16.10.2023 07:39:59</t>
  </si>
  <si>
    <t>16.10.2023 07:40:01</t>
  </si>
  <si>
    <t>16.10.2023 07:40:02</t>
  </si>
  <si>
    <t>16.10.2023 07:40:04</t>
  </si>
  <si>
    <t>16.10.2023 07:40:05</t>
  </si>
  <si>
    <t>16.10.2023 07:40:07</t>
  </si>
  <si>
    <t>16.10.2023 07:40:08</t>
  </si>
  <si>
    <t>16.10.2023 07:42:07</t>
  </si>
  <si>
    <t>16.10.2023 07:42:08</t>
  </si>
  <si>
    <t>16.10.2023 07:42:10</t>
  </si>
  <si>
    <t>16.10.2023 07:42:11</t>
  </si>
  <si>
    <t>16.10.2023 07:42:13</t>
  </si>
  <si>
    <t>16.10.2023 07:42:14</t>
  </si>
  <si>
    <t>16.10.2023 07:42:16</t>
  </si>
  <si>
    <t>16.10.2023 07:42:17</t>
  </si>
  <si>
    <t>16.10.2023 07:42:19</t>
  </si>
  <si>
    <t>16.10.2023 07:43:52</t>
  </si>
  <si>
    <t>16.10.2023 07:43:53</t>
  </si>
  <si>
    <t>16.10.2023 07:43:55</t>
  </si>
  <si>
    <t>16.10.2023 07:43:56</t>
  </si>
  <si>
    <t>16.10.2023 07:43:58</t>
  </si>
  <si>
    <t>16.10.2023 07:43:59</t>
  </si>
  <si>
    <t>16.10.2023 07:44:01</t>
  </si>
  <si>
    <t>16.10.2023 07:44:02</t>
  </si>
  <si>
    <t>16.10.2023 07:44:04</t>
  </si>
  <si>
    <t>16.10.2023 07:44:05</t>
  </si>
  <si>
    <t>16.10.2023 07:45:35</t>
  </si>
  <si>
    <t>16.10.2023 07:45:37</t>
  </si>
  <si>
    <t>16.10.2023 07:45:38</t>
  </si>
  <si>
    <t>16.10.2023 07:45:40</t>
  </si>
  <si>
    <t>16.10.2023 07:45:41</t>
  </si>
  <si>
    <t>16.10.2023 07:46:02</t>
  </si>
  <si>
    <t>16.10.2023 07:46:08</t>
  </si>
  <si>
    <t>16.10.2023 07:46:10</t>
  </si>
  <si>
    <t>16.10.2023 07:46:11</t>
  </si>
  <si>
    <t>16.10.2023 07:46:13</t>
  </si>
  <si>
    <t>16.10.2023 07:46:14</t>
  </si>
  <si>
    <t>16.10.2023 07:46:41</t>
  </si>
  <si>
    <t>16.10.2023 07:46:43</t>
  </si>
  <si>
    <t>16.10.2023 07:46:44</t>
  </si>
  <si>
    <t>16.10.2023 07:46:46</t>
  </si>
  <si>
    <t>16.10.2023 07:46:47</t>
  </si>
  <si>
    <t>16.10.2023 07:46:49</t>
  </si>
  <si>
    <t>16.10.2023 07:46:50</t>
  </si>
  <si>
    <t>16.10.2023 07:46:52</t>
  </si>
  <si>
    <t>16.10.2023 07:46:53</t>
  </si>
  <si>
    <t>16.10.2023 07:46:55</t>
  </si>
  <si>
    <t>16.10.2023 07:46:56</t>
  </si>
  <si>
    <t>16.10.2023 07:46:58</t>
  </si>
  <si>
    <t>16.10.2023 07:47:11</t>
  </si>
  <si>
    <t>16.10.2023 07:47:14</t>
  </si>
  <si>
    <t>16.10.2023 07:47:16</t>
  </si>
  <si>
    <t>16.10.2023 07:47:17</t>
  </si>
  <si>
    <t>16.10.2023 07:47:19</t>
  </si>
  <si>
    <t>16.10.2023 07:47:20</t>
  </si>
  <si>
    <t>16.10.2023 07:47:22</t>
  </si>
  <si>
    <t>16.10.2023 07:47:23</t>
  </si>
  <si>
    <t>16.10.2023 07:48:20</t>
  </si>
  <si>
    <t>16.10.2023 07:48:22</t>
  </si>
  <si>
    <t>16.10.2023 07:48:23</t>
  </si>
  <si>
    <t>16.10.2023 07:48:25</t>
  </si>
  <si>
    <t>16.10.2023 07:48:26</t>
  </si>
  <si>
    <t>16.10.2023 07:48:28</t>
  </si>
  <si>
    <t>16.10.2023 07:48:29</t>
  </si>
  <si>
    <t>16.10.2023 07:48:44</t>
  </si>
  <si>
    <t>16.10.2023 07:48:46</t>
  </si>
  <si>
    <t>16.10.2023 07:48:47</t>
  </si>
  <si>
    <t>16.10.2023 07:48:49</t>
  </si>
  <si>
    <t>16.10.2023 07:48:52</t>
  </si>
  <si>
    <t>16.10.2023 07:49:37</t>
  </si>
  <si>
    <t>16.10.2023 07:49:38</t>
  </si>
  <si>
    <t>16.10.2023 07:49:40</t>
  </si>
  <si>
    <t>16.10.2023 07:49:41</t>
  </si>
  <si>
    <t>16.10.2023 07:49:43</t>
  </si>
  <si>
    <t>16.10.2023 07:49:44</t>
  </si>
  <si>
    <t>16.10.2023 07:49:46</t>
  </si>
  <si>
    <t>16.10.2023 07:51:07</t>
  </si>
  <si>
    <t>16.10.2023 07:51:08</t>
  </si>
  <si>
    <t>16.10.2023 07:51:10</t>
  </si>
  <si>
    <t>16.10.2023 07:51:11</t>
  </si>
  <si>
    <t>16.10.2023 07:51:14</t>
  </si>
  <si>
    <t>16.10.2023 07:51:16</t>
  </si>
  <si>
    <t>16.10.2023 07:52:04</t>
  </si>
  <si>
    <t>16.10.2023 07:52:05</t>
  </si>
  <si>
    <t>16.10.2023 07:52:07</t>
  </si>
  <si>
    <t>16.10.2023 07:52:08</t>
  </si>
  <si>
    <t>16.10.2023 07:52:16</t>
  </si>
  <si>
    <t>16.10.2023 07:52:17</t>
  </si>
  <si>
    <t>16.10.2023 07:52:19</t>
  </si>
  <si>
    <t>16.10.2023 07:52:20</t>
  </si>
  <si>
    <t>16.10.2023 07:52:22</t>
  </si>
  <si>
    <t>16.10.2023 07:52:23</t>
  </si>
  <si>
    <t>16.10.2023 07:52:25</t>
  </si>
  <si>
    <t>16.10.2023 07:53:14</t>
  </si>
  <si>
    <t>16.10.2023 07:53:19</t>
  </si>
  <si>
    <t>16.10.2023 07:53:20</t>
  </si>
  <si>
    <t>16.10.2023 07:53:22</t>
  </si>
  <si>
    <t>16.10.2023 07:53:23</t>
  </si>
  <si>
    <t>16.10.2023 07:53:31</t>
  </si>
  <si>
    <t>16.10.2023 07:53:32</t>
  </si>
  <si>
    <t>16.10.2023 07:53:34</t>
  </si>
  <si>
    <t>16.10.2023 07:53:35</t>
  </si>
  <si>
    <t>16.10.2023 07:53:37</t>
  </si>
  <si>
    <t>16.10.2023 07:55:47</t>
  </si>
  <si>
    <t>16.10.2023 07:55:50</t>
  </si>
  <si>
    <t>16.10.2023 07:55:52</t>
  </si>
  <si>
    <t>16.10.2023 07:55:53</t>
  </si>
  <si>
    <t>16.10.2023 07:55:55</t>
  </si>
  <si>
    <t>16.10.2023 07:55:56</t>
  </si>
  <si>
    <t>16.10.2023 07:55:58</t>
  </si>
  <si>
    <t>16.10.2023 07:56:20</t>
  </si>
  <si>
    <t>16.10.2023 07:56:22</t>
  </si>
  <si>
    <t>16.10.2023 07:56:23</t>
  </si>
  <si>
    <t>16.10.2023 07:56:25</t>
  </si>
  <si>
    <t>16.10.2023 07:56:26</t>
  </si>
  <si>
    <t>16.10.2023 07:56:28</t>
  </si>
  <si>
    <t>16.10.2023 07:56:29</t>
  </si>
  <si>
    <t>16.10.2023 07:56:31</t>
  </si>
  <si>
    <t>16.10.2023 07:56:32</t>
  </si>
  <si>
    <t>16.10.2023 07:56:34</t>
  </si>
  <si>
    <t>16.10.2023 07:59:41</t>
  </si>
  <si>
    <t>16.10.2023 07:59:43</t>
  </si>
  <si>
    <t>16.10.2023 07:59:52</t>
  </si>
  <si>
    <t>16.10.2023 07:59:55</t>
  </si>
  <si>
    <t>16.10.2023 07:59:56</t>
  </si>
  <si>
    <t>16.10.2023 08:00:11</t>
  </si>
  <si>
    <t>16.10.2023 08:00:14</t>
  </si>
  <si>
    <t>16.10.2023 08:00:17</t>
  </si>
  <si>
    <t>16.10.2023 08:00:30</t>
  </si>
  <si>
    <t>16.10.2023 08:00:32</t>
  </si>
  <si>
    <t>16.10.2023 08:00:33</t>
  </si>
  <si>
    <t>16.10.2023 08:00:35</t>
  </si>
  <si>
    <t>16.10.2023 08:00:36</t>
  </si>
  <si>
    <t>16.10.2023 08:00:38</t>
  </si>
  <si>
    <t>16.10.2023 08:00:39</t>
  </si>
  <si>
    <t>16.10.2023 08:01:56</t>
  </si>
  <si>
    <t>16.10.2023 08:01:57</t>
  </si>
  <si>
    <t>16.10.2023 08:01:59</t>
  </si>
  <si>
    <t>16.10.2023 08:02:00</t>
  </si>
  <si>
    <t>16.10.2023 08:02:03</t>
  </si>
  <si>
    <t>16.10.2023 08:04:09</t>
  </si>
  <si>
    <t>16.10.2023 08:04:11</t>
  </si>
  <si>
    <t>16.10.2023 08:04:12</t>
  </si>
  <si>
    <t>16.10.2023 08:04:14</t>
  </si>
  <si>
    <t>16.10.2023 08:04:15</t>
  </si>
  <si>
    <t>16.10.2023 08:04:45</t>
  </si>
  <si>
    <t>16.10.2023 08:04:47</t>
  </si>
  <si>
    <t>16.10.2023 08:04:48</t>
  </si>
  <si>
    <t>16.10.2023 08:06:06</t>
  </si>
  <si>
    <t>16.10.2023 08:06:08</t>
  </si>
  <si>
    <t>16.10.2023 08:06:09</t>
  </si>
  <si>
    <t>16.10.2023 08:06:11</t>
  </si>
  <si>
    <t>16.10.2023 08:06:12</t>
  </si>
  <si>
    <t>16.10.2023 08:07:20</t>
  </si>
  <si>
    <t>16.10.2023 08:07:21</t>
  </si>
  <si>
    <t>16.10.2023 08:07:23</t>
  </si>
  <si>
    <t>16.10.2023 08:07:24</t>
  </si>
  <si>
    <t>16.10.2023 08:09:30</t>
  </si>
  <si>
    <t>16.10.2023 08:09:32</t>
  </si>
  <si>
    <t>16.10.2023 08:09:33</t>
  </si>
  <si>
    <t>16.10.2023 08:09:35</t>
  </si>
  <si>
    <t>16.10.2023 08:09:36</t>
  </si>
  <si>
    <t>16.10.2023 08:09:38</t>
  </si>
  <si>
    <t>16.10.2023 08:09:39</t>
  </si>
  <si>
    <t>16.10.2023 08:09:42</t>
  </si>
  <si>
    <t>16.10.2023 08:10:30</t>
  </si>
  <si>
    <t>16.10.2023 08:10:32</t>
  </si>
  <si>
    <t>16.10.2023 08:10:33</t>
  </si>
  <si>
    <t>16.10.2023 08:10:35</t>
  </si>
  <si>
    <t>16.10.2023 08:10:36</t>
  </si>
  <si>
    <t>16.10.2023 08:10:38</t>
  </si>
  <si>
    <t>16.10.2023 08:12:02</t>
  </si>
  <si>
    <t>16.10.2023 08:12:03</t>
  </si>
  <si>
    <t>16.10.2023 08:12:05</t>
  </si>
  <si>
    <t>16.10.2023 08:12:06</t>
  </si>
  <si>
    <t>16.10.2023 08:12:08</t>
  </si>
  <si>
    <t>16.10.2023 08:12:09</t>
  </si>
  <si>
    <t>16.10.2023 08:12:54</t>
  </si>
  <si>
    <t>16.10.2023 08:12:55</t>
  </si>
  <si>
    <t>16.10.2023 08:12:57</t>
  </si>
  <si>
    <t>16.10.2023 08:12:58</t>
  </si>
  <si>
    <t>16.10.2023 08:13:01</t>
  </si>
  <si>
    <t>16.10.2023 08:18:19</t>
  </si>
  <si>
    <t>16.10.2023 08:18:33</t>
  </si>
  <si>
    <t>16.10.2023 08:18:34</t>
  </si>
  <si>
    <t>16.10.2023 08:18:36</t>
  </si>
  <si>
    <t>16.10.2023 08:18:37</t>
  </si>
  <si>
    <t>16.10.2023 08:18:39</t>
  </si>
  <si>
    <t>16.10.2023 08:18:40</t>
  </si>
  <si>
    <t>16.10.2023 08:19:39</t>
  </si>
  <si>
    <t>16.10.2023 08:19:40</t>
  </si>
  <si>
    <t>16.10.2023 08:19:42</t>
  </si>
  <si>
    <t>16.10.2023 08:19:43</t>
  </si>
  <si>
    <t>16.10.2023 08:19:45</t>
  </si>
  <si>
    <t>16.10.2023 08:19:46</t>
  </si>
  <si>
    <t>16.10.2023 08:19:48</t>
  </si>
  <si>
    <t>16.10.2023 08:19:49</t>
  </si>
  <si>
    <t>16.10.2023 08:23:06</t>
  </si>
  <si>
    <t>16.10.2023 08:23:09</t>
  </si>
  <si>
    <t>16.10.2023 08:24:09</t>
  </si>
  <si>
    <t>16.10.2023 08:24:10</t>
  </si>
  <si>
    <t>16.10.2023 08:24:12</t>
  </si>
  <si>
    <t>16.10.2023 08:24:13</t>
  </si>
  <si>
    <t>16.10.2023 08:24:16</t>
  </si>
  <si>
    <t>16.10.2023 08:24:19</t>
  </si>
  <si>
    <t>16.10.2023 08:24:21</t>
  </si>
  <si>
    <t>16.10.2023 08:24:22</t>
  </si>
  <si>
    <t>16.10.2023 08:24:24</t>
  </si>
  <si>
    <t>16.10.2023 08:25:57</t>
  </si>
  <si>
    <t>16.10.2023 08:26:01</t>
  </si>
  <si>
    <t>16.10.2023 08:26:03</t>
  </si>
  <si>
    <t>16.10.2023 08:26:21</t>
  </si>
  <si>
    <t>16.10.2023 08:26:22</t>
  </si>
  <si>
    <t>16.10.2023 08:26:24</t>
  </si>
  <si>
    <t>16.10.2023 08:26:25</t>
  </si>
  <si>
    <t>16.10.2023 08:26:27</t>
  </si>
  <si>
    <t>16.10.2023 08:26:28</t>
  </si>
  <si>
    <t>16.10.2023 08:26:30</t>
  </si>
  <si>
    <t>16.10.2023 08:26:51</t>
  </si>
  <si>
    <t>16.10.2023 08:26:54</t>
  </si>
  <si>
    <t>16.10.2023 08:26:55</t>
  </si>
  <si>
    <t>16.10.2023 08:26:57</t>
  </si>
  <si>
    <t>16.10.2023 08:26:58</t>
  </si>
  <si>
    <t>16.10.2023 08:27:00</t>
  </si>
  <si>
    <t>16.10.2023 08:27:07</t>
  </si>
  <si>
    <t>16.10.2023 08:27:09</t>
  </si>
  <si>
    <t>16.10.2023 08:27:10</t>
  </si>
  <si>
    <t>16.10.2023 08:27:12</t>
  </si>
  <si>
    <t>16.10.2023 08:27:13</t>
  </si>
  <si>
    <t>16.10.2023 08:27:15</t>
  </si>
  <si>
    <t>16.10.2023 08:27:28</t>
  </si>
  <si>
    <t>16.10.2023 08:27:30</t>
  </si>
  <si>
    <t>16.10.2023 08:27:31</t>
  </si>
  <si>
    <t>16.10.2023 08:27:33</t>
  </si>
  <si>
    <t>16.10.2023 08:27:34</t>
  </si>
  <si>
    <t>16.10.2023 08:29:06</t>
  </si>
  <si>
    <t>16.10.2023 08:29:10</t>
  </si>
  <si>
    <t>16.10.2023 08:29:19</t>
  </si>
  <si>
    <t>16.10.2023 08:29:21</t>
  </si>
  <si>
    <t>16.10.2023 08:29:27</t>
  </si>
  <si>
    <t>16.10.2023 08:29:30</t>
  </si>
  <si>
    <t>16.10.2023 08:30:24</t>
  </si>
  <si>
    <t>16.10.2023 08:30:25</t>
  </si>
  <si>
    <t>16.10.2023 08:30:27</t>
  </si>
  <si>
    <t>16.10.2023 08:30:28</t>
  </si>
  <si>
    <t>16.10.2023 08:30:30</t>
  </si>
  <si>
    <t>16.10.2023 08:30:31</t>
  </si>
  <si>
    <t>16.10.2023 08:30:33</t>
  </si>
  <si>
    <t>16.10.2023 08:30:39</t>
  </si>
  <si>
    <t>16.10.2023 08:30:43</t>
  </si>
  <si>
    <t>16.10.2023 08:30:45</t>
  </si>
  <si>
    <t>16.10.2023 08:30:46</t>
  </si>
  <si>
    <t>16.10.2023 08:30:49</t>
  </si>
  <si>
    <t>16.10.2023 08:30:51</t>
  </si>
  <si>
    <t>16.10.2023 08:30:52</t>
  </si>
  <si>
    <t>16.10.2023 08:30:55</t>
  </si>
  <si>
    <t>16.10.2023 08:30:57</t>
  </si>
  <si>
    <t>16.10.2023 08:31:04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</si>
  <si>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</si>
  <si>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</si>
  <si>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</si>
  <si>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</si>
  <si>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</si>
  <si>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</si>
  <si>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</si>
  <si>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08:31:18</t>
  </si>
  <si>
    <t>16.10.2023 08:31:19</t>
  </si>
  <si>
    <t>16.10.2023 08:32:00</t>
  </si>
  <si>
    <t>16.10.2023 08:32:01</t>
  </si>
  <si>
    <t>16.10.2023 08:32:03</t>
  </si>
  <si>
    <t>16.10.2023 08:32:04</t>
  </si>
  <si>
    <t>16.10.2023 08:32:06</t>
  </si>
  <si>
    <t>16.10.2023 08:32:10</t>
  </si>
  <si>
    <t>16.10.2023 08:32:12</t>
  </si>
  <si>
    <t>16.10.2023 08:32:13</t>
  </si>
  <si>
    <t>16.10.2023 08:32:15</t>
  </si>
  <si>
    <t>16.10.2023 08:32:16</t>
  </si>
  <si>
    <t>16.10.2023 08:32:18</t>
  </si>
  <si>
    <t>16.10.2023 08:32:19</t>
  </si>
  <si>
    <t>16.10.2023 08:32:21</t>
  </si>
  <si>
    <t>16.10.2023 08:32:22</t>
  </si>
  <si>
    <t>16.10.2023 08:32:24</t>
  </si>
  <si>
    <t>16.10.2023 08:32:25</t>
  </si>
  <si>
    <t>16.10.2023 08:33:00</t>
  </si>
  <si>
    <t>16.10.2023 08:33:01</t>
  </si>
  <si>
    <t>16.10.2023 08:33:03</t>
  </si>
  <si>
    <t>16.10.2023 08:33:04</t>
  </si>
  <si>
    <t>16.10.2023 08:33:06</t>
  </si>
  <si>
    <t>16.10.2023 08:34:12</t>
  </si>
  <si>
    <t>16.10.2023 08:34:13</t>
  </si>
  <si>
    <t>16.10.2023 08:34:15</t>
  </si>
  <si>
    <t>16.10.2023 08:34:16</t>
  </si>
  <si>
    <t>16.10.2023 08:34:18</t>
  </si>
  <si>
    <t>16.10.2023 08:35:03</t>
  </si>
  <si>
    <t>16.10.2023 08:35:04</t>
  </si>
  <si>
    <t>16.10.2023 08:35:06</t>
  </si>
  <si>
    <t>16.10.2023 08:35:07</t>
  </si>
  <si>
    <t>16.10.2023 08:35:09</t>
  </si>
  <si>
    <t>16.10.2023 08:35:10</t>
  </si>
  <si>
    <t>16.10.2023 08:35:22</t>
  </si>
  <si>
    <t>16.10.2023 08:35:24</t>
  </si>
  <si>
    <t>16.10.2023 08:35:25</t>
  </si>
  <si>
    <t>16.10.2023 08:35:27</t>
  </si>
  <si>
    <t>16.10.2023 08:36:01</t>
  </si>
  <si>
    <t>16.10.2023 08:36:03</t>
  </si>
  <si>
    <t>16.10.2023 08:36:04</t>
  </si>
  <si>
    <t>16.10.2023 08:36:06</t>
  </si>
  <si>
    <t>16.10.2023 08:36:07</t>
  </si>
  <si>
    <t>16.10.2023 08:36:09</t>
  </si>
  <si>
    <t>16.10.2023 08:36:12</t>
  </si>
  <si>
    <t>16.10.2023 08:36:13</t>
  </si>
  <si>
    <t>16.10.2023 08:36:25</t>
  </si>
  <si>
    <t>16.10.2023 08:36:32</t>
  </si>
  <si>
    <t>16.10.2023 08:36:34</t>
  </si>
  <si>
    <t>16.10.2023 08:36:37</t>
  </si>
  <si>
    <t>16.10.2023 08:36:40</t>
  </si>
  <si>
    <t>16.10.2023 08:36:41</t>
  </si>
  <si>
    <t>16.10.2023 08:36:58</t>
  </si>
  <si>
    <t>16.10.2023 08:36:59</t>
  </si>
  <si>
    <t>16.10.2023 08:37:01</t>
  </si>
  <si>
    <t>16.10.2023 08:37:02</t>
  </si>
  <si>
    <t>16.10.2023 08:37:14</t>
  </si>
  <si>
    <t>16.10.2023 08:37:17</t>
  </si>
  <si>
    <t>16.10.2023 08:37:20</t>
  </si>
  <si>
    <t>16.10.2023 08:37:56</t>
  </si>
  <si>
    <t>16.10.2023 08:37:57</t>
  </si>
  <si>
    <t>16.10.2023 08:37:59</t>
  </si>
  <si>
    <t>16.10.2023 08:38:00</t>
  </si>
  <si>
    <t>16.10.2023 08:38:02</t>
  </si>
  <si>
    <t>16.10.2023 08:38:03</t>
  </si>
  <si>
    <t>16.10.2023 08:38:05</t>
  </si>
  <si>
    <t>16.10.2023 08:38:06</t>
  </si>
  <si>
    <t>16.10.2023 08:38:18</t>
  </si>
  <si>
    <t>16.10.2023 08:38:21</t>
  </si>
  <si>
    <t>16.10.2023 08:38:23</t>
  </si>
  <si>
    <t>16.10.2023 08:38:24</t>
  </si>
  <si>
    <t>16.10.2023 08:38:26</t>
  </si>
  <si>
    <t>16.10.2023 08:38:27</t>
  </si>
  <si>
    <t>16.10.2023 08:38:44</t>
  </si>
  <si>
    <t>16.10.2023 08:38:47</t>
  </si>
  <si>
    <t>16.10.2023 08:38:48</t>
  </si>
  <si>
    <t>16.10.2023 08:39:35</t>
  </si>
  <si>
    <t>16.10.2023 08:39:36</t>
  </si>
  <si>
    <t>16.10.2023 08:39:38</t>
  </si>
  <si>
    <t>16.10.2023 08:39:39</t>
  </si>
  <si>
    <t>16.10.2023 08:39:41</t>
  </si>
  <si>
    <t>16.10.2023 08:39:42</t>
  </si>
  <si>
    <t>16.10.2023 08:39:44</t>
  </si>
  <si>
    <t>16.10.2023 08:39:59</t>
  </si>
  <si>
    <t>16.10.2023 08:40:00</t>
  </si>
  <si>
    <t>16.10.2023 08:40:02</t>
  </si>
  <si>
    <t>16.10.2023 08:40:03</t>
  </si>
  <si>
    <t>16.10.2023 08:40:05</t>
  </si>
  <si>
    <t>16.10.2023 08:40:06</t>
  </si>
  <si>
    <t>16.10.2023 08:40:11</t>
  </si>
  <si>
    <t>16.10.2023 08:40:12</t>
  </si>
  <si>
    <t>16.10.2023 08:40:14</t>
  </si>
  <si>
    <t>16.10.2023 08:40:15</t>
  </si>
  <si>
    <t>16.10.2023 08:40:18</t>
  </si>
  <si>
    <t>16.10.2023 08:41:00</t>
  </si>
  <si>
    <t>16.10.2023 08:41:02</t>
  </si>
  <si>
    <t>16.10.2023 08:41:03</t>
  </si>
  <si>
    <t>16.10.2023 08:41:05</t>
  </si>
  <si>
    <t>16.10.2023 08:41:12</t>
  </si>
  <si>
    <t>16.10.2023 08:41:17</t>
  </si>
  <si>
    <t>16.10.2023 08:41:23</t>
  </si>
  <si>
    <t>16.10.2023 08:41:26</t>
  </si>
  <si>
    <t>16.10.2023 08:41:27</t>
  </si>
  <si>
    <t>16.10.2023 08:41:29</t>
  </si>
  <si>
    <t>16.10.2023 08:41:30</t>
  </si>
  <si>
    <t>16.10.2023 08:41:32</t>
  </si>
  <si>
    <t>16.10.2023 08:41:33</t>
  </si>
  <si>
    <t>16.10.2023 08:41:35</t>
  </si>
  <si>
    <t>16.10.2023 08:41:36</t>
  </si>
  <si>
    <t>16.10.2023 08:41:38</t>
  </si>
  <si>
    <t>16.10.2023 08:41:39</t>
  </si>
  <si>
    <t>16.10.2023 08:41:41</t>
  </si>
  <si>
    <t>16.10.2023 08:41:42</t>
  </si>
  <si>
    <t>16.10.2023 08:41:44</t>
  </si>
  <si>
    <t>16.10.2023 08:42:03</t>
  </si>
  <si>
    <t>16.10.2023 08:42:05</t>
  </si>
  <si>
    <t>16.10.2023 08:42:06</t>
  </si>
  <si>
    <t>16.10.2023 08:42:08</t>
  </si>
  <si>
    <t>16.10.2023 08:42:09</t>
  </si>
  <si>
    <t>16.10.2023 08:42:11</t>
  </si>
  <si>
    <t>16.10.2023 08:42:44</t>
  </si>
  <si>
    <t>16.10.2023 08:42:45</t>
  </si>
  <si>
    <t>16.10.2023 08:42:47</t>
  </si>
  <si>
    <t>16.10.2023 08:42:48</t>
  </si>
  <si>
    <t>16.10.2023 08:42:51</t>
  </si>
  <si>
    <t>16.10.2023 08:43:11</t>
  </si>
  <si>
    <t>16.10.2023 08:44:20</t>
  </si>
  <si>
    <t>16.10.2023 08:44:21</t>
  </si>
  <si>
    <t>16.10.2023 08:44:23</t>
  </si>
  <si>
    <t>16.10.2023 08:44:24</t>
  </si>
  <si>
    <t>16.10.2023 08:44:26</t>
  </si>
  <si>
    <t>16.10.2023 08:44:27</t>
  </si>
  <si>
    <t>16.10.2023 08:44:29</t>
  </si>
  <si>
    <t>16.10.2023 08:44:30</t>
  </si>
  <si>
    <t>16.10.2023 08:44:32</t>
  </si>
  <si>
    <t>16.10.2023 08:44:48</t>
  </si>
  <si>
    <t>16.10.2023 08:44:50</t>
  </si>
  <si>
    <t>16.10.2023 08:44:51</t>
  </si>
  <si>
    <t>16.10.2023 08:44:53</t>
  </si>
  <si>
    <t>16.10.2023 08:44:54</t>
  </si>
  <si>
    <t>16.10.2023 08:44:56</t>
  </si>
  <si>
    <t>16.10.2023 08:44:57</t>
  </si>
  <si>
    <t>16.10.2023 08:44:59</t>
  </si>
  <si>
    <t>16.10.2023 08:45:00</t>
  </si>
  <si>
    <t>16.10.2023 08:46:15</t>
  </si>
  <si>
    <t>16.10.2023 08:46:17</t>
  </si>
  <si>
    <t>16.10.2023 08:46:18</t>
  </si>
  <si>
    <t>16.10.2023 08:46:20</t>
  </si>
  <si>
    <t>16.10.2023 08:46:21</t>
  </si>
  <si>
    <t>16.10.2023 08:46:23</t>
  </si>
  <si>
    <t>16.10.2023 08:47:03</t>
  </si>
  <si>
    <t>16.10.2023 08:47:06</t>
  </si>
  <si>
    <t>16.10.2023 08:47:08</t>
  </si>
  <si>
    <t>16.10.2023 08:47:09</t>
  </si>
  <si>
    <t>16.10.2023 08:47:11</t>
  </si>
  <si>
    <t>16.10.2023 08:47:14</t>
  </si>
  <si>
    <t>16.10.2023 08:47:15</t>
  </si>
  <si>
    <t>16.10.2023 08:47:17</t>
  </si>
  <si>
    <t>16.10.2023 08:47:18</t>
  </si>
  <si>
    <t>16.10.2023 08:47:20</t>
  </si>
  <si>
    <t>16.10.2023 08:47:21</t>
  </si>
  <si>
    <t>16.10.2023 08:47:33</t>
  </si>
  <si>
    <t>16.10.2023 08:47:35</t>
  </si>
  <si>
    <t>16.10.2023 08:47:36</t>
  </si>
  <si>
    <t>16.10.2023 08:47:38</t>
  </si>
  <si>
    <t>16.10.2023 08:47:39</t>
  </si>
  <si>
    <t>16.10.2023 08:47:41</t>
  </si>
  <si>
    <t>16.10.2023 08:47:44</t>
  </si>
  <si>
    <t>16.10.2023 08:48:09</t>
  </si>
  <si>
    <t>16.10.2023 08:48:11</t>
  </si>
  <si>
    <t>16.10.2023 08:48:12</t>
  </si>
  <si>
    <t>16.10.2023 08:48:14</t>
  </si>
  <si>
    <t>16.10.2023 08:48:15</t>
  </si>
  <si>
    <t>16.10.2023 08:48:17</t>
  </si>
  <si>
    <t>16.10.2023 08:48:18</t>
  </si>
  <si>
    <t>16.10.2023 08:48:20</t>
  </si>
  <si>
    <t>16.10.2023 08:48:54</t>
  </si>
  <si>
    <t>16.10.2023 08:48:56</t>
  </si>
  <si>
    <t>16.10.2023 08:48:57</t>
  </si>
  <si>
    <t>16.10.2023 08:48:59</t>
  </si>
  <si>
    <t>16.10.2023 08:49:00</t>
  </si>
  <si>
    <t>16.10.2023 08:49:24</t>
  </si>
  <si>
    <t>16.10.2023 08:49:26</t>
  </si>
  <si>
    <t>16.10.2023 08:49:27</t>
  </si>
  <si>
    <t>16.10.2023 08:49:29</t>
  </si>
  <si>
    <t>16.10.2023 08:49:30</t>
  </si>
  <si>
    <t>16.10.2023 08:49:33</t>
  </si>
  <si>
    <t>16.10.2023 08:49:35</t>
  </si>
  <si>
    <t>16.10.2023 08:49:53</t>
  </si>
  <si>
    <t>16.10.2023 08:50:03</t>
  </si>
  <si>
    <t>16.10.2023 08:50:05</t>
  </si>
  <si>
    <t>16.10.2023 08:50:06</t>
  </si>
  <si>
    <t>16.10.2023 08:50:08</t>
  </si>
  <si>
    <t>16.10.2023 08:50:09</t>
  </si>
  <si>
    <t>16.10.2023 08:50:11</t>
  </si>
  <si>
    <t>16.10.2023 08:50:12</t>
  </si>
  <si>
    <t>16.10.2023 08:52:41</t>
  </si>
  <si>
    <t>16.10.2023 08:55:12</t>
  </si>
  <si>
    <t>16.10.2023 08:55:14</t>
  </si>
  <si>
    <t>16.10.2023 08:55:15</t>
  </si>
  <si>
    <t>16.10.2023 08:55:17</t>
  </si>
  <si>
    <t>16.10.2023 08:55:18</t>
  </si>
  <si>
    <t>16.10.2023 08:55:20</t>
  </si>
  <si>
    <t>16.10.2023 08:55:21</t>
  </si>
  <si>
    <t>16.10.2023 08:55:23</t>
  </si>
  <si>
    <t>16.10.2023 08:56:45</t>
  </si>
  <si>
    <t>16.10.2023 08:57:38</t>
  </si>
  <si>
    <t>16.10.2023 08:57:39</t>
  </si>
  <si>
    <t>16.10.2023 08:57:41</t>
  </si>
  <si>
    <t>16.10.2023 08:57:42</t>
  </si>
  <si>
    <t>16.10.2023 08:57:44</t>
  </si>
  <si>
    <t>16.10.2023 08:57:45</t>
  </si>
  <si>
    <t>16.10.2023 08:57:47</t>
  </si>
  <si>
    <t>16.10.2023 08:57:48</t>
  </si>
  <si>
    <t>16.10.2023 08:57:50</t>
  </si>
  <si>
    <t>16.10.2023 08:57:51</t>
  </si>
  <si>
    <t>16.10.2023 08:58:09</t>
  </si>
  <si>
    <t>16.10.2023 08:58:12</t>
  </si>
  <si>
    <t>16.10.2023 08:58:13</t>
  </si>
  <si>
    <t>16.10.2023 08:58:15</t>
  </si>
  <si>
    <t>16.10.2023 08:58:16</t>
  </si>
  <si>
    <t>16.10.2023 08:59:46</t>
  </si>
  <si>
    <t>16.10.2023 08:59:49</t>
  </si>
  <si>
    <t>16.10.2023 08:59:51</t>
  </si>
  <si>
    <t>16.10.2023 08:59:52</t>
  </si>
  <si>
    <t>16.10.2023 08:59:54</t>
  </si>
  <si>
    <t>16.10.2023 08:59:55</t>
  </si>
  <si>
    <t>16.10.2023 08:59:57</t>
  </si>
  <si>
    <t>16.10.2023 08:59:58</t>
  </si>
  <si>
    <t>16.10.2023 09:00:01</t>
  </si>
  <si>
    <t>16.10.2023 09:00:03</t>
  </si>
  <si>
    <t>16.10.2023 09:00:04</t>
  </si>
  <si>
    <t>16.10.2023 09:00:06</t>
  </si>
  <si>
    <t>16.10.2023 09:00:07</t>
  </si>
  <si>
    <t>16.10.2023 09:00:09</t>
  </si>
  <si>
    <t>16.10.2023 09:03:04</t>
  </si>
  <si>
    <t>16.10.2023 09:03:06</t>
  </si>
  <si>
    <t>16.10.2023 09:03:07</t>
  </si>
  <si>
    <t>16.10.2023 09:03:09</t>
  </si>
  <si>
    <t>16.10.2023 09:03:10</t>
  </si>
  <si>
    <t>16.10.2023 09:03:12</t>
  </si>
  <si>
    <t>16.10.2023 09:04:06</t>
  </si>
  <si>
    <t>16.10.2023 09:04:07</t>
  </si>
  <si>
    <t>16.10.2023 09:04:09</t>
  </si>
  <si>
    <t>16.10.2023 09:04:10</t>
  </si>
  <si>
    <t>16.10.2023 09:04:12</t>
  </si>
  <si>
    <t>16.10.2023 09:04:13</t>
  </si>
  <si>
    <t>16.10.2023 09:04:16</t>
  </si>
  <si>
    <t>16.10.2023 09:04:37</t>
  </si>
  <si>
    <t>16.10.2023 09:04:40</t>
  </si>
  <si>
    <t>16.10.2023 09:04:42</t>
  </si>
  <si>
    <t>16.10.2023 09:04:43</t>
  </si>
  <si>
    <t>16.10.2023 09:04:45</t>
  </si>
  <si>
    <t>16.10.2023 09:05:03</t>
  </si>
  <si>
    <t>16.10.2023 09:05:04</t>
  </si>
  <si>
    <t>16.10.2023 09:05:06</t>
  </si>
  <si>
    <t>16.10.2023 09:05:07</t>
  </si>
  <si>
    <t>16.10.2023 09:05:09</t>
  </si>
  <si>
    <t>16.10.2023 09:05:10</t>
  </si>
  <si>
    <t>16.10.2023 09:05:37</t>
  </si>
  <si>
    <t>16.10.2023 09:05:39</t>
  </si>
  <si>
    <t>16.10.2023 09:05:42</t>
  </si>
  <si>
    <t>16.10.2023 09:05:43</t>
  </si>
  <si>
    <t>16.10.2023 09:05:45</t>
  </si>
  <si>
    <t>16.10.2023 09:05:46</t>
  </si>
  <si>
    <t>16.10.2023 09:05:48</t>
  </si>
  <si>
    <t>16.10.2023 09:05:51</t>
  </si>
  <si>
    <t>16.10.2023 09:05:52</t>
  </si>
  <si>
    <t>16.10.2023 09:05:54</t>
  </si>
  <si>
    <t>16.10.2023 09:05:55</t>
  </si>
  <si>
    <t>16.10.2023 09:05:57</t>
  </si>
  <si>
    <t>16.10.2023 09:06:00</t>
  </si>
  <si>
    <t>16.10.2023 09:06:01</t>
  </si>
  <si>
    <t>16.10.2023 09:06:03</t>
  </si>
  <si>
    <t>16.10.2023 09:06:04</t>
  </si>
  <si>
    <t>16.10.2023 09:06:06</t>
  </si>
  <si>
    <t>16.10.2023 09:06:07</t>
  </si>
  <si>
    <t>16.10.2023 09:06:10</t>
  </si>
  <si>
    <t>16.10.2023 09:06:12</t>
  </si>
  <si>
    <t>16.10.2023 09:06:57</t>
  </si>
  <si>
    <t>16.10.2023 09:06:58</t>
  </si>
  <si>
    <t>16.10.2023 09:07:01</t>
  </si>
  <si>
    <t>16.10.2023 09:07:03</t>
  </si>
  <si>
    <t>16.10.2023 09:07:04</t>
  </si>
  <si>
    <t>16.10.2023 09:07:06</t>
  </si>
  <si>
    <t>16.10.2023 09:07:07</t>
  </si>
  <si>
    <t>16.10.2023 09:07:09</t>
  </si>
  <si>
    <t>16.10.2023 09:08:01</t>
  </si>
  <si>
    <t>16.10.2023 09:08:03</t>
  </si>
  <si>
    <t>16.10.2023 09:08:04</t>
  </si>
  <si>
    <t>16.10.2023 09:08:06</t>
  </si>
  <si>
    <t>16.10.2023 09:08:07</t>
  </si>
  <si>
    <t>16.10.2023 09:08:09</t>
  </si>
  <si>
    <t>16.10.2023 09:08:18</t>
  </si>
  <si>
    <t>16.10.2023 09:08:19</t>
  </si>
  <si>
    <t>16.10.2023 09:08:21</t>
  </si>
  <si>
    <t>16.10.2023 09:08:22</t>
  </si>
  <si>
    <t>16.10.2023 09:08:24</t>
  </si>
  <si>
    <t>16.10.2023 09:08:49</t>
  </si>
  <si>
    <t>16.10.2023 09:08:51</t>
  </si>
  <si>
    <t>16.10.2023 09:08:52</t>
  </si>
  <si>
    <t>16.10.2023 09:08:54</t>
  </si>
  <si>
    <t>16.10.2023 09:08:55</t>
  </si>
  <si>
    <t>16.10.2023 09:11:03</t>
  </si>
  <si>
    <t>16.10.2023 09:11:04</t>
  </si>
  <si>
    <t>16.10.2023 09:11:06</t>
  </si>
  <si>
    <t>16.10.2023 09:11:07</t>
  </si>
  <si>
    <t>16.10.2023 09:11:09</t>
  </si>
  <si>
    <t>16.10.2023 09:11:12</t>
  </si>
  <si>
    <t>16.10.2023 09:11:13</t>
  </si>
  <si>
    <t>16.10.2023 09:11:15</t>
  </si>
  <si>
    <t>16.10.2023 09:11:16</t>
  </si>
  <si>
    <t>16.10.2023 09:12:18</t>
  </si>
  <si>
    <t>16.10.2023 09:12:19</t>
  </si>
  <si>
    <t>16.10.2023 09:12:21</t>
  </si>
  <si>
    <t>16.10.2023 09:12:22</t>
  </si>
  <si>
    <t>16.10.2023 09:12:24</t>
  </si>
  <si>
    <t>16.10.2023 09:12:27</t>
  </si>
  <si>
    <t>16.10.2023 09:12:28</t>
  </si>
  <si>
    <t>16.10.2023 09:12:30</t>
  </si>
  <si>
    <t>16.10.2023 09:12:31</t>
  </si>
  <si>
    <t>16.10.2023 09:12:33</t>
  </si>
  <si>
    <t>16.10.2023 09:12:40</t>
  </si>
  <si>
    <t>16.10.2023 09:12:42</t>
  </si>
  <si>
    <t>16.10.2023 09:12:43</t>
  </si>
  <si>
    <t>16.10.2023 09:12:45</t>
  </si>
  <si>
    <t>16.10.2023 09:12:46</t>
  </si>
  <si>
    <t>16.10.2023 09:12:48</t>
  </si>
  <si>
    <t>16.10.2023 09:12:49</t>
  </si>
  <si>
    <t>16.10.2023 09:12:52</t>
  </si>
  <si>
    <t>16.10.2023 09:13:04</t>
  </si>
  <si>
    <t>16.10.2023 09:13:06</t>
  </si>
  <si>
    <t>16.10.2023 09:13:07</t>
  </si>
  <si>
    <t>16.10.2023 09:13:09</t>
  </si>
  <si>
    <t>16.10.2023 09:13:12</t>
  </si>
  <si>
    <t>16.10.2023 09:13:15</t>
  </si>
  <si>
    <t>16.10.2023 09:13:18</t>
  </si>
  <si>
    <t>16.10.2023 09:13:19</t>
  </si>
  <si>
    <t>16.10.2023 09:13:21</t>
  </si>
  <si>
    <t>16.10.2023 09:13:22</t>
  </si>
  <si>
    <t>16.10.2023 09:13:24</t>
  </si>
  <si>
    <t>16.10.2023 09:13:25</t>
  </si>
  <si>
    <t>16.10.2023 09:13:27</t>
  </si>
  <si>
    <t>16.10.2023 09:13:28</t>
  </si>
  <si>
    <t>16.10.2023 09:13:30</t>
  </si>
  <si>
    <t>16.10.2023 09:13:31</t>
  </si>
  <si>
    <t>16.10.2023 09:14:01</t>
  </si>
  <si>
    <t>16.10.2023 09:14:04</t>
  </si>
  <si>
    <t>16.10.2023 09:14:06</t>
  </si>
  <si>
    <t>16.10.2023 09:14:07</t>
  </si>
  <si>
    <t>16.10.2023 09:14:25</t>
  </si>
  <si>
    <t>16.10.2023 09:14:27</t>
  </si>
  <si>
    <t>16.10.2023 09:14:28</t>
  </si>
  <si>
    <t>16.10.2023 09:14:30</t>
  </si>
  <si>
    <t>16.10.2023 09:14:31</t>
  </si>
  <si>
    <t>16.10.2023 09:15:00</t>
  </si>
  <si>
    <t>16.10.2023 09:15:01</t>
  </si>
  <si>
    <t>16.10.2023 09:15:03</t>
  </si>
  <si>
    <t>16.10.2023 09:15:04</t>
  </si>
  <si>
    <t>16.10.2023 09:15:06</t>
  </si>
  <si>
    <t>16.10.2023 09:15:07</t>
  </si>
  <si>
    <t>16.10.2023 09:15:09</t>
  </si>
  <si>
    <t>16.10.2023 09:15:45</t>
  </si>
  <si>
    <t>16.10.2023 09:15:46</t>
  </si>
  <si>
    <t>16.10.2023 09:15:48</t>
  </si>
  <si>
    <t>16.10.2023 09:15:49</t>
  </si>
  <si>
    <t>16.10.2023 09:15:51</t>
  </si>
  <si>
    <t>16.10.2023 09:16:12</t>
  </si>
  <si>
    <t>16.10.2023 09:16:13</t>
  </si>
  <si>
    <t>16.10.2023 09:16:15</t>
  </si>
  <si>
    <t>16.10.2023 09:16:18</t>
  </si>
  <si>
    <t>16.10.2023 09:16:32</t>
  </si>
  <si>
    <t>16.10.2023 09:16:34</t>
  </si>
  <si>
    <t>16.10.2023 09:16:35</t>
  </si>
  <si>
    <t>16.10.2023 09:16:37</t>
  </si>
  <si>
    <t>16.10.2023 09:16:38</t>
  </si>
  <si>
    <t>16.10.2023 09:16:40</t>
  </si>
  <si>
    <t>16.10.2023 09:16:41</t>
  </si>
  <si>
    <t>16.10.2023 09:16:47</t>
  </si>
  <si>
    <t>16.10.2023 09:16:49</t>
  </si>
  <si>
    <t>16.10.2023 09:16:50</t>
  </si>
  <si>
    <t>16.10.2023 09:16:52</t>
  </si>
  <si>
    <t>16.10.2023 09:16:53</t>
  </si>
  <si>
    <t>16.10.2023 09:16:55</t>
  </si>
  <si>
    <t>16.10.2023 09:16:56</t>
  </si>
  <si>
    <t>16.10.2023 09:17:29</t>
  </si>
  <si>
    <t>16.10.2023 09:17:31</t>
  </si>
  <si>
    <t>16.10.2023 09:17:32</t>
  </si>
  <si>
    <t>16.10.2023 09:17:34</t>
  </si>
  <si>
    <t>16.10.2023 09:17:35</t>
  </si>
  <si>
    <t>16.10.2023 09:17:37</t>
  </si>
  <si>
    <t>16.10.2023 09:19:08</t>
  </si>
  <si>
    <t>16.10.2023 09:19:10</t>
  </si>
  <si>
    <t>16.10.2023 09:19:11</t>
  </si>
  <si>
    <t>16.10.2023 09:19:13</t>
  </si>
  <si>
    <t>16.10.2023 09:19:14</t>
  </si>
  <si>
    <t>16.10.2023 09:19:16</t>
  </si>
  <si>
    <t>16.10.2023 09:19:17</t>
  </si>
  <si>
    <t>16.10.2023 09:19:19</t>
  </si>
  <si>
    <t>16.10.2023 09:19:40</t>
  </si>
  <si>
    <t>16.10.2023 09:19:41</t>
  </si>
  <si>
    <t>16.10.2023 09:19:43</t>
  </si>
  <si>
    <t>16.10.2023 09:19:44</t>
  </si>
  <si>
    <t>16.10.2023 09:19:46</t>
  </si>
  <si>
    <t>16.10.2023 09:19:47</t>
  </si>
  <si>
    <t>16.10.2023 09:19:56</t>
  </si>
  <si>
    <t>16.10.2023 09:20:04</t>
  </si>
  <si>
    <t>16.10.2023 09:20:07</t>
  </si>
  <si>
    <t>16.10.2023 09:20:08</t>
  </si>
  <si>
    <t>16.10.2023 09:20:10</t>
  </si>
  <si>
    <t>16.10.2023 09:20:11</t>
  </si>
  <si>
    <t>16.10.2023 09:20:13</t>
  </si>
  <si>
    <t>16.10.2023 09:20:14</t>
  </si>
  <si>
    <t>16.10.2023 09:20:16</t>
  </si>
  <si>
    <t>16.10.2023 09:20:17</t>
  </si>
  <si>
    <t>16.10.2023 09:20:40</t>
  </si>
  <si>
    <t>16.10.2023 09:20:43</t>
  </si>
  <si>
    <t>16.10.2023 09:20:44</t>
  </si>
  <si>
    <t>16.10.2023 09:20:46</t>
  </si>
  <si>
    <t>16.10.2023 09:20:47</t>
  </si>
  <si>
    <t>16.10.2023 09:20:49</t>
  </si>
  <si>
    <t>16.10.2023 09:20:50</t>
  </si>
  <si>
    <t>16.10.2023 09:21:07</t>
  </si>
  <si>
    <t>16.10.2023 09:21:08</t>
  </si>
  <si>
    <t>16.10.2023 09:21:10</t>
  </si>
  <si>
    <t>16.10.2023 09:21:11</t>
  </si>
  <si>
    <t>16.10.2023 09:21:13</t>
  </si>
  <si>
    <t>16.10.2023 09:21:14</t>
  </si>
  <si>
    <t>16.10.2023 09:21:16</t>
  </si>
  <si>
    <t>16.10.2023 09:21:19</t>
  </si>
  <si>
    <t>16.10.2023 09:21:20</t>
  </si>
  <si>
    <t>16.10.2023 09:21:22</t>
  </si>
  <si>
    <t>16.10.2023 09:21:23</t>
  </si>
  <si>
    <t>16.10.2023 09:21:25</t>
  </si>
  <si>
    <t>16.10.2023 09:21:26</t>
  </si>
  <si>
    <t>16.10.2023 09:21:43</t>
  </si>
  <si>
    <t>16.10.2023 09:21:44</t>
  </si>
  <si>
    <t>16.10.2023 09:21:46</t>
  </si>
  <si>
    <t>16.10.2023 09:21:47</t>
  </si>
  <si>
    <t>16.10.2023 09:21:49</t>
  </si>
  <si>
    <t>16.10.2023 09:21:50</t>
  </si>
  <si>
    <t>16.10.2023 09:21:52</t>
  </si>
  <si>
    <t>16.10.2023 09:21:55</t>
  </si>
  <si>
    <t>16.10.2023 09:22:32</t>
  </si>
  <si>
    <t>16.10.2023 09:22:34</t>
  </si>
  <si>
    <t>16.10.2023 09:22:35</t>
  </si>
  <si>
    <t>16.10.2023 09:22:37</t>
  </si>
  <si>
    <t>16.10.2023 09:22:38</t>
  </si>
  <si>
    <t>16.10.2023 09:22:49</t>
  </si>
  <si>
    <t>16.10.2023 09:22:50</t>
  </si>
  <si>
    <t>16.10.2023 09:22:52</t>
  </si>
  <si>
    <t>16.10.2023 09:22:53</t>
  </si>
  <si>
    <t>16.10.2023 09:22:55</t>
  </si>
  <si>
    <t>16.10.2023 09:22:58</t>
  </si>
  <si>
    <t>16.10.2023 09:22:59</t>
  </si>
  <si>
    <t>16.10.2023 09:23:01</t>
  </si>
  <si>
    <t>16.10.2023 09:23:02</t>
  </si>
  <si>
    <t>16.10.2023 09:23:04</t>
  </si>
  <si>
    <t>16.10.2023 09:23:16</t>
  </si>
  <si>
    <t>16.10.2023 09:23:17</t>
  </si>
  <si>
    <t>16.10.2023 09:23:19</t>
  </si>
  <si>
    <t>16.10.2023 09:23:20</t>
  </si>
  <si>
    <t>16.10.2023 09:23:22</t>
  </si>
  <si>
    <t>16.10.2023 09:23:23</t>
  </si>
  <si>
    <t>16.10.2023 09:23:25</t>
  </si>
  <si>
    <t>16.10.2023 09:23:28</t>
  </si>
  <si>
    <t>16.10.2023 09:23:40</t>
  </si>
  <si>
    <t>16.10.2023 09:23:41</t>
  </si>
  <si>
    <t>16.10.2023 09:23:43</t>
  </si>
  <si>
    <t>16.10.2023 09:23:44</t>
  </si>
  <si>
    <t>16.10.2023 09:23:46</t>
  </si>
  <si>
    <t>16.10.2023 09:23:47</t>
  </si>
  <si>
    <t>16.10.2023 09:23:49</t>
  </si>
  <si>
    <t>16.10.2023 09:24:11</t>
  </si>
  <si>
    <t>16.10.2023 09:24:13</t>
  </si>
  <si>
    <t>16.10.2023 09:24:14</t>
  </si>
  <si>
    <t>16.10.2023 09:24:16</t>
  </si>
  <si>
    <t>16.10.2023 09:24:53</t>
  </si>
  <si>
    <t>16.10.2023 09:24:55</t>
  </si>
  <si>
    <t>16.10.2023 09:24:56</t>
  </si>
  <si>
    <t>16.10.2023 09:24:58</t>
  </si>
  <si>
    <t>16.10.2023 09:24:59</t>
  </si>
  <si>
    <t>16.10.2023 09:25:01</t>
  </si>
  <si>
    <t>16.10.2023 09:25:08</t>
  </si>
  <si>
    <t>16.10.2023 09:25:10</t>
  </si>
  <si>
    <t>16.10.2023 09:25:11</t>
  </si>
  <si>
    <t>16.10.2023 09:25:13</t>
  </si>
  <si>
    <t>16.10.2023 09:25:17</t>
  </si>
  <si>
    <t>16.10.2023 09:25:19</t>
  </si>
  <si>
    <t>16.10.2023 09:25:20</t>
  </si>
  <si>
    <t>16.10.2023 09:25:22</t>
  </si>
  <si>
    <t>16.10.2023 09:25:23</t>
  </si>
  <si>
    <t>16.10.2023 09:25:25</t>
  </si>
  <si>
    <t>16.10.2023 09:25:47</t>
  </si>
  <si>
    <t>16.10.2023 09:25:50</t>
  </si>
  <si>
    <t>16.10.2023 09:25:52</t>
  </si>
  <si>
    <t>16.10.2023 09:25:53</t>
  </si>
  <si>
    <t>16.10.2023 09:25:55</t>
  </si>
  <si>
    <t>16.10.2023 09:25:56</t>
  </si>
  <si>
    <t>16.10.2023 09:25:58</t>
  </si>
  <si>
    <t>16.10.2023 09:28:52</t>
  </si>
  <si>
    <t>16.10.2023 09:28:53</t>
  </si>
  <si>
    <t>16.10.2023 09:28:55</t>
  </si>
  <si>
    <t>16.10.2023 09:28:56</t>
  </si>
  <si>
    <t>16.10.2023 09:29:53</t>
  </si>
  <si>
    <t>16.10.2023 09:29:55</t>
  </si>
  <si>
    <t>16.10.2023 09:29:56</t>
  </si>
  <si>
    <t>16.10.2023 09:29:58</t>
  </si>
  <si>
    <t>16.10.2023 09:29:59</t>
  </si>
  <si>
    <t>16.10.2023 09:30:01</t>
  </si>
  <si>
    <t>16.10.2023 09:30:02</t>
  </si>
  <si>
    <t>16.10.2023 09:30:38</t>
  </si>
  <si>
    <t>16.10.2023 09:30:40</t>
  </si>
  <si>
    <t>16.10.2023 09:30:41</t>
  </si>
  <si>
    <t>16.10.2023 09:30:43</t>
  </si>
  <si>
    <t>16.10.2023 09:31:34</t>
  </si>
  <si>
    <t>16.10.2023 09:31:35</t>
  </si>
  <si>
    <t>16.10.2023 09:31:37</t>
  </si>
  <si>
    <t>16.10.2023 09:31:38</t>
  </si>
  <si>
    <t>16.10.2023 09:32:17</t>
  </si>
  <si>
    <t>16.10.2023 09:32:19</t>
  </si>
  <si>
    <t>16.10.2023 09:32:20</t>
  </si>
  <si>
    <t>16.10.2023 09:32:22</t>
  </si>
  <si>
    <t>16.10.2023 09:32:23</t>
  </si>
  <si>
    <t>16.10.2023 09:32:29</t>
  </si>
  <si>
    <t>16.10.2023 09:32:31</t>
  </si>
  <si>
    <t>16.10.2023 09:32:32</t>
  </si>
  <si>
    <t>16.10.2023 09:32:34</t>
  </si>
  <si>
    <t>16.10.2023 09:32:35</t>
  </si>
  <si>
    <t>16.10.2023 09:32:37</t>
  </si>
  <si>
    <t>16.10.2023 09:32:38</t>
  </si>
  <si>
    <t>16.10.2023 09:33:23</t>
  </si>
  <si>
    <t>16.10.2023 09:33:25</t>
  </si>
  <si>
    <t>16.10.2023 09:33:26</t>
  </si>
  <si>
    <t>16.10.2023 09:33:28</t>
  </si>
  <si>
    <t>16.10.2023 09:33:29</t>
  </si>
  <si>
    <t>16.10.2023 09:33:31</t>
  </si>
  <si>
    <t>16.10.2023 09:33:32</t>
  </si>
  <si>
    <t>16.10.2023 09:33:34</t>
  </si>
  <si>
    <t>16.10.2023 09:33:35</t>
  </si>
  <si>
    <t>16.10.2023 09:33:37</t>
  </si>
  <si>
    <t>16.10.2023 09:33:38</t>
  </si>
  <si>
    <t>16.10.2023 09:33:41</t>
  </si>
  <si>
    <t>16.10.2023 09:33:43</t>
  </si>
  <si>
    <t>16.10.2023 09:33:44</t>
  </si>
  <si>
    <t>16.10.2023 09:33:46</t>
  </si>
  <si>
    <t>16.10.2023 09:33:47</t>
  </si>
  <si>
    <t>16.10.2023 09:33:49</t>
  </si>
  <si>
    <t>16.10.2023 09:34:59</t>
  </si>
  <si>
    <t>16.10.2023 09:35:01</t>
  </si>
  <si>
    <t>16.10.2023 09:35:02</t>
  </si>
  <si>
    <t>16.10.2023 09:35:04</t>
  </si>
  <si>
    <t>16.10.2023 09:35:05</t>
  </si>
  <si>
    <t>16.10.2023 09:35:19</t>
  </si>
  <si>
    <t>16.10.2023 09:35:20</t>
  </si>
  <si>
    <t>16.10.2023 09:35:22</t>
  </si>
  <si>
    <t>16.10.2023 09:35:23</t>
  </si>
  <si>
    <t>16.10.2023 09:35:25</t>
  </si>
  <si>
    <t>16.10.2023 09:35:26</t>
  </si>
  <si>
    <t>16.10.2023 09:35:28</t>
  </si>
  <si>
    <t>16.10.2023 09:35:40</t>
  </si>
  <si>
    <t>16.10.2023 09:35:41</t>
  </si>
  <si>
    <t>16.10.2023 09:35:43</t>
  </si>
  <si>
    <t>16.10.2023 09:35:44</t>
  </si>
  <si>
    <t>16.10.2023 09:35:46</t>
  </si>
  <si>
    <t>16.10.2023 09:35:47</t>
  </si>
  <si>
    <t>16.10.2023 09:35:49</t>
  </si>
  <si>
    <t>16.10.2023 09:35:50</t>
  </si>
  <si>
    <t>16.10.2023 09:36:40</t>
  </si>
  <si>
    <t>16.10.2023 09:36:41</t>
  </si>
  <si>
    <t>16.10.2023 09:36:43</t>
  </si>
  <si>
    <t>16.10.2023 09:36:44</t>
  </si>
  <si>
    <t>16.10.2023 09:36:46</t>
  </si>
  <si>
    <t>16.10.2023 09:36:47</t>
  </si>
  <si>
    <t>16.10.2023 09:36:49</t>
  </si>
  <si>
    <t>16.10.2023 09:37:13</t>
  </si>
  <si>
    <t>16.10.2023 09:37:15</t>
  </si>
  <si>
    <t>16.10.2023 09:37:21</t>
  </si>
  <si>
    <t>16.10.2023 09:37:23</t>
  </si>
  <si>
    <t>16.10.2023 09:37:24</t>
  </si>
  <si>
    <t>16.10.2023 09:37:26</t>
  </si>
  <si>
    <t>16.10.2023 09:37:27</t>
  </si>
  <si>
    <t>16.10.2023 09:37:41</t>
  </si>
  <si>
    <t>16.10.2023 09:37:44</t>
  </si>
  <si>
    <t>16.10.2023 09:37:45</t>
  </si>
  <si>
    <t>16.10.2023 09:37:47</t>
  </si>
  <si>
    <t>16.10.2023 09:37:48</t>
  </si>
  <si>
    <t>16.10.2023 09:37:50</t>
  </si>
  <si>
    <t>16.10.2023 09:37:51</t>
  </si>
  <si>
    <t>16.10.2023 09:37:56</t>
  </si>
  <si>
    <t>16.10.2023 09:37:57</t>
  </si>
  <si>
    <t>16.10.2023 09:37:59</t>
  </si>
  <si>
    <t>16.10.2023 09:38:00</t>
  </si>
  <si>
    <t>16.10.2023 09:38:02</t>
  </si>
  <si>
    <t>16.10.2023 09:38:45</t>
  </si>
  <si>
    <t>16.10.2023 09:38:47</t>
  </si>
  <si>
    <t>16.10.2023 09:38:48</t>
  </si>
  <si>
    <t>16.10.2023 09:38:50</t>
  </si>
  <si>
    <t>16.10.2023 09:38:51</t>
  </si>
  <si>
    <t>16.10.2023 09:38:53</t>
  </si>
  <si>
    <t>16.10.2023 09:38:54</t>
  </si>
  <si>
    <t>16.10.2023 09:38:56</t>
  </si>
  <si>
    <t>16.10.2023 09:38:57</t>
  </si>
  <si>
    <t>16.10.2023 09:38:59</t>
  </si>
  <si>
    <t>16.10.2023 09:39:02</t>
  </si>
  <si>
    <t>16.10.2023 09:40:20</t>
  </si>
  <si>
    <t>16.10.2023 09:40:21</t>
  </si>
  <si>
    <t>16.10.2023 09:40:23</t>
  </si>
  <si>
    <t>16.10.2023 09:40:24</t>
  </si>
  <si>
    <t>16.10.2023 09:40:26</t>
  </si>
  <si>
    <t>16.10.2023 09:40:27</t>
  </si>
  <si>
    <t>16.10.2023 09:40:29</t>
  </si>
  <si>
    <t>16.10.2023 09:41:08</t>
  </si>
  <si>
    <t>16.10.2023 09:41:09</t>
  </si>
  <si>
    <t>16.10.2023 09:41:11</t>
  </si>
  <si>
    <t>16.10.2023 09:41:12</t>
  </si>
  <si>
    <t>16.10.2023 09:41:14</t>
  </si>
  <si>
    <t>16.10.2023 09:41:24</t>
  </si>
  <si>
    <t>16.10.2023 09:41:26</t>
  </si>
  <si>
    <t>16.10.2023 09:41:27</t>
  </si>
  <si>
    <t>16.10.2023 09:41:29</t>
  </si>
  <si>
    <t>16.10.2023 09:41:30</t>
  </si>
  <si>
    <t>16.10.2023 09:43:09</t>
  </si>
  <si>
    <t>16.10.2023 09:43:11</t>
  </si>
  <si>
    <t>16.10.2023 09:43:12</t>
  </si>
  <si>
    <t>16.10.2023 09:43:14</t>
  </si>
  <si>
    <t>16.10.2023 09:43:17</t>
  </si>
  <si>
    <t>16.10.2023 09:44:00</t>
  </si>
  <si>
    <t>16.10.2023 09:44:02</t>
  </si>
  <si>
    <t>16.10.2023 09:44:03</t>
  </si>
  <si>
    <t>16.10.2023 09:44:05</t>
  </si>
  <si>
    <t>16.10.2023 09:44:06</t>
  </si>
  <si>
    <t>16.10.2023 09:44:29</t>
  </si>
  <si>
    <t>16.10.2023 09:44:30</t>
  </si>
  <si>
    <t>16.10.2023 09:44:32</t>
  </si>
  <si>
    <t>16.10.2023 09:44:33</t>
  </si>
  <si>
    <t>16.10.2023 09:44:35</t>
  </si>
  <si>
    <t>16.10.2023 09:44:36</t>
  </si>
  <si>
    <t>16.10.2023 09:44:38</t>
  </si>
  <si>
    <t>16.10.2023 09:44:39</t>
  </si>
  <si>
    <t>16.10.2023 09:44:41</t>
  </si>
  <si>
    <t>16.10.2023 09:45:30</t>
  </si>
  <si>
    <t>16.10.2023 09:45:32</t>
  </si>
  <si>
    <t>16.10.2023 09:45:33</t>
  </si>
  <si>
    <t>16.10.2023 09:45:35</t>
  </si>
  <si>
    <t>16.10.2023 09:45:36</t>
  </si>
  <si>
    <t>16.10.2023 09:45:38</t>
  </si>
  <si>
    <t>16.10.2023 09:45:39</t>
  </si>
  <si>
    <t>16.10.2023 09:45:53</t>
  </si>
  <si>
    <t>16.10.2023 09:45:54</t>
  </si>
  <si>
    <t>16.10.2023 09:45:56</t>
  </si>
  <si>
    <t>16.10.2023 09:46:29</t>
  </si>
  <si>
    <t>16.10.2023 09:46:30</t>
  </si>
  <si>
    <t>16.10.2023 09:46:32</t>
  </si>
  <si>
    <t>16.10.2023 09:46:33</t>
  </si>
  <si>
    <t>16.10.2023 09:46:35</t>
  </si>
  <si>
    <t>16.10.2023 09:46:36</t>
  </si>
  <si>
    <t>16.10.2023 09:46:41</t>
  </si>
  <si>
    <t>16.10.2023 09:46:42</t>
  </si>
  <si>
    <t>16.10.2023 09:46:44</t>
  </si>
  <si>
    <t>16.10.2023 09:46:45</t>
  </si>
  <si>
    <t>16.10.2023 09:46:47</t>
  </si>
  <si>
    <t>16.10.2023 09:46:51</t>
  </si>
  <si>
    <t>16.10.2023 09:46:56</t>
  </si>
  <si>
    <t>16.10.2023 09:47:02</t>
  </si>
  <si>
    <t>16.10.2023 09:47:18</t>
  </si>
  <si>
    <t>16.10.2023 09:47:20</t>
  </si>
  <si>
    <t>16.10.2023 09:47:21</t>
  </si>
  <si>
    <t>16.10.2023 09:47:23</t>
  </si>
  <si>
    <t>16.10.2023 09:47:24</t>
  </si>
  <si>
    <t>16.10.2023 09:47:26</t>
  </si>
  <si>
    <t>16.10.2023 09:48:23</t>
  </si>
  <si>
    <t>16.10.2023 09:48:24</t>
  </si>
  <si>
    <t>16.10.2023 09:48:26</t>
  </si>
  <si>
    <t>16.10.2023 09:48:27</t>
  </si>
  <si>
    <t>16.10.2023 09:48:29</t>
  </si>
  <si>
    <t>16.10.2023 09:48:30</t>
  </si>
  <si>
    <t>16.10.2023 09:48:32</t>
  </si>
  <si>
    <t>16.10.2023 09:50:09</t>
  </si>
  <si>
    <t>16.10.2023 09:50:11</t>
  </si>
  <si>
    <t>16.10.2023 09:50:12</t>
  </si>
  <si>
    <t>16.10.2023 09:50:14</t>
  </si>
  <si>
    <t>16.10.2023 09:50:15</t>
  </si>
  <si>
    <t>16.10.2023 09:51:42</t>
  </si>
  <si>
    <t>16.10.2023 09:51:43</t>
  </si>
  <si>
    <t>16.10.2023 09:51:45</t>
  </si>
  <si>
    <t>16.10.2023 09:51:46</t>
  </si>
  <si>
    <t>16.10.2023 09:51:48</t>
  </si>
  <si>
    <t>16.10.2023 09:51:49</t>
  </si>
  <si>
    <t>16.10.2023 09:52:33</t>
  </si>
  <si>
    <t>16.10.2023 09:52:37</t>
  </si>
  <si>
    <t>16.10.2023 09:52:39</t>
  </si>
  <si>
    <t>16.10.2023 09:52:42</t>
  </si>
  <si>
    <t>16.10.2023 09:52:43</t>
  </si>
  <si>
    <t>16.10.2023 09:52:45</t>
  </si>
  <si>
    <t>16.10.2023 09:52:46</t>
  </si>
  <si>
    <t>16.10.2023 09:52:48</t>
  </si>
  <si>
    <t>16.10.2023 09:52:49</t>
  </si>
  <si>
    <t>16.10.2023 09:52:52</t>
  </si>
  <si>
    <t>16.10.2023 09:52:54</t>
  </si>
  <si>
    <t>16.10.2023 09:52:55</t>
  </si>
  <si>
    <t>16.10.2023 09:52:57</t>
  </si>
  <si>
    <t>16.10.2023 09:52:58</t>
  </si>
  <si>
    <t>16.10.2023 09:53:01</t>
  </si>
  <si>
    <t>16.10.2023 09:53:10</t>
  </si>
  <si>
    <t>16.10.2023 09:53:12</t>
  </si>
  <si>
    <t>16.10.2023 09:53:13</t>
  </si>
  <si>
    <t>16.10.2023 09:53:15</t>
  </si>
  <si>
    <t>16.10.2023 09:53:16</t>
  </si>
  <si>
    <t>16.10.2023 09:53:18</t>
  </si>
  <si>
    <t>16.10.2023 09:53:19</t>
  </si>
  <si>
    <t>16.10.2023 09:53:24</t>
  </si>
  <si>
    <t>16.10.2023 09:53:25</t>
  </si>
  <si>
    <t>16.10.2023 09:53:27</t>
  </si>
  <si>
    <t>16.10.2023 09:53:28</t>
  </si>
  <si>
    <t>16.10.2023 09:53:30</t>
  </si>
  <si>
    <t>16.10.2023 09:54:27</t>
  </si>
  <si>
    <t>16.10.2023 09:54:28</t>
  </si>
  <si>
    <t>16.10.2023 09:54:30</t>
  </si>
  <si>
    <t>16.10.2023 09:54:31</t>
  </si>
  <si>
    <t>16.10.2023 09:54:33</t>
  </si>
  <si>
    <t>16.10.2023 09:54:34</t>
  </si>
  <si>
    <t>16.10.2023 09:54:36</t>
  </si>
  <si>
    <t>16.10.2023 09:54:37</t>
  </si>
  <si>
    <t>16.10.2023 09:54:39</t>
  </si>
  <si>
    <t>16.10.2023 09:54:40</t>
  </si>
  <si>
    <t>16.10.2023 09:54:43</t>
  </si>
  <si>
    <t>16.10.2023 09:54:45</t>
  </si>
  <si>
    <t>16.10.2023 09:54:46</t>
  </si>
  <si>
    <t>16.10.2023 09:54:48</t>
  </si>
  <si>
    <t>16.10.2023 09:54:49</t>
  </si>
  <si>
    <t>16.10.2023 09:54:51</t>
  </si>
  <si>
    <t>16.10.2023 09:55:04</t>
  </si>
  <si>
    <t>16.10.2023 09:55:06</t>
  </si>
  <si>
    <t>16.10.2023 09:55:07</t>
  </si>
  <si>
    <t>16.10.2023 09:55:09</t>
  </si>
  <si>
    <t>16.10.2023 09:55:10</t>
  </si>
  <si>
    <t>16.10.2023 09:55:12</t>
  </si>
  <si>
    <t>16.10.2023 09:55:37</t>
  </si>
  <si>
    <t>16.10.2023 09:55:39</t>
  </si>
  <si>
    <t>16.10.2023 09:55:40</t>
  </si>
  <si>
    <t>16.10.2023 09:55:42</t>
  </si>
  <si>
    <t>16.10.2023 09:55:43</t>
  </si>
  <si>
    <t>16.10.2023 09:55:45</t>
  </si>
  <si>
    <t>16.10.2023 09:55:46</t>
  </si>
  <si>
    <t>16.10.2023 09:55:48</t>
  </si>
  <si>
    <t>16.10.2023 09:55:49</t>
  </si>
  <si>
    <t>16.10.2023 09:56:46</t>
  </si>
  <si>
    <t>16.10.2023 09:56:49</t>
  </si>
  <si>
    <t>16.10.2023 09:56:51</t>
  </si>
  <si>
    <t>16.10.2023 09:56:52</t>
  </si>
  <si>
    <t>16.10.2023 09:56:54</t>
  </si>
  <si>
    <t>16.10.2023 09:56:55</t>
  </si>
  <si>
    <t>16.10.2023 09:56:57</t>
  </si>
  <si>
    <t>16.10.2023 09:57:01</t>
  </si>
  <si>
    <t>16.10.2023 09:57:03</t>
  </si>
  <si>
    <t>16.10.2023 09:57:04</t>
  </si>
  <si>
    <t>16.10.2023 09:57:06</t>
  </si>
  <si>
    <t>16.10.2023 09:57:07</t>
  </si>
  <si>
    <t>16.10.2023 09:57:09</t>
  </si>
  <si>
    <t>16.10.2023 09:57:12</t>
  </si>
  <si>
    <t>16.10.2023 09:57:25</t>
  </si>
  <si>
    <t>16.10.2023 09:57:27</t>
  </si>
  <si>
    <t>16.10.2023 09:57:28</t>
  </si>
  <si>
    <t>16.10.2023 09:57:30</t>
  </si>
  <si>
    <t>16.10.2023 09:57:31</t>
  </si>
  <si>
    <t>16.10.2023 09:57:33</t>
  </si>
  <si>
    <t>16.10.2023 09:57:34</t>
  </si>
  <si>
    <t>16.10.2023 09:57:36</t>
  </si>
  <si>
    <t>16.10.2023 09:57:37</t>
  </si>
  <si>
    <t>16.10.2023 09:57:39</t>
  </si>
  <si>
    <t>16.10.2023 09:57:54</t>
  </si>
  <si>
    <t>16.10.2023 09:57:55</t>
  </si>
  <si>
    <t>16.10.2023 09:57:57</t>
  </si>
  <si>
    <t>16.10.2023 09:57:58</t>
  </si>
  <si>
    <t>16.10.2023 09:58:00</t>
  </si>
  <si>
    <t>16.10.2023 09:58:18</t>
  </si>
  <si>
    <t>16.10.2023 09:58:19</t>
  </si>
  <si>
    <t>16.10.2023 09:58:21</t>
  </si>
  <si>
    <t>16.10.2023 09:58:22</t>
  </si>
  <si>
    <t>16.10.2023 09:58:25</t>
  </si>
  <si>
    <t>16.10.2023 09:58:51</t>
  </si>
  <si>
    <t>16.10.2023 09:58:52</t>
  </si>
  <si>
    <t>16.10.2023 09:58:54</t>
  </si>
  <si>
    <t>16.10.2023 09:58:55</t>
  </si>
  <si>
    <t>16.10.2023 09:58:57</t>
  </si>
  <si>
    <t>16.10.2023 09:59:07</t>
  </si>
  <si>
    <t>16.10.2023 09:59:16</t>
  </si>
  <si>
    <t>16.10.2023 09:59:18</t>
  </si>
  <si>
    <t>16.10.2023 09:59:19</t>
  </si>
  <si>
    <t>16.10.2023 09:59:21</t>
  </si>
  <si>
    <t>16.10.2023 09:59:22</t>
  </si>
  <si>
    <t>16.10.2023 09:59:24</t>
  </si>
  <si>
    <t>16.10.2023 09:59:25</t>
  </si>
  <si>
    <t>16.10.2023 09:59:27</t>
  </si>
  <si>
    <t>16.10.2023 09:59:28</t>
  </si>
  <si>
    <t>16.10.2023 09:59:31</t>
  </si>
  <si>
    <t>16.10.2023 09:59:39</t>
  </si>
  <si>
    <t>16.10.2023 09:59:42</t>
  </si>
  <si>
    <t>16.10.2023 09:59:43</t>
  </si>
  <si>
    <t>16.10.2023 09:59:45</t>
  </si>
  <si>
    <t>16.10.2023 09:59:46</t>
  </si>
  <si>
    <t>16.10.2023 09:59:51</t>
  </si>
  <si>
    <t>16.10.2023 09:59:52</t>
  </si>
  <si>
    <t>16.10.2023 09:59:54</t>
  </si>
  <si>
    <t>16.10.2023 09:59:57</t>
  </si>
  <si>
    <t>16.10.2023 09:59:58</t>
  </si>
  <si>
    <t>16.10.2023 10:00:10</t>
  </si>
  <si>
    <t>16.10.2023 10:00:12</t>
  </si>
  <si>
    <t>16.10.2023 10:00:13</t>
  </si>
  <si>
    <t>16.10.2023 10:00:16</t>
  </si>
  <si>
    <t>16.10.2023 10:00:18</t>
  </si>
  <si>
    <t>16.10.2023 10:00:19</t>
  </si>
  <si>
    <t>16.10.2023 10:00:58</t>
  </si>
  <si>
    <t>16.10.2023 10:01:00</t>
  </si>
  <si>
    <t>16.10.2023 10:01:01</t>
  </si>
  <si>
    <t>16.10.2023 10:01:03</t>
  </si>
  <si>
    <t>16.10.2023 10:01:04</t>
  </si>
  <si>
    <t>16.10.2023 10:01:09</t>
  </si>
  <si>
    <t>16.10.2023 10:01:12</t>
  </si>
  <si>
    <t>16.10.2023 10:01:13</t>
  </si>
  <si>
    <t>16.10.2023 10:01:15</t>
  </si>
  <si>
    <t>16.10.2023 10:01:16</t>
  </si>
  <si>
    <t>16.10.2023 10:01:18</t>
  </si>
  <si>
    <t>16.10.2023 10:01:19</t>
  </si>
  <si>
    <t>16.10.2023 10:01:54</t>
  </si>
  <si>
    <t>16.10.2023 10:01:55</t>
  </si>
  <si>
    <t>16.10.2023 10:01:57</t>
  </si>
  <si>
    <t>16.10.2023 10:01:58</t>
  </si>
  <si>
    <t>16.10.2023 10:02:00</t>
  </si>
  <si>
    <t>16.10.2023 10:04:33</t>
  </si>
  <si>
    <t>16.10.2023 10:04:34</t>
  </si>
  <si>
    <t>16.10.2023 10:04:36</t>
  </si>
  <si>
    <t>16.10.2023 10:04:37</t>
  </si>
  <si>
    <t>16.10.2023 10:04:39</t>
  </si>
  <si>
    <t>16.10.2023 10:04:40</t>
  </si>
  <si>
    <t>16.10.2023 10:04:43</t>
  </si>
  <si>
    <t>16.10.2023 10:05:04</t>
  </si>
  <si>
    <t>16.10.2023 10:05:06</t>
  </si>
  <si>
    <t>16.10.2023 10:05:07</t>
  </si>
  <si>
    <t>16.10.2023 10:05:09</t>
  </si>
  <si>
    <t>16.10.2023 10:05:10</t>
  </si>
  <si>
    <t>16.10.2023 10:05:45</t>
  </si>
  <si>
    <t>16.10.2023 10:05:46</t>
  </si>
  <si>
    <t>16.10.2023 10:05:48</t>
  </si>
  <si>
    <t>16.10.2023 10:05:49</t>
  </si>
  <si>
    <t>16.10.2023 10:05:51</t>
  </si>
  <si>
    <t>16.10.2023 10:05:52</t>
  </si>
  <si>
    <t>16.10.2023 10:05:54</t>
  </si>
  <si>
    <t>16.10.2023 10:06:48</t>
  </si>
  <si>
    <t>16.10.2023 10:06:49</t>
  </si>
  <si>
    <t>16.10.2023 10:06:51</t>
  </si>
  <si>
    <t>16.10.2023 10:06:52</t>
  </si>
  <si>
    <t>16.10.2023 10:06:54</t>
  </si>
  <si>
    <t>16.10.2023 10:06:55</t>
  </si>
  <si>
    <t>16.10.2023 10:06:57</t>
  </si>
  <si>
    <t>16.10.2023 10:06:58</t>
  </si>
  <si>
    <t>16.10.2023 10:07:00</t>
  </si>
  <si>
    <t>16.10.2023 10:07:01</t>
  </si>
  <si>
    <t>16.10.2023 10:07:03</t>
  </si>
  <si>
    <t>16.10.2023 10:07:04</t>
  </si>
  <si>
    <t>16.10.2023 10:07:31</t>
  </si>
  <si>
    <t>16.10.2023 10:07:33</t>
  </si>
  <si>
    <t>16.10.2023 10:07:34</t>
  </si>
  <si>
    <t>16.10.2023 10:07:36</t>
  </si>
  <si>
    <t>16.10.2023 10:07:37</t>
  </si>
  <si>
    <t>16.10.2023 10:07:39</t>
  </si>
  <si>
    <t>16.10.2023 10:07:40</t>
  </si>
  <si>
    <t>16.10.2023 10:07:42</t>
  </si>
  <si>
    <t>16.10.2023 10:07:51</t>
  </si>
  <si>
    <t>16.10.2023 10:07:52</t>
  </si>
  <si>
    <t>16.10.2023 10:07:54</t>
  </si>
  <si>
    <t>16.10.2023 10:07:55</t>
  </si>
  <si>
    <t>16.10.2023 10:07:57</t>
  </si>
  <si>
    <t>16.10.2023 10:07:58</t>
  </si>
  <si>
    <t>16.10.2023 10:08:00</t>
  </si>
  <si>
    <t>16.10.2023 10:08:01</t>
  </si>
  <si>
    <t>16.10.2023 10:08:03</t>
  </si>
  <si>
    <t>16.10.2023 10:08:04</t>
  </si>
  <si>
    <t>16.10.2023 10:08:06</t>
  </si>
  <si>
    <t>16.10.2023 10:08:07</t>
  </si>
  <si>
    <t>16.10.2023 10:08:09</t>
  </si>
  <si>
    <t>16.10.2023 10:08:15</t>
  </si>
  <si>
    <t>16.10.2023 10:08:16</t>
  </si>
  <si>
    <t>16.10.2023 10:08:18</t>
  </si>
  <si>
    <t>16.10.2023 10:08:19</t>
  </si>
  <si>
    <t>16.10.2023 10:08:21</t>
  </si>
  <si>
    <t>16.10.2023 10:09:57</t>
  </si>
  <si>
    <t>16.10.2023 10:10:06</t>
  </si>
  <si>
    <t>16.10.2023 10:10:07</t>
  </si>
  <si>
    <t>16.10.2023 10:10:09</t>
  </si>
  <si>
    <t>16.10.2023 10:10:10</t>
  </si>
  <si>
    <t>16.10.2023 10:10:12</t>
  </si>
  <si>
    <t>16.10.2023 10:10:40</t>
  </si>
  <si>
    <t>16.10.2023 10:10:42</t>
  </si>
  <si>
    <t>16.10.2023 10:10:43</t>
  </si>
  <si>
    <t>16.10.2023 10:10:45</t>
  </si>
  <si>
    <t>16.10.2023 10:10:46</t>
  </si>
  <si>
    <t>16.10.2023 10:10:48</t>
  </si>
  <si>
    <t>16.10.2023 10:10:49</t>
  </si>
  <si>
    <t>16.10.2023 10:10:51</t>
  </si>
  <si>
    <t>16.10.2023 10:11:06</t>
  </si>
  <si>
    <t>16.10.2023 10:11:07</t>
  </si>
  <si>
    <t>16.10.2023 10:11:10</t>
  </si>
  <si>
    <t>16.10.2023 10:11:12</t>
  </si>
  <si>
    <t>16.10.2023 10:11:13</t>
  </si>
  <si>
    <t>16.10.2023 10:11:18</t>
  </si>
  <si>
    <t>16.10.2023 10:11:19</t>
  </si>
  <si>
    <t>16.10.2023 10:11:21</t>
  </si>
  <si>
    <t>16.10.2023 10:11:22</t>
  </si>
  <si>
    <t>16.10.2023 10:11:24</t>
  </si>
  <si>
    <t>16.10.2023 10:11:25</t>
  </si>
  <si>
    <t>16.10.2023 10:11:28</t>
  </si>
  <si>
    <t>16.10.2023 10:13:14</t>
  </si>
  <si>
    <t>16.10.2023 10:13:16</t>
  </si>
  <si>
    <t>16.10.2023 10:13:17</t>
  </si>
  <si>
    <t>16.10.2023 10:13:19</t>
  </si>
  <si>
    <t>16.10.2023 10:13:20</t>
  </si>
  <si>
    <t>16.10.2023 10:13:22</t>
  </si>
  <si>
    <t>16.10.2023 10:13:23</t>
  </si>
  <si>
    <t>16.10.2023 10:13:25</t>
  </si>
  <si>
    <t>16.10.2023 10:13:58</t>
  </si>
  <si>
    <t>16.10.2023 10:13:59</t>
  </si>
  <si>
    <t>16.10.2023 10:14:01</t>
  </si>
  <si>
    <t>16.10.2023 10:14:02</t>
  </si>
  <si>
    <t>16.10.2023 10:14:04</t>
  </si>
  <si>
    <t>16.10.2023 10:14:05</t>
  </si>
  <si>
    <t>16.10.2023 10:14:07</t>
  </si>
  <si>
    <t>16.10.2023 10:14:38</t>
  </si>
  <si>
    <t>16.10.2023 10:14:40</t>
  </si>
  <si>
    <t>16.10.2023 10:14:41</t>
  </si>
  <si>
    <t>16.10.2023 10:14:43</t>
  </si>
  <si>
    <t>16.10.2023 10:14:44</t>
  </si>
  <si>
    <t>16.10.2023 10:14:46</t>
  </si>
  <si>
    <t>16.10.2023 10:14:49</t>
  </si>
  <si>
    <t>16.10.2023 10:14:50</t>
  </si>
  <si>
    <t>16.10.2023 10:14:52</t>
  </si>
  <si>
    <t>16.10.2023 10:14:53</t>
  </si>
  <si>
    <t>16.10.2023 10:14:55</t>
  </si>
  <si>
    <t>16.10.2023 10:14:58</t>
  </si>
  <si>
    <t>16.10.2023 10:15:16</t>
  </si>
  <si>
    <t>16.10.2023 10:15:19</t>
  </si>
  <si>
    <t>16.10.2023 10:15:20</t>
  </si>
  <si>
    <t>16.10.2023 10:15:22</t>
  </si>
  <si>
    <t>16.10.2023 10:15:23</t>
  </si>
  <si>
    <t>16.10.2023 10:15:25</t>
  </si>
  <si>
    <t>16.10.2023 10:15:28</t>
  </si>
  <si>
    <t>16.10.2023 10:15:29</t>
  </si>
  <si>
    <t>16.10.2023 10:15:31</t>
  </si>
  <si>
    <t>16.10.2023 10:15:32</t>
  </si>
  <si>
    <t>16.10.2023 10:15:34</t>
  </si>
  <si>
    <t>16.10.2023 10:15:35</t>
  </si>
  <si>
    <t>16.10.2023 10:16:05</t>
  </si>
  <si>
    <t>16.10.2023 10:16:07</t>
  </si>
  <si>
    <t>16.10.2023 10:16:08</t>
  </si>
  <si>
    <t>16.10.2023 10:16:10</t>
  </si>
  <si>
    <t>16.10.2023 10:16:11</t>
  </si>
  <si>
    <t>16.10.2023 10:16:13</t>
  </si>
  <si>
    <t>16.10.2023 10:16:14</t>
  </si>
  <si>
    <t>16.10.2023 10:16:17</t>
  </si>
  <si>
    <t>16.10.2023 10:16:19</t>
  </si>
  <si>
    <t>16.10.2023 10:16:20</t>
  </si>
  <si>
    <t>16.10.2023 10:16:22</t>
  </si>
  <si>
    <t>16.10.2023 10:16:23</t>
  </si>
  <si>
    <t>16.10.2023 10:16:25</t>
  </si>
  <si>
    <t>16.10.2023 10:16:26</t>
  </si>
  <si>
    <t>16.10.2023 10:16:28</t>
  </si>
  <si>
    <t>16.10.2023 10:16:29</t>
  </si>
  <si>
    <t>16.10.2023 10:16:44</t>
  </si>
  <si>
    <t>16.10.2023 10:16:45</t>
  </si>
  <si>
    <t>16.10.2023 10:16:47</t>
  </si>
  <si>
    <t>16.10.2023 10:16:48</t>
  </si>
  <si>
    <t>16.10.2023 10:16:50</t>
  </si>
  <si>
    <t>16.10.2023 10:17:14</t>
  </si>
  <si>
    <t>16.10.2023 10:17:15</t>
  </si>
  <si>
    <t>16.10.2023 10:17:18</t>
  </si>
  <si>
    <t>16.10.2023 10:17:20</t>
  </si>
  <si>
    <t>16.10.2023 10:17:21</t>
  </si>
  <si>
    <t>16.10.2023 10:17:23</t>
  </si>
  <si>
    <t>16.10.2023 10:17:24</t>
  </si>
  <si>
    <t>16.10.2023 10:17:53</t>
  </si>
  <si>
    <t>16.10.2023 10:17:54</t>
  </si>
  <si>
    <t>16.10.2023 10:17:56</t>
  </si>
  <si>
    <t>16.10.2023 10:17:57</t>
  </si>
  <si>
    <t>16.10.2023 10:17:59</t>
  </si>
  <si>
    <t>16.10.2023 10:18:00</t>
  </si>
  <si>
    <t>16.10.2023 10:18:02</t>
  </si>
  <si>
    <t>16.10.2023 10:18:38</t>
  </si>
  <si>
    <t>16.10.2023 10:18:39</t>
  </si>
  <si>
    <t>16.10.2023 10:18:41</t>
  </si>
  <si>
    <t>16.10.2023 10:18:42</t>
  </si>
  <si>
    <t>16.10.2023 10:18:44</t>
  </si>
  <si>
    <t>16.10.2023 10:18:45</t>
  </si>
  <si>
    <t>16.10.2023 10:18:47</t>
  </si>
  <si>
    <t>16.10.2023 10:18:54</t>
  </si>
  <si>
    <t>16.10.2023 10:18:56</t>
  </si>
  <si>
    <t>16.10.2023 10:18:57</t>
  </si>
  <si>
    <t>16.10.2023 10:18:59</t>
  </si>
  <si>
    <t>16.10.2023 10:19:00</t>
  </si>
  <si>
    <t>16.10.2023 10:19:02</t>
  </si>
  <si>
    <t>16.10.2023 10:19:56</t>
  </si>
  <si>
    <t>16.10.2023 10:19:57</t>
  </si>
  <si>
    <t>16.10.2023 10:19:59</t>
  </si>
  <si>
    <t>16.10.2023 10:20:00</t>
  </si>
  <si>
    <t>16.10.2023 10:20:02</t>
  </si>
  <si>
    <t>16.10.2023 10:20:03</t>
  </si>
  <si>
    <t>16.10.2023 10:20:05</t>
  </si>
  <si>
    <t>16.10.2023 10:20:06</t>
  </si>
  <si>
    <t>16.10.2023 10:20:08</t>
  </si>
  <si>
    <t>16.10.2023 10:20:09</t>
  </si>
  <si>
    <t>16.10.2023 10:21:18</t>
  </si>
  <si>
    <t>16.10.2023 10:21:20</t>
  </si>
  <si>
    <t>16.10.2023 10:21:21</t>
  </si>
  <si>
    <t>16.10.2023 10:21:24</t>
  </si>
  <si>
    <t>16.10.2023 10:21:26</t>
  </si>
  <si>
    <t>16.10.2023 10:21:27</t>
  </si>
  <si>
    <t>16.10.2023 10:21:29</t>
  </si>
  <si>
    <t>16.10.2023 10:21:30</t>
  </si>
  <si>
    <t>16.10.2023 10:21:32</t>
  </si>
  <si>
    <t>16.10.2023 10:21:33</t>
  </si>
  <si>
    <t>16.10.2023 10:21:35</t>
  </si>
  <si>
    <t>16.10.2023 10:21:36</t>
  </si>
  <si>
    <t>16.10.2023 10:21:42</t>
  </si>
  <si>
    <t>16.10.2023 10:21:44</t>
  </si>
  <si>
    <t>16.10.2023 10:21:45</t>
  </si>
  <si>
    <t>16.10.2023 10:21:47</t>
  </si>
  <si>
    <t>16.10.2023 10:21:48</t>
  </si>
  <si>
    <t>16.10.2023 10:21:50</t>
  </si>
  <si>
    <t>16.10.2023 10:21:53</t>
  </si>
  <si>
    <t>16.10.2023 10:21:54</t>
  </si>
  <si>
    <t>16.10.2023 10:21:56</t>
  </si>
  <si>
    <t>16.10.2023 10:21:57</t>
  </si>
  <si>
    <t>16.10.2023 10:22:39</t>
  </si>
  <si>
    <t>16.10.2023 10:22:41</t>
  </si>
  <si>
    <t>16.10.2023 10:22:42</t>
  </si>
  <si>
    <t>16.10.2023 10:22:44</t>
  </si>
  <si>
    <t>16.10.2023 10:22:45</t>
  </si>
  <si>
    <t>16.10.2023 10:23:02</t>
  </si>
  <si>
    <t>16.10.2023 10:23:03</t>
  </si>
  <si>
    <t>16.10.2023 10:23:05</t>
  </si>
  <si>
    <t>16.10.2023 10:23:06</t>
  </si>
  <si>
    <t>16.10.2023 10:23:08</t>
  </si>
  <si>
    <t>16.10.2023 10:23:09</t>
  </si>
  <si>
    <t>16.10.2023 10:23:11</t>
  </si>
  <si>
    <t>16.10.2023 10:23:12</t>
  </si>
  <si>
    <t>16.10.2023 10:23:14</t>
  </si>
  <si>
    <t>16.10.2023 10:23:15</t>
  </si>
  <si>
    <t>16.10.2023 10:23:17</t>
  </si>
  <si>
    <t>16.10.2023 10:23:20</t>
  </si>
  <si>
    <t>16.10.2023 10:23:23</t>
  </si>
  <si>
    <t>16.10.2023 10:23:24</t>
  </si>
  <si>
    <t>16.10.2023 10:23:35</t>
  </si>
  <si>
    <t>16.10.2023 10:24:20</t>
  </si>
  <si>
    <t>16.10.2023 10:24:23</t>
  </si>
  <si>
    <t>16.10.2023 10:24:24</t>
  </si>
  <si>
    <t>16.10.2023 10:24:26</t>
  </si>
  <si>
    <t>16.10.2023 10:24:27</t>
  </si>
  <si>
    <t>16.10.2023 10:24:29</t>
  </si>
  <si>
    <t>16.10.2023 10:24:30</t>
  </si>
  <si>
    <t>16.10.2023 10:24:32</t>
  </si>
  <si>
    <t>16.10.2023 10:25:06</t>
  </si>
  <si>
    <t>16.10.2023 10:25:08</t>
  </si>
  <si>
    <t>16.10.2023 10:26:06</t>
  </si>
  <si>
    <t>16.10.2023 10:26:08</t>
  </si>
  <si>
    <t>16.10.2023 10:26:09</t>
  </si>
  <si>
    <t>16.10.2023 10:26:29</t>
  </si>
  <si>
    <t>16.10.2023 10:26:30</t>
  </si>
  <si>
    <t>16.10.2023 10:26:32</t>
  </si>
  <si>
    <t>16.10.2023 10:26:33</t>
  </si>
  <si>
    <t>16.10.2023 10:26:35</t>
  </si>
  <si>
    <t>16.10.2023 10:26:38</t>
  </si>
  <si>
    <t>16.10.2023 10:26:39</t>
  </si>
  <si>
    <t>16.10.2023 10:26:41</t>
  </si>
  <si>
    <t>16.10.2023 10:26:42</t>
  </si>
  <si>
    <t>16.10.2023 10:26:45</t>
  </si>
  <si>
    <t>16.10.2023 10:27:11</t>
  </si>
  <si>
    <t>16.10.2023 10:27:15</t>
  </si>
  <si>
    <t>16.10.2023 10:27:17</t>
  </si>
  <si>
    <t>16.10.2023 10:27:18</t>
  </si>
  <si>
    <t>16.10.2023 10:27:20</t>
  </si>
  <si>
    <t>16.10.2023 10:27:47</t>
  </si>
  <si>
    <t>16.10.2023 10:27:51</t>
  </si>
  <si>
    <t>16.10.2023 10:27:53</t>
  </si>
  <si>
    <t>16.10.2023 10:28:00</t>
  </si>
  <si>
    <t>16.10.2023 10:28:03</t>
  </si>
  <si>
    <t>16.10.2023 10:28:05</t>
  </si>
  <si>
    <t>16.10.2023 10:28:06</t>
  </si>
  <si>
    <t>16.10.2023 10:28:08</t>
  </si>
  <si>
    <t>16.10.2023 10:28:09</t>
  </si>
  <si>
    <t>16.10.2023 10:28:12</t>
  </si>
  <si>
    <t>16.10.2023 10:28:14</t>
  </si>
  <si>
    <t>16.10.2023 10:28:15</t>
  </si>
  <si>
    <t>16.10.2023 10:28:17</t>
  </si>
  <si>
    <t>16.10.2023 10:28:18</t>
  </si>
  <si>
    <t>16.10.2023 10:28:20</t>
  </si>
  <si>
    <t>16.10.2023 10:28:21</t>
  </si>
  <si>
    <t>16.10.2023 10:28:23</t>
  </si>
  <si>
    <t>16.10.2023 10:28:24</t>
  </si>
  <si>
    <t>16.10.2023 10:28:26</t>
  </si>
  <si>
    <t>16.10.2023 10:28:27</t>
  </si>
  <si>
    <t>16.10.2023 10:29:11</t>
  </si>
  <si>
    <t>16.10.2023 10:29:12</t>
  </si>
  <si>
    <t>16.10.2023 10:29:14</t>
  </si>
  <si>
    <t>16.10.2023 10:29:15</t>
  </si>
  <si>
    <t>16.10.2023 10:29:17</t>
  </si>
  <si>
    <t>16.10.2023 10:29:18</t>
  </si>
  <si>
    <t>16.10.2023 10:29:21</t>
  </si>
  <si>
    <t>16.10.2023 10:29:44</t>
  </si>
  <si>
    <t>16.10.2023 10:29:45</t>
  </si>
  <si>
    <t>16.10.2023 10:29:47</t>
  </si>
  <si>
    <t>16.10.2023 10:29:50</t>
  </si>
  <si>
    <t>16.10.2023 10:29:51</t>
  </si>
  <si>
    <t>16.10.2023 10:29:53</t>
  </si>
  <si>
    <t>16.10.2023 10:30:18</t>
  </si>
  <si>
    <t>16.10.2023 10:30:20</t>
  </si>
  <si>
    <t>16.10.2023 10:30:21</t>
  </si>
  <si>
    <t>16.10.2023 10:30:23</t>
  </si>
  <si>
    <t>16.10.2023 10:30:24</t>
  </si>
  <si>
    <t>16.10.2023 10:30:26</t>
  </si>
  <si>
    <t>16.10.2023 10:30:39</t>
  </si>
  <si>
    <t>16.10.2023 10:30:41</t>
  </si>
  <si>
    <t>16.10.2023 10:30:42</t>
  </si>
  <si>
    <t>16.10.2023 10:30:44</t>
  </si>
  <si>
    <t>16.10.2023 10:30:45</t>
  </si>
  <si>
    <t>16.10.2023 10:30:48</t>
  </si>
  <si>
    <t>16.10.2023 10:30:56</t>
  </si>
  <si>
    <t>16.10.2023 10:30:57</t>
  </si>
  <si>
    <t>16.10.2023 10:30:59</t>
  </si>
  <si>
    <t>16.10.2023 10:31:00</t>
  </si>
  <si>
    <t>16.10.2023 10:31:02</t>
  </si>
  <si>
    <t>16.10.2023 10:31:36</t>
  </si>
  <si>
    <t>16.10.2023 10:31:38</t>
  </si>
  <si>
    <t>16.10.2023 10:31:39</t>
  </si>
  <si>
    <t>16.10.2023 10:31:41</t>
  </si>
  <si>
    <t>16.10.2023 10:31:42</t>
  </si>
  <si>
    <t>16.10.2023 10:31:44</t>
  </si>
  <si>
    <t>16.10.2023 10:31:45</t>
  </si>
  <si>
    <t>16.10.2023 10:31:47</t>
  </si>
  <si>
    <t>16.10.2023 10:31:56</t>
  </si>
  <si>
    <t>16.10.2023 10:31:57</t>
  </si>
  <si>
    <t>16.10.2023 10:31:59</t>
  </si>
  <si>
    <t>16.10.2023 10:32:03</t>
  </si>
  <si>
    <t>16.10.2023 10:32:05</t>
  </si>
  <si>
    <t>16.10.2023 10:32:06</t>
  </si>
  <si>
    <t>16.10.2023 10:32:08</t>
  </si>
  <si>
    <t>16.10.2023 10:34:59</t>
  </si>
  <si>
    <t>16.10.2023 10:35:00</t>
  </si>
  <si>
    <t>16.10.2023 10:35:02</t>
  </si>
  <si>
    <t>16.10.2023 10:35:03</t>
  </si>
  <si>
    <t>16.10.2023 10:35:05</t>
  </si>
  <si>
    <t>16.10.2023 10:35:06</t>
  </si>
  <si>
    <t>16.10.2023 10:35:11</t>
  </si>
  <si>
    <t>16.10.2023 10:35:12</t>
  </si>
  <si>
    <t>16.10.2023 10:35:14</t>
  </si>
  <si>
    <t>16.10.2023 10:35:15</t>
  </si>
  <si>
    <t>16.10.2023 10:35:17</t>
  </si>
  <si>
    <t>16.10.2023 10:35:18</t>
  </si>
  <si>
    <t>16.10.2023 10:35:23</t>
  </si>
  <si>
    <t>16.10.2023 10:35:26</t>
  </si>
  <si>
    <t>16.10.2023 10:35:27</t>
  </si>
  <si>
    <t>16.10.2023 10:35:29</t>
  </si>
  <si>
    <t>16.10.2023 10:35:30</t>
  </si>
  <si>
    <t>16.10.2023 10:35:32</t>
  </si>
  <si>
    <t>16.10.2023 10:35:51</t>
  </si>
  <si>
    <t>16.10.2023 10:38:06</t>
  </si>
  <si>
    <t>16.10.2023 10:38:09</t>
  </si>
  <si>
    <t>16.10.2023 10:38:11</t>
  </si>
  <si>
    <t>16.10.2023 10:38:12</t>
  </si>
  <si>
    <t>16.10.2023 10:38:14</t>
  </si>
  <si>
    <t>16.10.2023 10:38:15</t>
  </si>
  <si>
    <t>16.10.2023 10:38:17</t>
  </si>
  <si>
    <t>16.10.2023 10:38:20</t>
  </si>
  <si>
    <t>16.10.2023 10:38:21</t>
  </si>
  <si>
    <t>16.10.2023 10:38:23</t>
  </si>
  <si>
    <t>16.10.2023 10:38:24</t>
  </si>
  <si>
    <t>16.10.2023 10:38:26</t>
  </si>
  <si>
    <t>16.10.2023 10:38:27</t>
  </si>
  <si>
    <t>16.10.2023 10:38:44</t>
  </si>
  <si>
    <t>16.10.2023 10:38:45</t>
  </si>
  <si>
    <t>16.10.2023 10:38:47</t>
  </si>
  <si>
    <t>16.10.2023 10:38:48</t>
  </si>
  <si>
    <t>16.10.2023 10:38:50</t>
  </si>
  <si>
    <t>16.10.2023 10:38:51</t>
  </si>
  <si>
    <t>16.10.2023 10:38:53</t>
  </si>
  <si>
    <t>16.10.2023 10:38:54</t>
  </si>
  <si>
    <t>16.10.2023 10:38:56</t>
  </si>
  <si>
    <t>16.10.2023 10:38:57</t>
  </si>
  <si>
    <t>16.10.2023 10:38:59</t>
  </si>
  <si>
    <t>16.10.2023 10:39:23</t>
  </si>
  <si>
    <t>16.10.2023 10:39:24</t>
  </si>
  <si>
    <t>16.10.2023 10:39:26</t>
  </si>
  <si>
    <t>16.10.2023 10:39:27</t>
  </si>
  <si>
    <t>16.10.2023 10:39:38</t>
  </si>
  <si>
    <t>16.10.2023 10:40:02</t>
  </si>
  <si>
    <t>16.10.2023 10:40:05</t>
  </si>
  <si>
    <t>16.10.2023 10:40:06</t>
  </si>
  <si>
    <t>16.10.2023 10:40:08</t>
  </si>
  <si>
    <t>16.10.2023 10:40:09</t>
  </si>
  <si>
    <t>16.10.2023 10:40:11</t>
  </si>
  <si>
    <t>16.10.2023 10:40:12</t>
  </si>
  <si>
    <t>16.10.2023 10:40:14</t>
  </si>
  <si>
    <t>16.10.2023 10:40:15</t>
  </si>
  <si>
    <t>16.10.2023 10:40:51</t>
  </si>
  <si>
    <t>16.10.2023 10:40:53</t>
  </si>
  <si>
    <t>16.10.2023 10:40:54</t>
  </si>
  <si>
    <t>16.10.2023 10:40:56</t>
  </si>
  <si>
    <t>16.10.2023 10:40:57</t>
  </si>
  <si>
    <t>16.10.2023 10:41:03</t>
  </si>
  <si>
    <t>16.10.2023 10:41:05</t>
  </si>
  <si>
    <t>16.10.2023 10:41:06</t>
  </si>
  <si>
    <t>16.10.2023 10:41:08</t>
  </si>
  <si>
    <t>16.10.2023 10:41:09</t>
  </si>
  <si>
    <t>16.10.2023 10:41:11</t>
  </si>
  <si>
    <t>16.10.2023 10:41:20</t>
  </si>
  <si>
    <t>16.10.2023 10:41:21</t>
  </si>
  <si>
    <t>16.10.2023 10:41:23</t>
  </si>
  <si>
    <t>16.10.2023 10:41:24</t>
  </si>
  <si>
    <t>16.10.2023 10:41:26</t>
  </si>
  <si>
    <t>16.10.2023 10:42:02</t>
  </si>
  <si>
    <t>16.10.2023 10:42:03</t>
  </si>
  <si>
    <t>16.10.2023 10:42:05</t>
  </si>
  <si>
    <t>16.10.2023 10:42:06</t>
  </si>
  <si>
    <t>16.10.2023 10:42:08</t>
  </si>
  <si>
    <t>16.10.2023 10:42:11</t>
  </si>
  <si>
    <t>16.10.2023 10:42:20</t>
  </si>
  <si>
    <t>16.10.2023 10:42:21</t>
  </si>
  <si>
    <t>16.10.2023 10:42:23</t>
  </si>
  <si>
    <t>16.10.2023 10:42:24</t>
  </si>
  <si>
    <t>16.10.2023 10:42:26</t>
  </si>
  <si>
    <t>16.10.2023 10:42:27</t>
  </si>
  <si>
    <t>16.10.2023 10:42:32</t>
  </si>
  <si>
    <t>16.10.2023 10:42:33</t>
  </si>
  <si>
    <t>16.10.2023 10:42:35</t>
  </si>
  <si>
    <t>16.10.2023 10:42:36</t>
  </si>
  <si>
    <t>16.10.2023 10:42:38</t>
  </si>
  <si>
    <t>16.10.2023 10:42:44</t>
  </si>
  <si>
    <t>16.10.2023 10:42:48</t>
  </si>
  <si>
    <t>16.10.2023 10:42:50</t>
  </si>
  <si>
    <t>16.10.2023 10:42:51</t>
  </si>
  <si>
    <t>16.10.2023 10:42:53</t>
  </si>
  <si>
    <t>16.10.2023 10:42:54</t>
  </si>
  <si>
    <t>16.10.2023 10:43:03</t>
  </si>
  <si>
    <t>16.10.2023 10:43:05</t>
  </si>
  <si>
    <t>16.10.2023 10:43:06</t>
  </si>
  <si>
    <t>16.10.2023 10:43:08</t>
  </si>
  <si>
    <t>16.10.2023 10:43:09</t>
  </si>
  <si>
    <t>16.10.2023 10:43:12</t>
  </si>
  <si>
    <t>16.10.2023 10:44:18</t>
  </si>
  <si>
    <t>16.10.2023 10:44:19</t>
  </si>
  <si>
    <t>16.10.2023 10:44:21</t>
  </si>
  <si>
    <t>16.10.2023 10:44:22</t>
  </si>
  <si>
    <t>16.10.2023 10:44:24</t>
  </si>
  <si>
    <t>16.10.2023 10:44:25</t>
  </si>
  <si>
    <t>16.10.2023 10:44:27</t>
  </si>
  <si>
    <t>16.10.2023 10:44:40</t>
  </si>
  <si>
    <t>16.10.2023 10:44:42</t>
  </si>
  <si>
    <t>16.10.2023 10:44:43</t>
  </si>
  <si>
    <t>16.10.2023 10:44:45</t>
  </si>
  <si>
    <t>16.10.2023 10:44:46</t>
  </si>
  <si>
    <t>16.10.2023 10:44:49</t>
  </si>
  <si>
    <t>16.10.2023 10:45:04</t>
  </si>
  <si>
    <t>16.10.2023 10:45:06</t>
  </si>
  <si>
    <t>16.10.2023 10:45:07</t>
  </si>
  <si>
    <t>16.10.2023 10:45:09</t>
  </si>
  <si>
    <t>16.10.2023 10:45:10</t>
  </si>
  <si>
    <t>16.10.2023 10:45:12</t>
  </si>
  <si>
    <t>16.10.2023 10:45:13</t>
  </si>
  <si>
    <t>16.10.2023 10:45:15</t>
  </si>
  <si>
    <t>16.10.2023 10:45:16</t>
  </si>
  <si>
    <t>16.10.2023 10:45:18</t>
  </si>
  <si>
    <t>16.10.2023 10:45:57</t>
  </si>
  <si>
    <t>16.10.2023 10:47:07</t>
  </si>
  <si>
    <t>16.10.2023 10:49:51</t>
  </si>
  <si>
    <t>16.10.2023 10:49:52</t>
  </si>
  <si>
    <t>16.10.2023 10:49:54</t>
  </si>
  <si>
    <t>16.10.2023 10:49:55</t>
  </si>
  <si>
    <t>16.10.2023 10:49:57</t>
  </si>
  <si>
    <t>16.10.2023 10:50:00</t>
  </si>
  <si>
    <t>16.10.2023 10:50:39</t>
  </si>
  <si>
    <t>16.10.2023 10:50:40</t>
  </si>
  <si>
    <t>16.10.2023 10:50:42</t>
  </si>
  <si>
    <t>16.10.2023 10:50:43</t>
  </si>
  <si>
    <t>16.10.2023 10:50:54</t>
  </si>
  <si>
    <t>16.10.2023 10:50:57</t>
  </si>
  <si>
    <t>16.10.2023 10:50:58</t>
  </si>
  <si>
    <t>16.10.2023 10:51:03</t>
  </si>
  <si>
    <t>16.10.2023 10:51:04</t>
  </si>
  <si>
    <t>16.10.2023 10:53:46</t>
  </si>
  <si>
    <t>16.10.2023 10:53:49</t>
  </si>
  <si>
    <t>16.10.2023 10:53:50</t>
  </si>
  <si>
    <t>16.10.2023 10:53:52</t>
  </si>
  <si>
    <t>16.10.2023 10:53:53</t>
  </si>
  <si>
    <t>16.10.2023 10:54:10</t>
  </si>
  <si>
    <t>16.10.2023 10:54:13</t>
  </si>
  <si>
    <t>16.10.2023 10:54:14</t>
  </si>
  <si>
    <t>16.10.2023 10:54:16</t>
  </si>
  <si>
    <t>16.10.2023 10:54:17</t>
  </si>
  <si>
    <t>16.10.2023 10:54:29</t>
  </si>
  <si>
    <t>16.10.2023 10:54:32</t>
  </si>
  <si>
    <t>16.10.2023 10:54:34</t>
  </si>
  <si>
    <t>16.10.2023 10:54:35</t>
  </si>
  <si>
    <t>16.10.2023 10:54:37</t>
  </si>
  <si>
    <t>16.10.2023 10:54:38</t>
  </si>
  <si>
    <t>16.10.2023 10:55:19</t>
  </si>
  <si>
    <t>16.10.2023 10:55:20</t>
  </si>
  <si>
    <t>16.10.2023 10:55:25</t>
  </si>
  <si>
    <t>16.10.2023 10:55:26</t>
  </si>
  <si>
    <t>16.10.2023 10:55:28</t>
  </si>
  <si>
    <t>16.10.2023 10:55:41</t>
  </si>
  <si>
    <t>16.10.2023 10:55:43</t>
  </si>
  <si>
    <t>16.10.2023 10:55:44</t>
  </si>
  <si>
    <t>16.10.2023 10:55:46</t>
  </si>
  <si>
    <t>16.10.2023 10:55:47</t>
  </si>
  <si>
    <t>16.10.2023 10:55:49</t>
  </si>
  <si>
    <t>16.10.2023 10:56:26</t>
  </si>
  <si>
    <t>16.10.2023 10:56:28</t>
  </si>
  <si>
    <t>16.10.2023 10:56:29</t>
  </si>
  <si>
    <t>16.10.2023 10:56:31</t>
  </si>
  <si>
    <t>16.10.2023 10:56:32</t>
  </si>
  <si>
    <t>16.10.2023 10:56:43</t>
  </si>
  <si>
    <t>16.10.2023 10:56:46</t>
  </si>
  <si>
    <t>16.10.2023 10:56:47</t>
  </si>
  <si>
    <t>16.10.2023 10:56:49</t>
  </si>
  <si>
    <t>16.10.2023 10:56:50</t>
  </si>
  <si>
    <t>16.10.2023 10:56:52</t>
  </si>
  <si>
    <t>16.10.2023 10:56:53</t>
  </si>
  <si>
    <t>16.10.2023 10:56:55</t>
  </si>
  <si>
    <t>16.10.2023 10:56:56</t>
  </si>
  <si>
    <t>16.10.2023 10:58:08</t>
  </si>
  <si>
    <t>16.10.2023 10:58:10</t>
  </si>
  <si>
    <t>16.10.2023 10:58:11</t>
  </si>
  <si>
    <t>16.10.2023 10:58:13</t>
  </si>
  <si>
    <t>16.10.2023 10:58:14</t>
  </si>
  <si>
    <t>16.10.2023 10:58:16</t>
  </si>
  <si>
    <t>16.10.2023 10:58:35</t>
  </si>
  <si>
    <t>16.10.2023 10:58:37</t>
  </si>
  <si>
    <t>16.10.2023 10:58:40</t>
  </si>
  <si>
    <t>16.10.2023 10:58:41</t>
  </si>
  <si>
    <t>16.10.2023 10:58:43</t>
  </si>
  <si>
    <t>16.10.2023 10:58:44</t>
  </si>
  <si>
    <t>16.10.2023 10:58:46</t>
  </si>
  <si>
    <t>16.10.2023 10:58:47</t>
  </si>
  <si>
    <t>16.10.2023 10:58:59</t>
  </si>
  <si>
    <t>16.10.2023 10:59:01</t>
  </si>
  <si>
    <t>16.10.2023 10:59:02</t>
  </si>
  <si>
    <t>16.10.2023 10:59:04</t>
  </si>
  <si>
    <t>16.10.2023 10:59:05</t>
  </si>
  <si>
    <t>16.10.2023 10:59:07</t>
  </si>
  <si>
    <t>16.10.2023 10:59:08</t>
  </si>
  <si>
    <t>16.10.2023 10:59:11</t>
  </si>
  <si>
    <t>16.10.2023 10:59:13</t>
  </si>
  <si>
    <t>16.10.2023 10:59:35</t>
  </si>
  <si>
    <t>16.10.2023 10:59:38</t>
  </si>
  <si>
    <t>16.10.2023 10:59:40</t>
  </si>
  <si>
    <t>16.10.2023 10:59:41</t>
  </si>
  <si>
    <t>16.10.2023 10:59:43</t>
  </si>
  <si>
    <t>16.10.2023 10:59:44</t>
  </si>
  <si>
    <t>16.10.2023 10:59:46</t>
  </si>
  <si>
    <t>16.10.2023 11:00:04</t>
  </si>
  <si>
    <t>16.10.2023 11:00:05</t>
  </si>
  <si>
    <t>16.10.2023 11:00:07</t>
  </si>
  <si>
    <t>16.10.2023 11:00:08</t>
  </si>
  <si>
    <t>16.10.2023 11:02:07</t>
  </si>
  <si>
    <t>16.10.2023 11:02:08</t>
  </si>
  <si>
    <t>16.10.2023 11:02:10</t>
  </si>
  <si>
    <t>16.10.2023 11:02:11</t>
  </si>
  <si>
    <t>16.10.2023 11:02:13</t>
  </si>
  <si>
    <t>16.10.2023 11:02:16</t>
  </si>
  <si>
    <t>16.10.2023 11:02:17</t>
  </si>
  <si>
    <t>16.10.2023 11:02:19</t>
  </si>
  <si>
    <t>16.10.2023 11:02:20</t>
  </si>
  <si>
    <t>16.10.2023 11:02:22</t>
  </si>
  <si>
    <t>16.10.2023 11:02:23</t>
  </si>
  <si>
    <t>16.10.2023 11:02:25</t>
  </si>
  <si>
    <t>16.10.2023 11:02:31</t>
  </si>
  <si>
    <t>16.10.2023 11:02:34</t>
  </si>
  <si>
    <t>16.10.2023 11:02:37</t>
  </si>
  <si>
    <t>16.10.2023 11:02:38</t>
  </si>
  <si>
    <t>16.10.2023 11:02:40</t>
  </si>
  <si>
    <t>16.10.2023 11:02:41</t>
  </si>
  <si>
    <t>16.10.2023 11:02:43</t>
  </si>
  <si>
    <t>16.10.2023 11:02:44</t>
  </si>
  <si>
    <t>16.10.2023 11:02:46</t>
  </si>
  <si>
    <t>16.10.2023 11:02:47</t>
  </si>
  <si>
    <t>16.10.2023 11:02:55</t>
  </si>
  <si>
    <t>16.10.2023 11:02:56</t>
  </si>
  <si>
    <t>16.10.2023 11:02:58</t>
  </si>
  <si>
    <t>16.10.2023 11:02:59</t>
  </si>
  <si>
    <t>16.10.2023 11:03:13</t>
  </si>
  <si>
    <t>16.10.2023 11:03:14</t>
  </si>
  <si>
    <t>16.10.2023 11:03:16</t>
  </si>
  <si>
    <t>16.10.2023 11:03:17</t>
  </si>
  <si>
    <t>16.10.2023 11:03:19</t>
  </si>
  <si>
    <t>16.10.2023 11:03:20</t>
  </si>
  <si>
    <t>16.10.2023 11:03:22</t>
  </si>
  <si>
    <t>16.10.2023 11:03:34</t>
  </si>
  <si>
    <t>16.10.2023 11:03:35</t>
  </si>
  <si>
    <t>16.10.2023 11:03:37</t>
  </si>
  <si>
    <t>16.10.2023 11:03:38</t>
  </si>
  <si>
    <t>16.10.2023 11:03:40</t>
  </si>
  <si>
    <t>16.10.2023 11:03:56</t>
  </si>
  <si>
    <t>16.10.2023 11:03:58</t>
  </si>
  <si>
    <t>16.10.2023 11:03:59</t>
  </si>
  <si>
    <t>16.10.2023 11:04:01</t>
  </si>
  <si>
    <t>16.10.2023 11:04:02</t>
  </si>
  <si>
    <t>16.10.2023 11:05:29</t>
  </si>
  <si>
    <t>16.10.2023 11:05:31</t>
  </si>
  <si>
    <t>16.10.2023 11:05:34</t>
  </si>
  <si>
    <t>16.10.2023 11:05:35</t>
  </si>
  <si>
    <t>16.10.2023 11:05:38</t>
  </si>
  <si>
    <t>16.10.2023 11:05:40</t>
  </si>
  <si>
    <t>16.10.2023 11:05:41</t>
  </si>
  <si>
    <t>16.10.2023 11:05:43</t>
  </si>
  <si>
    <t>16.10.2023 11:06:23</t>
  </si>
  <si>
    <t>16.10.2023 11:06:25</t>
  </si>
  <si>
    <t>16.10.2023 11:06:26</t>
  </si>
  <si>
    <t>16.10.2023 11:06:28</t>
  </si>
  <si>
    <t>16.10.2023 11:06:29</t>
  </si>
  <si>
    <t>16.10.2023 11:06:31</t>
  </si>
  <si>
    <t>16.10.2023 11:06:32</t>
  </si>
  <si>
    <t>16.10.2023 11:06:34</t>
  </si>
  <si>
    <t>16.10.2023 11:06:35</t>
  </si>
  <si>
    <t>16.10.2023 11:06:37</t>
  </si>
  <si>
    <t>16.10.2023 11:06:38</t>
  </si>
  <si>
    <t>16.10.2023 11:06:40</t>
  </si>
  <si>
    <t>16.10.2023 11:06:41</t>
  </si>
  <si>
    <t>16.10.2023 11:06:43</t>
  </si>
  <si>
    <t>16.10.2023 11:06:44</t>
  </si>
  <si>
    <t>16.10.2023 11:06:46</t>
  </si>
  <si>
    <t>16.10.2023 11:06:47</t>
  </si>
  <si>
    <t>16.10.2023 11:06:50</t>
  </si>
  <si>
    <t>16.10.2023 11:07:04</t>
  </si>
  <si>
    <t>16.10.2023 11:07:05</t>
  </si>
  <si>
    <t>16.10.2023 11:07:07</t>
  </si>
  <si>
    <t>16.10.2023 11:07:08</t>
  </si>
  <si>
    <t>16.10.2023 11:07:10</t>
  </si>
  <si>
    <t>16.10.2023 11:07:11</t>
  </si>
  <si>
    <t>16.10.2023 11:08:17</t>
  </si>
  <si>
    <t>16.10.2023 11:08:19</t>
  </si>
  <si>
    <t>16.10.2023 11:08:20</t>
  </si>
  <si>
    <t>16.10.2023 11:08:22</t>
  </si>
  <si>
    <t>16.10.2023 11:08:23</t>
  </si>
  <si>
    <t>16.10.2023 11:08:25</t>
  </si>
  <si>
    <t>16.10.2023 11:08:26</t>
  </si>
  <si>
    <t>16.10.2023 11:08:28</t>
  </si>
  <si>
    <t>16.10.2023 11:08:29</t>
  </si>
  <si>
    <t>16.10.2023 11:08:31</t>
  </si>
  <si>
    <t>16.10.2023 11:08:32</t>
  </si>
  <si>
    <t>16.10.2023 11:09:28</t>
  </si>
  <si>
    <t>16.10.2023 11:09:29</t>
  </si>
  <si>
    <t>16.10.2023 11:09:31</t>
  </si>
  <si>
    <t>16.10.2023 11:09:32</t>
  </si>
  <si>
    <t>16.10.2023 11:09:34</t>
  </si>
  <si>
    <t>16.10.2023 11:09:35</t>
  </si>
  <si>
    <t>16.10.2023 11:09:40</t>
  </si>
  <si>
    <t>16.10.2023 11:09:41</t>
  </si>
  <si>
    <t>16.10.2023 11:09:43</t>
  </si>
  <si>
    <t>16.10.2023 11:09:44</t>
  </si>
  <si>
    <t>16.10.2023 11:10:01</t>
  </si>
  <si>
    <t>16.10.2023 11:10:04</t>
  </si>
  <si>
    <t>16.10.2023 11:10:05</t>
  </si>
  <si>
    <t>16.10.2023 11:10:07</t>
  </si>
  <si>
    <t>16.10.2023 11:10:08</t>
  </si>
  <si>
    <t>16.10.2023 11:10:10</t>
  </si>
  <si>
    <t>16.10.2023 11:11:47</t>
  </si>
  <si>
    <t>16.10.2023 11:11:49</t>
  </si>
  <si>
    <t>16.10.2023 11:11:50</t>
  </si>
  <si>
    <t>16.10.2023 11:11:52</t>
  </si>
  <si>
    <t>16.10.2023 11:11:53</t>
  </si>
  <si>
    <t>16.10.2023 11:12:34</t>
  </si>
  <si>
    <t>16.10.2023 11:12:35</t>
  </si>
  <si>
    <t>16.10.2023 11:12:37</t>
  </si>
  <si>
    <t>16.10.2023 11:12:43</t>
  </si>
  <si>
    <t>16.10.2023 11:12:44</t>
  </si>
  <si>
    <t>16.10.2023 11:12:46</t>
  </si>
  <si>
    <t>16.10.2023 11:12:47</t>
  </si>
  <si>
    <t>16.10.2023 11:12:49</t>
  </si>
  <si>
    <t>16.10.2023 11:12:50</t>
  </si>
  <si>
    <t>16.10.2023 11:13:17</t>
  </si>
  <si>
    <t>16.10.2023 11:13:19</t>
  </si>
  <si>
    <t>16.10.2023 11:13:20</t>
  </si>
  <si>
    <t>16.10.2023 11:13:22</t>
  </si>
  <si>
    <t>16.10.2023 11:13:23</t>
  </si>
  <si>
    <t>16.10.2023 11:13:25</t>
  </si>
  <si>
    <t>16.10.2023 11:15:05</t>
  </si>
  <si>
    <t>16.10.2023 11:15:07</t>
  </si>
  <si>
    <t>16.10.2023 11:15:08</t>
  </si>
  <si>
    <t>16.10.2023 11:15:10</t>
  </si>
  <si>
    <t>16.10.2023 11:15:11</t>
  </si>
  <si>
    <t>16.10.2023 11:15:13</t>
  </si>
  <si>
    <t>16.10.2023 11:15:14</t>
  </si>
  <si>
    <t>16.10.2023 11:16:34</t>
  </si>
  <si>
    <t>16.10.2023 11:16:35</t>
  </si>
  <si>
    <t>16.10.2023 11:16:37</t>
  </si>
  <si>
    <t>16.10.2023 11:16:38</t>
  </si>
  <si>
    <t>16.10.2023 11:16:40</t>
  </si>
  <si>
    <t>16.10.2023 11:17:16</t>
  </si>
  <si>
    <t>16.10.2023 11:17:17</t>
  </si>
  <si>
    <t>16.10.2023 11:17:19</t>
  </si>
  <si>
    <t>16.10.2023 11:17:20</t>
  </si>
  <si>
    <t>16.10.2023 11:17:22</t>
  </si>
  <si>
    <t>16.10.2023 11:17:23</t>
  </si>
  <si>
    <t>16.10.2023 11:18:52</t>
  </si>
  <si>
    <t>16.10.2023 11:19:10</t>
  </si>
  <si>
    <t>16.10.2023 11:19:13</t>
  </si>
  <si>
    <t>16.10.2023 11:19:14</t>
  </si>
  <si>
    <t>16.10.2023 11:19:16</t>
  </si>
  <si>
    <t>16.10.2023 11:19:17</t>
  </si>
  <si>
    <t>16.10.2023 11:19:19</t>
  </si>
  <si>
    <t>16.10.2023 11:19:20</t>
  </si>
  <si>
    <t>16.10.2023 11:19:22</t>
  </si>
  <si>
    <t>16.10.2023 11:19:41</t>
  </si>
  <si>
    <t>16.10.2023 11:19:42</t>
  </si>
  <si>
    <t>16.10.2023 11:19:44</t>
  </si>
  <si>
    <t>16.10.2023 11:19:45</t>
  </si>
  <si>
    <t>16.10.2023 11:19:47</t>
  </si>
  <si>
    <t>16.10.2023 11:22:09</t>
  </si>
  <si>
    <t>16.10.2023 11:22:11</t>
  </si>
  <si>
    <t>16.10.2023 11:22:12</t>
  </si>
  <si>
    <t>16.10.2023 11:22:14</t>
  </si>
  <si>
    <t>16.10.2023 11:22:15</t>
  </si>
  <si>
    <t>16.10.2023 11:22:17</t>
  </si>
  <si>
    <t>16.10.2023 11:22:36</t>
  </si>
  <si>
    <t>16.10.2023 11:22:41</t>
  </si>
  <si>
    <t>16.10.2023 11:22:42</t>
  </si>
  <si>
    <t>16.10.2023 11:22:44</t>
  </si>
  <si>
    <t>16.10.2023 11:22:45</t>
  </si>
  <si>
    <t>16.10.2023 11:22:47</t>
  </si>
  <si>
    <t>16.10.2023 11:23:11</t>
  </si>
  <si>
    <t>16.10.2023 11:23:12</t>
  </si>
  <si>
    <t>16.10.2023 11:23:14</t>
  </si>
  <si>
    <t>16.10.2023 11:23:15</t>
  </si>
  <si>
    <t>16.10.2023 11:23:17</t>
  </si>
  <si>
    <t>16.10.2023 11:23:20</t>
  </si>
  <si>
    <t>16.10.2023 11:25:22</t>
  </si>
  <si>
    <t>16.10.2023 11:25:24</t>
  </si>
  <si>
    <t>16.10.2023 11:25:25</t>
  </si>
  <si>
    <t>16.10.2023 11:25:27</t>
  </si>
  <si>
    <t>16.10.2023 11:25:55</t>
  </si>
  <si>
    <t>16.10.2023 11:25:57</t>
  </si>
  <si>
    <t>16.10.2023 11:25:58</t>
  </si>
  <si>
    <t>16.10.2023 11:26:00</t>
  </si>
  <si>
    <t>16.10.2023 11:26:01</t>
  </si>
  <si>
    <t>16.10.2023 11:27:12</t>
  </si>
  <si>
    <t>16.10.2023 11:27:13</t>
  </si>
  <si>
    <t>16.10.2023 11:27:15</t>
  </si>
  <si>
    <t>16.10.2023 11:27:16</t>
  </si>
  <si>
    <t>16.10.2023 11:27:18</t>
  </si>
  <si>
    <t>16.10.2023 11:27:19</t>
  </si>
  <si>
    <t>16.10.2023 11:27:21</t>
  </si>
  <si>
    <t>16.10.2023 11:27:22</t>
  </si>
  <si>
    <t>16.10.2023 11:27:24</t>
  </si>
  <si>
    <t>16.10.2023 11:27:25</t>
  </si>
  <si>
    <t>16.10.2023 11:27:27</t>
  </si>
  <si>
    <t>16.10.2023 11:27:28</t>
  </si>
  <si>
    <t>16.10.2023 11:27:30</t>
  </si>
  <si>
    <t>16.10.2023 11:27:31</t>
  </si>
  <si>
    <t>16.10.2023 11:27:33</t>
  </si>
  <si>
    <t>16.10.2023 11:27:34</t>
  </si>
  <si>
    <t>16.10.2023 11:27:36</t>
  </si>
  <si>
    <t>16.10.2023 11:27:37</t>
  </si>
  <si>
    <t>16.10.2023 11:27:39</t>
  </si>
  <si>
    <t>16.10.2023 11:27:40</t>
  </si>
  <si>
    <t>16.10.2023 11:27:42</t>
  </si>
  <si>
    <t>16.10.2023 11:27:43</t>
  </si>
  <si>
    <t>16.10.2023 11:27:45</t>
  </si>
  <si>
    <t>16.10.2023 11:28:08</t>
  </si>
  <si>
    <t>16.10.2023 11:28:10</t>
  </si>
  <si>
    <t>16.10.2023 11:28:13</t>
  </si>
  <si>
    <t>16.10.2023 11:28:14</t>
  </si>
  <si>
    <t>16.10.2023 11:28:16</t>
  </si>
  <si>
    <t>16.10.2023 11:28:17</t>
  </si>
  <si>
    <t>16.10.2023 11:28:19</t>
  </si>
  <si>
    <t>16.10.2023 11:28:23</t>
  </si>
  <si>
    <t>16.10.2023 11:28:25</t>
  </si>
  <si>
    <t>16.10.2023 11:28:26</t>
  </si>
  <si>
    <t>16.10.2023 11:28:28</t>
  </si>
  <si>
    <t>16.10.2023 11:28:29</t>
  </si>
  <si>
    <t>16.10.2023 11:28:40</t>
  </si>
  <si>
    <t>16.10.2023 11:28:46</t>
  </si>
  <si>
    <t>16.10.2023 11:28:47</t>
  </si>
  <si>
    <t>16.10.2023 11:28:49</t>
  </si>
  <si>
    <t>16.10.2023 11:28:50</t>
  </si>
  <si>
    <t>16.10.2023 11:28:52</t>
  </si>
  <si>
    <t>16.10.2023 11:28:59</t>
  </si>
  <si>
    <t>16.10.2023 11:29:01</t>
  </si>
  <si>
    <t>16.10.2023 11:29:02</t>
  </si>
  <si>
    <t>16.10.2023 11:29:04</t>
  </si>
  <si>
    <t>16.10.2023 11:29:46</t>
  </si>
  <si>
    <t>16.10.2023 11:29:47</t>
  </si>
  <si>
    <t>16.10.2023 11:29:49</t>
  </si>
  <si>
    <t>16.10.2023 11:29:50</t>
  </si>
  <si>
    <t>16.10.2023 11:29:52</t>
  </si>
  <si>
    <t>16.10.2023 11:30:14</t>
  </si>
  <si>
    <t>16.10.2023 11:30:16</t>
  </si>
  <si>
    <t>16.10.2023 11:30:17</t>
  </si>
  <si>
    <t>16.10.2023 11:30:19</t>
  </si>
  <si>
    <t>16.10.2023 11:30:20</t>
  </si>
  <si>
    <t>16.10.2023 11:30:53</t>
  </si>
  <si>
    <t>16.10.2023 11:30:55</t>
  </si>
  <si>
    <t>16.10.2023 11:30:56</t>
  </si>
  <si>
    <t>16.10.2023 11:30:58</t>
  </si>
  <si>
    <t>16.10.2023 11:30:59</t>
  </si>
  <si>
    <t>16.10.2023 11:31:08</t>
  </si>
  <si>
    <t>16.10.2023 11:31:10</t>
  </si>
  <si>
    <t>16.10.2023 11:31:11</t>
  </si>
  <si>
    <t>16.10.2023 11:31:13</t>
  </si>
  <si>
    <t>16.10.2023 11:31:14</t>
  </si>
  <si>
    <t>16.10.2023 11:31:38</t>
  </si>
  <si>
    <t>16.10.2023 11:31:40</t>
  </si>
  <si>
    <t>16.10.2023 11:31:41</t>
  </si>
  <si>
    <t>16.10.2023 11:31:42</t>
  </si>
  <si>
    <t>16.10.2023 11:31:44</t>
  </si>
  <si>
    <t>16.10.2023 11:31:45</t>
  </si>
  <si>
    <t>16.10.2023 11:31:47</t>
  </si>
  <si>
    <t>16.10.2023 11:31:49</t>
  </si>
  <si>
    <t>16.10.2023 11:32:24</t>
  </si>
  <si>
    <t>16.10.2023 11:32:25</t>
  </si>
  <si>
    <t>16.10.2023 11:32:27</t>
  </si>
  <si>
    <t>16.10.2023 11:32:28</t>
  </si>
  <si>
    <t>16.10.2023 11:32:30</t>
  </si>
  <si>
    <t>16.10.2023 11:32:31</t>
  </si>
  <si>
    <t>16.10.2023 11:32:33</t>
  </si>
  <si>
    <t>16.10.2023 11:32:54</t>
  </si>
  <si>
    <t>16.10.2023 11:32:55</t>
  </si>
  <si>
    <t>16.10.2023 11:32:57</t>
  </si>
  <si>
    <t>16.10.2023 11:32:58</t>
  </si>
  <si>
    <t>16.10.2023 11:33:00</t>
  </si>
  <si>
    <t>16.10.2023 11:35:42</t>
  </si>
  <si>
    <t>16.10.2023 11:35:43</t>
  </si>
  <si>
    <t>16.10.2023 11:35:45</t>
  </si>
  <si>
    <t>16.10.2023 11:35:46</t>
  </si>
  <si>
    <t>16.10.2023 11:35:49</t>
  </si>
  <si>
    <t>16.10.2023 11:36:00</t>
  </si>
  <si>
    <t>16.10.2023 11:36:01</t>
  </si>
  <si>
    <t>16.10.2023 11:36:03</t>
  </si>
  <si>
    <t>16.10.2023 11:36:04</t>
  </si>
  <si>
    <t>16.10.2023 11:36:06</t>
  </si>
  <si>
    <t>16.10.2023 11:36:07</t>
  </si>
  <si>
    <t>16.10.2023 11:36:09</t>
  </si>
  <si>
    <t>16.10.2023 11:36:10</t>
  </si>
  <si>
    <t>16.10.2023 11:36:12</t>
  </si>
  <si>
    <t>16.10.2023 11:36:54</t>
  </si>
  <si>
    <t>16.10.2023 11:36:55</t>
  </si>
  <si>
    <t>16.10.2023 11:36:57</t>
  </si>
  <si>
    <t>16.10.2023 11:36:58</t>
  </si>
  <si>
    <t>16.10.2023 11:36:59</t>
  </si>
  <si>
    <t>16.10.2023 11:37:02</t>
  </si>
  <si>
    <t>16.10.2023 11:37:32</t>
  </si>
  <si>
    <t>16.10.2023 11:37:52</t>
  </si>
  <si>
    <t>16.10.2023 11:37:53</t>
  </si>
  <si>
    <t>16.10.2023 11:37:55</t>
  </si>
  <si>
    <t>16.10.2023 11:37:56</t>
  </si>
  <si>
    <t>16.10.2023 11:37:58</t>
  </si>
  <si>
    <t>16.10.2023 11:37:59</t>
  </si>
  <si>
    <t>16.10.2023 11:38:00</t>
  </si>
  <si>
    <t>16.10.2023 11:38:44</t>
  </si>
  <si>
    <t>16.10.2023 11:38:45</t>
  </si>
  <si>
    <t>16.10.2023 11:38:47</t>
  </si>
  <si>
    <t>16.10.2023 11:38:48</t>
  </si>
  <si>
    <t>16.10.2023 11:38:50</t>
  </si>
  <si>
    <t>16.10.2023 11:38:51</t>
  </si>
  <si>
    <t>16.10.2023 11:38:53</t>
  </si>
  <si>
    <t>16.10.2023 11:38:54</t>
  </si>
  <si>
    <t>16.10.2023 11:40:06</t>
  </si>
  <si>
    <t>16.10.2023 11:40:07</t>
  </si>
  <si>
    <t>16.10.2023 11:40:09</t>
  </si>
  <si>
    <t>16.10.2023 11:40:10</t>
  </si>
  <si>
    <t>16.10.2023 11:40:12</t>
  </si>
  <si>
    <t>16.10.2023 11:40:40</t>
  </si>
  <si>
    <t>16.10.2023 11:40:42</t>
  </si>
  <si>
    <t>16.10.2023 11:40:43</t>
  </si>
  <si>
    <t>16.10.2023 11:40:44</t>
  </si>
  <si>
    <t>16.10.2023 11:40:46</t>
  </si>
  <si>
    <t>16.10.2023 11:40:47</t>
  </si>
  <si>
    <t>16.10.2023 11:40:48</t>
  </si>
  <si>
    <t>16.10.2023 11:40:49</t>
  </si>
  <si>
    <t>16.10.2023 11:40:51</t>
  </si>
  <si>
    <t>16.10.2023 11:41:38</t>
  </si>
  <si>
    <t>16.10.2023 11:41:40</t>
  </si>
  <si>
    <t>16.10.2023 11:41:41</t>
  </si>
  <si>
    <t>16.10.2023 11:41:43</t>
  </si>
  <si>
    <t>16.10.2023 11:42:37</t>
  </si>
  <si>
    <t>16.10.2023 11:42:38</t>
  </si>
  <si>
    <t>16.10.2023 11:42:40</t>
  </si>
  <si>
    <t>16.10.2023 11:42:41</t>
  </si>
  <si>
    <t>16.10.2023 11:42:42</t>
  </si>
  <si>
    <t>16.10.2023 11:43:30</t>
  </si>
  <si>
    <t>16.10.2023 11:43:33</t>
  </si>
  <si>
    <t>16.10.2023 11:43:34</t>
  </si>
  <si>
    <t>16.10.2023 11:43:36</t>
  </si>
  <si>
    <t>16.10.2023 11:43:37</t>
  </si>
  <si>
    <t>16.10.2023 11:43:39</t>
  </si>
  <si>
    <t>16.10.2023 11:44:27</t>
  </si>
  <si>
    <t>16.10.2023 11:44:28</t>
  </si>
  <si>
    <t>16.10.2023 11:44:30</t>
  </si>
  <si>
    <t>16.10.2023 11:44:31</t>
  </si>
  <si>
    <t>16.10.2023 11:44:34</t>
  </si>
  <si>
    <t>16.10.2023 11:44:44</t>
  </si>
  <si>
    <t>16.10.2023 11:44:47</t>
  </si>
  <si>
    <t>16.10.2023 11:44:49</t>
  </si>
  <si>
    <t>16.10.2023 11:44:50</t>
  </si>
  <si>
    <t>16.10.2023 11:44:52</t>
  </si>
  <si>
    <t>16.10.2023 11:44:53</t>
  </si>
  <si>
    <t>16.10.2023 11:44:55</t>
  </si>
  <si>
    <t>16.10.2023 11:44:56</t>
  </si>
  <si>
    <t>16.10.2023 11:46:49</t>
  </si>
  <si>
    <t>16.10.2023 11:46:50</t>
  </si>
  <si>
    <t>16.10.2023 11:46:52</t>
  </si>
  <si>
    <t>16.10.2023 11:46:53</t>
  </si>
  <si>
    <t>16.10.2023 11:46:55</t>
  </si>
  <si>
    <t>16.10.2023 11:46:59</t>
  </si>
  <si>
    <t>16.10.2023 11:47:01</t>
  </si>
  <si>
    <t>16.10.2023 11:47:02</t>
  </si>
  <si>
    <t>16.10.2023 11:47:04</t>
  </si>
  <si>
    <t>16.10.2023 11:47:05</t>
  </si>
  <si>
    <t>16.10.2023 11:47:07</t>
  </si>
  <si>
    <t>16.10.2023 11:47:08</t>
  </si>
  <si>
    <t>16.10.2023 11:47:10</t>
  </si>
  <si>
    <t>16.10.2023 11:47:11</t>
  </si>
  <si>
    <t>16.10.2023 11:47:35</t>
  </si>
  <si>
    <t>16.10.2023 11:47:37</t>
  </si>
  <si>
    <t>16.10.2023 11:47:38</t>
  </si>
  <si>
    <t>16.10.2023 11:47:40</t>
  </si>
  <si>
    <t>16.10.2023 11:47:41</t>
  </si>
  <si>
    <t>16.10.2023 11:47:43</t>
  </si>
  <si>
    <t>16.10.2023 11:47:44</t>
  </si>
  <si>
    <t>16.10.2023 11:47:46</t>
  </si>
  <si>
    <t>16.10.2023 11:48:56</t>
  </si>
  <si>
    <t>16.10.2023 11:48:58</t>
  </si>
  <si>
    <t>16.10.2023 11:48:59</t>
  </si>
  <si>
    <t>16.10.2023 11:49:01</t>
  </si>
  <si>
    <t>16.10.2023 11:49:11</t>
  </si>
  <si>
    <t>16.10.2023 11:49:13</t>
  </si>
  <si>
    <t>16.10.2023 11:49:14</t>
  </si>
  <si>
    <t>16.10.2023 11:49:15</t>
  </si>
  <si>
    <t>16.10.2023 11:49:17</t>
  </si>
  <si>
    <t>16.10.2023 11:49:18</t>
  </si>
  <si>
    <t>16.10.2023 11:49:45</t>
  </si>
  <si>
    <t>16.10.2023 11:49:46</t>
  </si>
  <si>
    <t>16.10.2023 11:49:47</t>
  </si>
  <si>
    <t>16.10.2023 11:49:49</t>
  </si>
  <si>
    <t>16.10.2023 11:49:50</t>
  </si>
  <si>
    <t>16.10.2023 11:50:51</t>
  </si>
  <si>
    <t>16.10.2023 11:50:54</t>
  </si>
  <si>
    <t>16.10.2023 11:50:56</t>
  </si>
  <si>
    <t>16.10.2023 11:50:57</t>
  </si>
  <si>
    <t>16.10.2023 11:50:59</t>
  </si>
  <si>
    <t>16.10.2023 11:51:00</t>
  </si>
  <si>
    <t>16.10.2023 11:51:02</t>
  </si>
  <si>
    <t>16.10.2023 11:51:35</t>
  </si>
  <si>
    <t>16.10.2023 11:51:36</t>
  </si>
  <si>
    <t>16.10.2023 11:51:38</t>
  </si>
  <si>
    <t>16.10.2023 11:51:39</t>
  </si>
  <si>
    <t>16.10.2023 11:51:42</t>
  </si>
  <si>
    <t>16.10.2023 11:51:44</t>
  </si>
  <si>
    <t>16.10.2023 11:52:09</t>
  </si>
  <si>
    <t>16.10.2023 11:52:10</t>
  </si>
  <si>
    <t>16.10.2023 11:52:11</t>
  </si>
  <si>
    <t>16.10.2023 11:52:13</t>
  </si>
  <si>
    <t>16.10.2023 11:52:14</t>
  </si>
  <si>
    <t>16.10.2023 11:52:17</t>
  </si>
  <si>
    <t>16.10.2023 11:52:18</t>
  </si>
  <si>
    <t>16.10.2023 11:52:19</t>
  </si>
  <si>
    <t>16.10.2023 11:52:20</t>
  </si>
  <si>
    <t>16.10.2023 11:52:22</t>
  </si>
  <si>
    <t>16.10.2023 11:52:23</t>
  </si>
  <si>
    <t>16.10.2023 11:52:24</t>
  </si>
  <si>
    <t>16.10.2023 11:52:25</t>
  </si>
  <si>
    <t>16.10.2023 11:52:27</t>
  </si>
  <si>
    <t>16.10.2023 11:52:28</t>
  </si>
  <si>
    <t>16.10.2023 11:52:35</t>
  </si>
  <si>
    <t>16.10.2023 11:52:37</t>
  </si>
  <si>
    <t>16.10.2023 11:52:38</t>
  </si>
  <si>
    <t>16.10.2023 11:52:40</t>
  </si>
  <si>
    <t>16.10.2023 11:52:41</t>
  </si>
  <si>
    <t>16.10.2023 11:52:43</t>
  </si>
  <si>
    <t>16.10.2023 11:52:44</t>
  </si>
  <si>
    <t>16.10.2023 11:53:16</t>
  </si>
  <si>
    <t>16.10.2023 11:53:17</t>
  </si>
  <si>
    <t>16.10.2023 11:53:19</t>
  </si>
  <si>
    <t>16.10.2023 11:53:20</t>
  </si>
  <si>
    <t>16.10.2023 11:53:22</t>
  </si>
  <si>
    <t>16.10.2023 11:53:23</t>
  </si>
  <si>
    <t>16.10.2023 11:53:25</t>
  </si>
  <si>
    <t>16.10.2023 11:53:26</t>
  </si>
  <si>
    <t>16.10.2023 11:53:28</t>
  </si>
  <si>
    <t>16.10.2023 11:53:29</t>
  </si>
  <si>
    <t>16.10.2023 11:53:31</t>
  </si>
  <si>
    <t>16.10.2023 11:53:38</t>
  </si>
  <si>
    <t>16.10.2023 11:53:41</t>
  </si>
  <si>
    <t>16.10.2023 11:53:43</t>
  </si>
  <si>
    <t>16.10.2023 11:53:44</t>
  </si>
  <si>
    <t>16.10.2023 11:53:46</t>
  </si>
  <si>
    <t>16.10.2023 11:53:47</t>
  </si>
  <si>
    <t>16.10.2023 11:53:53</t>
  </si>
  <si>
    <t>16.10.2023 11:54:04</t>
  </si>
  <si>
    <t>16.10.2023 11:54:05</t>
  </si>
  <si>
    <t>16.10.2023 11:54:07</t>
  </si>
  <si>
    <t>16.10.2023 11:54:08</t>
  </si>
  <si>
    <t>16.10.2023 11:54:10</t>
  </si>
  <si>
    <t>16.10.2023 11:54:11</t>
  </si>
  <si>
    <t>16.10.2023 11:54:13</t>
  </si>
  <si>
    <t>16.10.2023 11:54:14</t>
  </si>
  <si>
    <t>16.10.2023 11:54:16</t>
  </si>
  <si>
    <t>16.10.2023 11:54:17</t>
  </si>
  <si>
    <t>16.10.2023 11:54:19</t>
  </si>
  <si>
    <t>16.10.2023 11:54:47</t>
  </si>
  <si>
    <t>16.10.2023 11:54:50</t>
  </si>
  <si>
    <t>16.10.2023 11:54:51</t>
  </si>
  <si>
    <t>16.10.2023 11:54:53</t>
  </si>
  <si>
    <t>16.10.2023 11:54:54</t>
  </si>
  <si>
    <t>16.10.2023 11:54:56</t>
  </si>
  <si>
    <t>16.10.2023 11:55:00</t>
  </si>
  <si>
    <t>16.10.2023 11:55:02</t>
  </si>
  <si>
    <t>16.10.2023 11:55:26</t>
  </si>
  <si>
    <t>16.10.2023 11:55:27</t>
  </si>
  <si>
    <t>16.10.2023 11:55:29</t>
  </si>
  <si>
    <t>16.10.2023 11:55:30</t>
  </si>
  <si>
    <t>16.10.2023 11:55:33</t>
  </si>
  <si>
    <t>16.10.2023 11:55:42</t>
  </si>
  <si>
    <t>16.10.2023 11:55:43</t>
  </si>
  <si>
    <t>16.10.2023 11:55:44</t>
  </si>
  <si>
    <t>16.10.2023 11:55:46</t>
  </si>
  <si>
    <t>16.10.2023 11:56:36</t>
  </si>
  <si>
    <t>16.10.2023 11:56:38</t>
  </si>
  <si>
    <t>16.10.2023 11:56:39</t>
  </si>
  <si>
    <t>16.10.2023 11:56:40</t>
  </si>
  <si>
    <t>16.10.2023 11:56:42</t>
  </si>
  <si>
    <t>16.10.2023 11:56:43</t>
  </si>
  <si>
    <t>16.10.2023 11:56:44</t>
  </si>
  <si>
    <t>16.10.2023 11:56:45</t>
  </si>
  <si>
    <t>16.10.2023 11:56:47</t>
  </si>
  <si>
    <t>16.10.2023 11:57:10</t>
  </si>
  <si>
    <t>16.10.2023 11:57:12</t>
  </si>
  <si>
    <t>16.10.2023 11:57:13</t>
  </si>
  <si>
    <t>16.10.2023 11:57:15</t>
  </si>
  <si>
    <t>16.10.2023 11:57:16</t>
  </si>
  <si>
    <t>16.10.2023 11:57:18</t>
  </si>
  <si>
    <t>16.10.2023 11:57:19</t>
  </si>
  <si>
    <t>16.10.2023 11:57:22</t>
  </si>
  <si>
    <t>16.10.2023 11:57:25</t>
  </si>
  <si>
    <t>16.10.2023 11:57:27</t>
  </si>
  <si>
    <t>16.10.2023 11:57:28</t>
  </si>
  <si>
    <t>16.10.2023 11:57:37</t>
  </si>
  <si>
    <t>16.10.2023 11:57:40</t>
  </si>
  <si>
    <t>16.10.2023 11:57:42</t>
  </si>
  <si>
    <t>16.10.2023 11:57:43</t>
  </si>
  <si>
    <t>16.10.2023 11:57:45</t>
  </si>
  <si>
    <t>16.10.2023 11:57:46</t>
  </si>
  <si>
    <t>16.10.2023 11:57:48</t>
  </si>
  <si>
    <t>16.10.2023 11:57:50</t>
  </si>
  <si>
    <t>16.10.2023 11:57:51</t>
  </si>
  <si>
    <t>16.10.2023 11:57:52</t>
  </si>
  <si>
    <t>16.10.2023 11:57:54</t>
  </si>
  <si>
    <t>16.10.2023 11:57:55</t>
  </si>
  <si>
    <t>16.10.2023 11:58:28</t>
  </si>
  <si>
    <t>16.10.2023 11:58:36</t>
  </si>
  <si>
    <t>16.10.2023 11:58:37</t>
  </si>
  <si>
    <t>16.10.2023 11:58:39</t>
  </si>
  <si>
    <t>16.10.2023 11:58:40</t>
  </si>
  <si>
    <t>16.10.2023 11:58:44</t>
  </si>
  <si>
    <t>16.10.2023 11:59:43</t>
  </si>
  <si>
    <t>16.10.2023 11:59:44</t>
  </si>
  <si>
    <t>16.10.2023 11:59:50</t>
  </si>
  <si>
    <t>16.10.2023 11:59:51</t>
  </si>
  <si>
    <t>16.10.2023 11:59:53</t>
  </si>
  <si>
    <t>16.10.2023 11:59:54</t>
  </si>
  <si>
    <t>16.10.2023 11:59:56</t>
  </si>
  <si>
    <t>16.10.2023 12:00:45</t>
  </si>
  <si>
    <t>16.10.2023 12:00:47</t>
  </si>
  <si>
    <t>16.10.2023 12:00:48</t>
  </si>
  <si>
    <t>16.10.2023 12:00:49</t>
  </si>
  <si>
    <t>16.10.2023 12:00:50</t>
  </si>
  <si>
    <t>16.10.2023 12:00:52</t>
  </si>
  <si>
    <t>16.10.2023 12:00:54</t>
  </si>
  <si>
    <t>16.10.2023 12:01:12</t>
  </si>
  <si>
    <t>16.10.2023 12:01:14</t>
  </si>
  <si>
    <t>16.10.2023 12:01:15</t>
  </si>
  <si>
    <t>16.10.2023 12:01:17</t>
  </si>
  <si>
    <t>16.10.2023 12:01:18</t>
  </si>
  <si>
    <t>16.10.2023 12:01:20</t>
  </si>
  <si>
    <t>16.10.2023 12:02:18</t>
  </si>
  <si>
    <t>16.10.2023 12:02:20</t>
  </si>
  <si>
    <t>16.10.2023 12:02:21</t>
  </si>
  <si>
    <t>16.10.2023 12:02:23</t>
  </si>
  <si>
    <t>16.10.2023 12:02:24</t>
  </si>
  <si>
    <t>16.10.2023 12:02:26</t>
  </si>
  <si>
    <t>16.10.2023 12:02:27</t>
  </si>
  <si>
    <t>16.10.2023 12:02:29</t>
  </si>
  <si>
    <t>16.10.2023 12:03:33</t>
  </si>
  <si>
    <t>16.10.2023 12:03:38</t>
  </si>
  <si>
    <t>16.10.2023 12:03:39</t>
  </si>
  <si>
    <t>16.10.2023 12:03:41</t>
  </si>
  <si>
    <t>16.10.2023 12:03:42</t>
  </si>
  <si>
    <t>16.10.2023 12:03:44</t>
  </si>
  <si>
    <t>16.10.2023 12:03:45</t>
  </si>
  <si>
    <t>16.10.2023 12:03:47</t>
  </si>
  <si>
    <t>16.10.2023 12:03:48</t>
  </si>
  <si>
    <t>16.10.2023 12:03:51</t>
  </si>
  <si>
    <t>16.10.2023 12:03:53</t>
  </si>
  <si>
    <t>16.10.2023 12:03:54</t>
  </si>
  <si>
    <t>16.10.2023 12:03:56</t>
  </si>
  <si>
    <t>16.10.2023 12:03:57</t>
  </si>
  <si>
    <t>16.10.2023 12:03:59</t>
  </si>
  <si>
    <t>16.10.2023 12:04:00</t>
  </si>
  <si>
    <t>16.10.2023 12:04:02</t>
  </si>
  <si>
    <t>16.10.2023 12:04:03</t>
  </si>
  <si>
    <t>16.10.2023 12:04:21</t>
  </si>
  <si>
    <t>16.10.2023 12:04:23</t>
  </si>
  <si>
    <t>16.10.2023 12:04:24</t>
  </si>
  <si>
    <t>16.10.2023 12:04:26</t>
  </si>
  <si>
    <t>16.10.2023 12:04:27</t>
  </si>
  <si>
    <t>16.10.2023 12:04:29</t>
  </si>
  <si>
    <t>16.10.2023 12:04:30</t>
  </si>
  <si>
    <t>16.10.2023 12:04:41</t>
  </si>
  <si>
    <t>16.10.2023 12:04:42</t>
  </si>
  <si>
    <t>16.10.2023 12:04:43</t>
  </si>
  <si>
    <t>16.10.2023 12:04:44</t>
  </si>
  <si>
    <t>16.10.2023 12:04:46</t>
  </si>
  <si>
    <t>16.10.2023 12:04:47</t>
  </si>
  <si>
    <t>16.10.2023 12:05:00</t>
  </si>
  <si>
    <t>16.10.2023 12:05:02</t>
  </si>
  <si>
    <t>16.10.2023 12:05:03</t>
  </si>
  <si>
    <t>16.10.2023 12:05:04</t>
  </si>
  <si>
    <t>16.10.2023 12:05:05</t>
  </si>
  <si>
    <t>16.10.2023 12:05:07</t>
  </si>
  <si>
    <t>16.10.2023 12:05:08</t>
  </si>
  <si>
    <t>16.10.2023 12:05:09</t>
  </si>
  <si>
    <t>16.10.2023 12:05:27</t>
  </si>
  <si>
    <t>16.10.2023 12:05:29</t>
  </si>
  <si>
    <t>16.10.2023 12:05:30</t>
  </si>
  <si>
    <t>16.10.2023 12:05:31</t>
  </si>
  <si>
    <t>16.10.2023 12:05:32</t>
  </si>
  <si>
    <t>16.10.2023 12:05:34</t>
  </si>
  <si>
    <t>16.10.2023 12:05:35</t>
  </si>
  <si>
    <t>16.10.2023 12:05:57</t>
  </si>
  <si>
    <t>16.10.2023 12:06:00</t>
  </si>
  <si>
    <t>16.10.2023 12:06:02</t>
  </si>
  <si>
    <t>16.10.2023 12:06:03</t>
  </si>
  <si>
    <t>16.10.2023 12:06:05</t>
  </si>
  <si>
    <t>16.10.2023 12:06:06</t>
  </si>
  <si>
    <t>16.10.2023 12:06:18</t>
  </si>
  <si>
    <t>16.10.2023 12:06:20</t>
  </si>
  <si>
    <t>16.10.2023 12:06:21</t>
  </si>
  <si>
    <t>16.10.2023 12:07:18</t>
  </si>
  <si>
    <t>16.10.2023 12:07:19</t>
  </si>
  <si>
    <t>16.10.2023 12:07:20</t>
  </si>
  <si>
    <t>16.10.2023 12:07:22</t>
  </si>
  <si>
    <t>16.10.2023 12:07:23</t>
  </si>
  <si>
    <t>16.10.2023 12:07:26</t>
  </si>
  <si>
    <t>16.10.2023 12:07:42</t>
  </si>
  <si>
    <t>16.10.2023 12:07:44</t>
  </si>
  <si>
    <t>16.10.2023 12:07:45</t>
  </si>
  <si>
    <t>16.10.2023 12:07:47</t>
  </si>
  <si>
    <t>16.10.2023 12:07:48</t>
  </si>
  <si>
    <t>16.10.2023 12:07:50</t>
  </si>
  <si>
    <t>16.10.2023 12:07:51</t>
  </si>
  <si>
    <t>16.10.2023 12:07:53</t>
  </si>
  <si>
    <t>16.10.2023 12:07:54</t>
  </si>
  <si>
    <t>16.10.2023 12:07:56</t>
  </si>
  <si>
    <t>16.10.2023 12:08:14</t>
  </si>
  <si>
    <t>16.10.2023 12:08:15</t>
  </si>
  <si>
    <t>16.10.2023 12:08:17</t>
  </si>
  <si>
    <t>16.10.2023 12:08:18</t>
  </si>
  <si>
    <t>16.10.2023 12:08:20</t>
  </si>
  <si>
    <t>16.10.2023 12:08:26</t>
  </si>
  <si>
    <t>16.10.2023 12:08:27</t>
  </si>
  <si>
    <t>16.10.2023 12:08:28</t>
  </si>
  <si>
    <t>16.10.2023 12:08:30</t>
  </si>
  <si>
    <t>16.10.2023 12:08:32</t>
  </si>
  <si>
    <t>16.10.2023 12:09:10</t>
  </si>
  <si>
    <t>16.10.2023 12:09:13</t>
  </si>
  <si>
    <t>16.10.2023 12:09:14</t>
  </si>
  <si>
    <t>16.10.2023 12:09:16</t>
  </si>
  <si>
    <t>16.10.2023 12:09:17</t>
  </si>
  <si>
    <t>16.10.2023 12:09:37</t>
  </si>
  <si>
    <t>16.10.2023 12:09:38</t>
  </si>
  <si>
    <t>16.10.2023 12:09:41</t>
  </si>
  <si>
    <t>16.10.2023 12:09:43</t>
  </si>
  <si>
    <t>16.10.2023 12:09:44</t>
  </si>
  <si>
    <t>16.10.2023 12:09:47</t>
  </si>
  <si>
    <t>16.10.2023 12:09:49</t>
  </si>
  <si>
    <t>16.10.2023 12:09:50</t>
  </si>
  <si>
    <t>16.10.2023 12:09:52</t>
  </si>
  <si>
    <t>16.10.2023 12:10:16</t>
  </si>
  <si>
    <t>16.10.2023 12:10:17</t>
  </si>
  <si>
    <t>16.10.2023 12:10:18</t>
  </si>
  <si>
    <t>16.10.2023 12:10:20</t>
  </si>
  <si>
    <t>16.10.2023 12:10:21</t>
  </si>
  <si>
    <t>16.10.2023 12:10:22</t>
  </si>
  <si>
    <t>16.10.2023 12:10:23</t>
  </si>
  <si>
    <t>16.10.2023 12:10:25</t>
  </si>
  <si>
    <t>16.10.2023 12:10:26</t>
  </si>
  <si>
    <t>16.10.2023 12:10:27</t>
  </si>
  <si>
    <t>16.10.2023 12:10:28</t>
  </si>
  <si>
    <t>16.10.2023 12:10:30</t>
  </si>
  <si>
    <t>16.10.2023 12:10:31</t>
  </si>
  <si>
    <t>16.10.2023 12:10:33</t>
  </si>
  <si>
    <t>16.10.2023 12:10:34</t>
  </si>
  <si>
    <t>16.10.2023 12:10:45</t>
  </si>
  <si>
    <t>16.10.2023 12:10:46</t>
  </si>
  <si>
    <t>16.10.2023 12:10:48</t>
  </si>
  <si>
    <t>16.10.2023 12:10:49</t>
  </si>
  <si>
    <t>16.10.2023 12:10:51</t>
  </si>
  <si>
    <t>16.10.2023 12:10:52</t>
  </si>
  <si>
    <t>16.10.2023 12:12:27</t>
  </si>
  <si>
    <t>16.10.2023 12:12:28</t>
  </si>
  <si>
    <t>16.10.2023 12:12:30</t>
  </si>
  <si>
    <t>16.10.2023 12:12:31</t>
  </si>
  <si>
    <t>16.10.2023 12:12:33</t>
  </si>
  <si>
    <t>16.10.2023 12:12:34</t>
  </si>
  <si>
    <t>16.10.2023 12:12:39</t>
  </si>
  <si>
    <t>16.10.2023 12:12:42</t>
  </si>
  <si>
    <t>16.10.2023 12:12:43</t>
  </si>
  <si>
    <t>16.10.2023 12:12:45</t>
  </si>
  <si>
    <t>16.10.2023 12:12:46</t>
  </si>
  <si>
    <t>16.10.2023 12:12:48</t>
  </si>
  <si>
    <t>16.10.2023 12:12:49</t>
  </si>
  <si>
    <t>16.10.2023 12:12:51</t>
  </si>
  <si>
    <t>16.10.2023 12:12:58</t>
  </si>
  <si>
    <t>16.10.2023 12:13:00</t>
  </si>
  <si>
    <t>16.10.2023 12:13:01</t>
  </si>
  <si>
    <t>16.10.2023 12:13:02</t>
  </si>
  <si>
    <t>16.10.2023 12:13:04</t>
  </si>
  <si>
    <t>16.10.2023 12:13:06</t>
  </si>
  <si>
    <t>16.10.2023 12:13:30</t>
  </si>
  <si>
    <t>16.10.2023 12:13:32</t>
  </si>
  <si>
    <t>16.10.2023 12:13:33</t>
  </si>
  <si>
    <t>16.10.2023 12:13:35</t>
  </si>
  <si>
    <t>16.10.2023 12:13:36</t>
  </si>
  <si>
    <t>16.10.2023 12:13:38</t>
  </si>
  <si>
    <t>16.10.2023 12:13:54</t>
  </si>
  <si>
    <t>16.10.2023 12:13:56</t>
  </si>
  <si>
    <t>16.10.2023 12:13:57</t>
  </si>
  <si>
    <t>16.10.2023 12:13:58</t>
  </si>
  <si>
    <t>16.10.2023 12:14:00</t>
  </si>
  <si>
    <t>16.10.2023 12:14:02</t>
  </si>
  <si>
    <t>16.10.2023 12:14:19</t>
  </si>
  <si>
    <t>16.10.2023 12:14:20</t>
  </si>
  <si>
    <t>16.10.2023 12:14:22</t>
  </si>
  <si>
    <t>16.10.2023 12:14:23</t>
  </si>
  <si>
    <t>16.10.2023 12:14:25</t>
  </si>
  <si>
    <t>16.10.2023 12:14:26</t>
  </si>
  <si>
    <t>16.10.2023 12:15:20</t>
  </si>
  <si>
    <t>16.10.2023 12:15:22</t>
  </si>
  <si>
    <t>16.10.2023 12:15:23</t>
  </si>
  <si>
    <t>16.10.2023 12:15:25</t>
  </si>
  <si>
    <t>16.10.2023 12:15:26</t>
  </si>
  <si>
    <t>16.10.2023 12:16:49</t>
  </si>
  <si>
    <t>16.10.2023 12:16:50</t>
  </si>
  <si>
    <t>16.10.2023 12:16:52</t>
  </si>
  <si>
    <t>16.10.2023 12:16:53</t>
  </si>
  <si>
    <t>16.10.2023 12:16:55</t>
  </si>
  <si>
    <t>16.10.2023 12:16:56</t>
  </si>
  <si>
    <t>16.10.2023 12:16:58</t>
  </si>
  <si>
    <t>16.10.2023 12:16:59</t>
  </si>
  <si>
    <t>16.10.2023 12:17:02</t>
  </si>
  <si>
    <t>16.10.2023 12:17:04</t>
  </si>
  <si>
    <t>16.10.2023 12:17:05</t>
  </si>
  <si>
    <t>16.10.2023 12:17:07</t>
  </si>
  <si>
    <t>16.10.2023 12:17:08</t>
  </si>
  <si>
    <t>16.10.2023 12:17:11</t>
  </si>
  <si>
    <t>16.10.2023 12:17:12</t>
  </si>
  <si>
    <t>16.10.2023 12:17:13</t>
  </si>
  <si>
    <t>16.10.2023 12:17:15</t>
  </si>
  <si>
    <t>16.10.2023 12:17:16</t>
  </si>
  <si>
    <t>16.10.2023 12:17:17</t>
  </si>
  <si>
    <t>16.10.2023 12:17:18</t>
  </si>
  <si>
    <t>16.10.2023 12:17:20</t>
  </si>
  <si>
    <t>16.10.2023 12:18:07</t>
  </si>
  <si>
    <t>16.10.2023 12:18:09</t>
  </si>
  <si>
    <t>16.10.2023 12:18:10</t>
  </si>
  <si>
    <t>16.10.2023 12:18:12</t>
  </si>
  <si>
    <t>16.10.2023 12:18:13</t>
  </si>
  <si>
    <t>16.10.2023 12:18:57</t>
  </si>
  <si>
    <t>16.10.2023 12:18:58</t>
  </si>
  <si>
    <t>16.10.2023 12:19:00</t>
  </si>
  <si>
    <t>16.10.2023 12:19:01</t>
  </si>
  <si>
    <t>16.10.2023 12:19:04</t>
  </si>
  <si>
    <t>16.10.2023 12:22:16</t>
  </si>
  <si>
    <t>16.10.2023 12:22:19</t>
  </si>
  <si>
    <t>16.10.2023 12:22:20</t>
  </si>
  <si>
    <t>16.10.2023 12:22:22</t>
  </si>
  <si>
    <t>16.10.2023 12:22:23</t>
  </si>
  <si>
    <t>16.10.2023 12:22:25</t>
  </si>
  <si>
    <t>16.10.2023 12:22:26</t>
  </si>
  <si>
    <t>16.10.2023 12:22:31</t>
  </si>
  <si>
    <t>16.10.2023 12:22:32</t>
  </si>
  <si>
    <t>16.10.2023 12:23:26</t>
  </si>
  <si>
    <t>16.10.2023 12:23:29</t>
  </si>
  <si>
    <t>16.10.2023 12:23:32</t>
  </si>
  <si>
    <t>16.10.2023 12:23:34</t>
  </si>
  <si>
    <t>16.10.2023 12:23:35</t>
  </si>
  <si>
    <t>16.10.2023 12:23:38</t>
  </si>
  <si>
    <t>16.10.2023 12:24:35</t>
  </si>
  <si>
    <t>16.10.2023 12:24:37</t>
  </si>
  <si>
    <t>16.10.2023 12:24:38</t>
  </si>
  <si>
    <t>16.10.2023 12:24:40</t>
  </si>
  <si>
    <t>16.10.2023 12:25:07</t>
  </si>
  <si>
    <t>16.10.2023 12:25:08</t>
  </si>
  <si>
    <t>16.10.2023 12:25:10</t>
  </si>
  <si>
    <t>16.10.2023 12:25:11</t>
  </si>
  <si>
    <t>16.10.2023 12:25:13</t>
  </si>
  <si>
    <t>16.10.2023 12:25:14</t>
  </si>
  <si>
    <t>16.10.2023 12:25:16</t>
  </si>
  <si>
    <t>16.10.2023 12:25:17</t>
  </si>
  <si>
    <t>16.10.2023 12:26:13</t>
  </si>
  <si>
    <t>16.10.2023 12:26:14</t>
  </si>
  <si>
    <t>16.10.2023 12:26:16</t>
  </si>
  <si>
    <t>16.10.2023 12:26:17</t>
  </si>
  <si>
    <t>16.10.2023 12:26:19</t>
  </si>
  <si>
    <t>16.10.2023 12:29:08</t>
  </si>
  <si>
    <t>16.10.2023 12:29:09</t>
  </si>
  <si>
    <t>16.10.2023 12:29:11</t>
  </si>
  <si>
    <t>16.10.2023 12:29:12</t>
  </si>
  <si>
    <t>16.10.2023 12:29:14</t>
  </si>
  <si>
    <t>16.10.2023 12:29:15</t>
  </si>
  <si>
    <t>16.10.2023 12:29:33</t>
  </si>
  <si>
    <t>16.10.2023 12:29:35</t>
  </si>
  <si>
    <t>16.10.2023 12:29:36</t>
  </si>
  <si>
    <t>16.10.2023 12:29:39</t>
  </si>
  <si>
    <t>16.10.2023 12:29:41</t>
  </si>
  <si>
    <t>16.10.2023 12:29:42</t>
  </si>
  <si>
    <t>16.10.2023 12:29:44</t>
  </si>
  <si>
    <t>16.10.2023 12:29:45</t>
  </si>
  <si>
    <t>16.10.2023 12:29:47</t>
  </si>
  <si>
    <t>16.10.2023 12:30:06</t>
  </si>
  <si>
    <t>16.10.2023 12:30:08</t>
  </si>
  <si>
    <t>16.10.2023 12:30:09</t>
  </si>
  <si>
    <t>16.10.2023 12:30:11</t>
  </si>
  <si>
    <t>16.10.2023 12:30:12</t>
  </si>
  <si>
    <t>16.10.2023 12:30:49</t>
  </si>
  <si>
    <t>16.10.2023 12:30:50</t>
  </si>
  <si>
    <t>16.10.2023 12:30:52</t>
  </si>
  <si>
    <t>16.10.2023 12:30:53</t>
  </si>
  <si>
    <t>16.10.2023 12:30:54</t>
  </si>
  <si>
    <t>16.10.2023 12:30:55</t>
  </si>
  <si>
    <t>16.10.2023 12:32:06</t>
  </si>
  <si>
    <t>16.10.2023 12:32:07</t>
  </si>
  <si>
    <t>16.10.2023 12:32:09</t>
  </si>
  <si>
    <t>16.10.2023 12:32:10</t>
  </si>
  <si>
    <t>16.10.2023 12:32:12</t>
  </si>
  <si>
    <t>16.10.2023 12:32:13</t>
  </si>
  <si>
    <t>16.10.2023 12:32:15</t>
  </si>
  <si>
    <t>16.10.2023 12:33:25</t>
  </si>
  <si>
    <t>16.10.2023 12:33:26</t>
  </si>
  <si>
    <t>16.10.2023 12:33:28</t>
  </si>
  <si>
    <t>16.10.2023 12:33:29</t>
  </si>
  <si>
    <t>16.10.2023 12:33:30</t>
  </si>
  <si>
    <t>16.10.2023 12:33:31</t>
  </si>
  <si>
    <t>16.10.2023 12:33:33</t>
  </si>
  <si>
    <t>16.10.2023 12:33:34</t>
  </si>
  <si>
    <t>16.10.2023 12:33:37</t>
  </si>
  <si>
    <t>16.10.2023 12:35:26</t>
  </si>
  <si>
    <t>16.10.2023 12:35:28</t>
  </si>
  <si>
    <t>16.10.2023 12:35:45</t>
  </si>
  <si>
    <t>16.10.2023 12:35:47</t>
  </si>
  <si>
    <t>16.10.2023 12:35:51</t>
  </si>
  <si>
    <t>16.10.2023 12:35:53</t>
  </si>
  <si>
    <t>16.10.2023 12:35:54</t>
  </si>
  <si>
    <t>16.10.2023 12:35:56</t>
  </si>
  <si>
    <t>16.10.2023 12:35:57</t>
  </si>
  <si>
    <t>16.10.2023 12:36:00</t>
  </si>
  <si>
    <t>16.10.2023 12:36:17</t>
  </si>
  <si>
    <t>16.10.2023 12:36:18</t>
  </si>
  <si>
    <t>16.10.2023 12:36:20</t>
  </si>
  <si>
    <t>16.10.2023 12:36:21</t>
  </si>
  <si>
    <t>16.10.2023 12:36:24</t>
  </si>
  <si>
    <t>16.10.2023 12:36:25</t>
  </si>
  <si>
    <t>16.10.2023 12:36:27</t>
  </si>
  <si>
    <t>16.10.2023 12:36:28</t>
  </si>
  <si>
    <t>16.10.2023 12:36:30</t>
  </si>
  <si>
    <t>16.10.2023 12:36:31</t>
  </si>
  <si>
    <t>16.10.2023 12:37:01</t>
  </si>
  <si>
    <t>16.10.2023 12:37:04</t>
  </si>
  <si>
    <t>16.10.2023 12:37:05</t>
  </si>
  <si>
    <t>16.10.2023 12:37:07</t>
  </si>
  <si>
    <t>16.10.2023 12:37:08</t>
  </si>
  <si>
    <t>16.10.2023 12:37:09</t>
  </si>
  <si>
    <t>16.10.2023 12:37:11</t>
  </si>
  <si>
    <t>16.10.2023 12:37:12</t>
  </si>
  <si>
    <t>16.10.2023 12:37:13</t>
  </si>
  <si>
    <t>16.10.2023 12:37:14</t>
  </si>
  <si>
    <t>16.10.2023 12:37:16</t>
  </si>
  <si>
    <t>16.10.2023 12:37:17</t>
  </si>
  <si>
    <t>16.10.2023 12:39:23</t>
  </si>
  <si>
    <t>16.10.2023 12:39:24</t>
  </si>
  <si>
    <t>16.10.2023 12:39:26</t>
  </si>
  <si>
    <t>16.10.2023 12:39:27</t>
  </si>
  <si>
    <t>16.10.2023 12:39:29</t>
  </si>
  <si>
    <t>16.10.2023 12:39:30</t>
  </si>
  <si>
    <t>16.10.2023 12:39:35</t>
  </si>
  <si>
    <t>16.10.2023 12:39:38</t>
  </si>
  <si>
    <t>16.10.2023 12:39:39</t>
  </si>
  <si>
    <t>16.10.2023 12:39:41</t>
  </si>
  <si>
    <t>16.10.2023 12:39:42</t>
  </si>
  <si>
    <t>16.10.2023 12:39:44</t>
  </si>
  <si>
    <t>16.10.2023 12:39:53</t>
  </si>
  <si>
    <t>16.10.2023 12:41:41</t>
  </si>
  <si>
    <t>16.10.2023 12:41:42</t>
  </si>
  <si>
    <t>16.10.2023 12:41:43</t>
  </si>
  <si>
    <t>16.10.2023 12:41:45</t>
  </si>
  <si>
    <t>16.10.2023 12:41:47</t>
  </si>
  <si>
    <t>16.10.2023 12:42:08</t>
  </si>
  <si>
    <t>16.10.2023 12:42:10</t>
  </si>
  <si>
    <t>16.10.2023 12:42:11</t>
  </si>
  <si>
    <t>16.10.2023 12:42:13</t>
  </si>
  <si>
    <t>16.10.2023 12:42:14</t>
  </si>
  <si>
    <t>16.10.2023 12:42:44</t>
  </si>
  <si>
    <t>16.10.2023 12:42:45</t>
  </si>
  <si>
    <t>16.10.2023 12:42:47</t>
  </si>
  <si>
    <t>16.10.2023 12:42:48</t>
  </si>
  <si>
    <t>16.10.2023 12:42:53</t>
  </si>
  <si>
    <t>16.10.2023 12:42:54</t>
  </si>
  <si>
    <t>16.10.2023 12:42:56</t>
  </si>
  <si>
    <t>16.10.2023 12:42:57</t>
  </si>
  <si>
    <t>16.10.2023 12:43:45</t>
  </si>
  <si>
    <t>16.10.2023 12:43:48</t>
  </si>
  <si>
    <t>16.10.2023 12:43:50</t>
  </si>
  <si>
    <t>16.10.2023 12:43:51</t>
  </si>
  <si>
    <t>16.10.2023 12:43:53</t>
  </si>
  <si>
    <t>16.10.2023 12:43:54</t>
  </si>
  <si>
    <t>16.10.2023 12:43:56</t>
  </si>
  <si>
    <t>16.10.2023 12:44:33</t>
  </si>
  <si>
    <t>16.10.2023 12:44:34</t>
  </si>
  <si>
    <t>16.10.2023 12:44:36</t>
  </si>
  <si>
    <t>16.10.2023 12:44:37</t>
  </si>
  <si>
    <t>16.10.2023 12:44:40</t>
  </si>
  <si>
    <t>16.10.2023 12:44:50</t>
  </si>
  <si>
    <t>16.10.2023 12:44:53</t>
  </si>
  <si>
    <t>16.10.2023 12:44:55</t>
  </si>
  <si>
    <t>16.10.2023 12:44:56</t>
  </si>
  <si>
    <t>16.10.2023 12:44:58</t>
  </si>
  <si>
    <t>16.10.2023 12:44:59</t>
  </si>
  <si>
    <t>16.10.2023 12:45:20</t>
  </si>
  <si>
    <t>16.10.2023 12:45:22</t>
  </si>
  <si>
    <t>16.10.2023 12:45:23</t>
  </si>
  <si>
    <t>16.10.2023 12:45:24</t>
  </si>
  <si>
    <t>16.10.2023 12:45:25</t>
  </si>
  <si>
    <t>16.10.2023 12:45:28</t>
  </si>
  <si>
    <t>16.10.2023 12:46:06</t>
  </si>
  <si>
    <t>16.10.2023 12:46:07</t>
  </si>
  <si>
    <t>16.10.2023 12:46:08</t>
  </si>
  <si>
    <t>16.10.2023 12:46:10</t>
  </si>
  <si>
    <t>16.10.2023 12:46:11</t>
  </si>
  <si>
    <t>16.10.2023 12:46:12</t>
  </si>
  <si>
    <t>16.10.2023 12:46:14</t>
  </si>
  <si>
    <t>16.10.2023 12:46:15</t>
  </si>
  <si>
    <t>16.10.2023 12:46:18</t>
  </si>
  <si>
    <t>16.10.2023 12:46:20</t>
  </si>
  <si>
    <t>16.10.2023 12:46:22</t>
  </si>
  <si>
    <t>16.10.2023 12:46:23</t>
  </si>
  <si>
    <t>16.10.2023 12:46:25</t>
  </si>
  <si>
    <t>16.10.2023 12:46:26</t>
  </si>
  <si>
    <t>16.10.2023 12:46:29</t>
  </si>
  <si>
    <t>16.10.2023 12:46:31</t>
  </si>
  <si>
    <t>16.10.2023 12:46:32</t>
  </si>
  <si>
    <t>16.10.2023 12:46:33</t>
  </si>
  <si>
    <t>16.10.2023 12:46:35</t>
  </si>
  <si>
    <t>16.10.2023 12:46:36</t>
  </si>
  <si>
    <t>16.10.2023 12:46:51</t>
  </si>
  <si>
    <t>16.10.2023 12:46:54</t>
  </si>
  <si>
    <t>16.10.2023 12:46:55</t>
  </si>
  <si>
    <t>16.10.2023 12:46:57</t>
  </si>
  <si>
    <t>16.10.2023 12:46:58</t>
  </si>
  <si>
    <t>16.10.2023 12:47:00</t>
  </si>
  <si>
    <t>16.10.2023 12:47:01</t>
  </si>
  <si>
    <t>16.10.2023 12:47:46</t>
  </si>
  <si>
    <t>16.10.2023 12:47:48</t>
  </si>
  <si>
    <t>16.10.2023 12:47:49</t>
  </si>
  <si>
    <t>16.10.2023 12:47:51</t>
  </si>
  <si>
    <t>16.10.2023 12:47:52</t>
  </si>
  <si>
    <t>16.10.2023 12:47:54</t>
  </si>
  <si>
    <t>16.10.2023 12:47:57</t>
  </si>
  <si>
    <t>16.10.2023 12:47:58</t>
  </si>
  <si>
    <t>16.10.2023 12:48:00</t>
  </si>
  <si>
    <t>16.10.2023 12:48:01</t>
  </si>
  <si>
    <t>16.10.2023 12:48:04</t>
  </si>
  <si>
    <t>16.10.2023 12:48:31</t>
  </si>
  <si>
    <t>16.10.2023 12:48:33</t>
  </si>
  <si>
    <t>16.10.2023 12:48:34</t>
  </si>
  <si>
    <t>16.10.2023 12:48:35</t>
  </si>
  <si>
    <t>16.10.2023 12:48:36</t>
  </si>
  <si>
    <t>16.10.2023 12:48:38</t>
  </si>
  <si>
    <t>16.10.2023 12:48:39</t>
  </si>
  <si>
    <t>16.10.2023 12:48:40</t>
  </si>
  <si>
    <t>16.10.2023 12:48:43</t>
  </si>
  <si>
    <t>16.10.2023 12:49:10</t>
  </si>
  <si>
    <t>16.10.2023 12:49:11</t>
  </si>
  <si>
    <t>16.10.2023 12:49:12</t>
  </si>
  <si>
    <t>16.10.2023 12:49:14</t>
  </si>
  <si>
    <t>16.10.2023 12:49:22</t>
  </si>
  <si>
    <t>16.10.2023 12:50:27</t>
  </si>
  <si>
    <t>16.10.2023 12:50:28</t>
  </si>
  <si>
    <t>16.10.2023 12:50:30</t>
  </si>
  <si>
    <t>16.10.2023 12:50:31</t>
  </si>
  <si>
    <t>16.10.2023 12:50:33</t>
  </si>
  <si>
    <t>16.10.2023 12:50:34</t>
  </si>
  <si>
    <t>16.10.2023 12:51:18</t>
  </si>
  <si>
    <t>16.10.2023 12:51:19</t>
  </si>
  <si>
    <t>16.10.2023 12:51:21</t>
  </si>
  <si>
    <t>16.10.2023 12:51:22</t>
  </si>
  <si>
    <t>16.10.2023 12:51:23</t>
  </si>
  <si>
    <t>16.10.2023 12:51:24</t>
  </si>
  <si>
    <t>16.10.2023 12:52:27</t>
  </si>
  <si>
    <t>16.10.2023 12:52:29</t>
  </si>
  <si>
    <t>16.10.2023 12:52:30</t>
  </si>
  <si>
    <t>16.10.2023 12:52:31</t>
  </si>
  <si>
    <t>16.10.2023 12:52:32</t>
  </si>
  <si>
    <t>16.10.2023 12:52:34</t>
  </si>
  <si>
    <t>16.10.2023 12:52:36</t>
  </si>
  <si>
    <t>16.10.2023 12:53:03</t>
  </si>
  <si>
    <t>16.10.2023 12:53:05</t>
  </si>
  <si>
    <t>16.10.2023 12:53:06</t>
  </si>
  <si>
    <t>16.10.2023 12:53:08</t>
  </si>
  <si>
    <t>16.10.2023 12:53:09</t>
  </si>
  <si>
    <t>16.10.2023 12:53:11</t>
  </si>
  <si>
    <t>16.10.2023 12:53:12</t>
  </si>
  <si>
    <t>16.10.2023 12:54:02</t>
  </si>
  <si>
    <t>16.10.2023 12:54:03</t>
  </si>
  <si>
    <t>16.10.2023 12:54:15</t>
  </si>
  <si>
    <t>16.10.2023 12:54:17</t>
  </si>
  <si>
    <t>16.10.2023 12:54:18</t>
  </si>
  <si>
    <t>16.10.2023 12:54:19</t>
  </si>
  <si>
    <t>16.10.2023 12:54:24</t>
  </si>
  <si>
    <t>16.10.2023 12:54:25</t>
  </si>
  <si>
    <t>16.10.2023 12:54:26</t>
  </si>
  <si>
    <t>16.10.2023 12:54:28</t>
  </si>
  <si>
    <t>16.10.2023 12:54:29</t>
  </si>
  <si>
    <t>16.10.2023 12:54:32</t>
  </si>
  <si>
    <t>16.10.2023 12:55:34</t>
  </si>
  <si>
    <t>16.10.2023 12:55:36</t>
  </si>
  <si>
    <t>16.10.2023 12:55:37</t>
  </si>
  <si>
    <t>16.10.2023 12:55:38</t>
  </si>
  <si>
    <t>16.10.2023 12:55:40</t>
  </si>
  <si>
    <t>16.10.2023 12:55:41</t>
  </si>
  <si>
    <t>16.10.2023 12:55:44</t>
  </si>
  <si>
    <t>16.10.2023 12:56:32</t>
  </si>
  <si>
    <t>16.10.2023 12:56:50</t>
  </si>
  <si>
    <t>16.10.2023 12:56:51</t>
  </si>
  <si>
    <t>16.10.2023 12:56:53</t>
  </si>
  <si>
    <t>16.10.2023 12:56:54</t>
  </si>
  <si>
    <t>16.10.2023 12:56:55</t>
  </si>
  <si>
    <t>16.10.2023 12:56:56</t>
  </si>
  <si>
    <t>16.10.2023 12:57:01</t>
  </si>
  <si>
    <t>16.10.2023 12:57:02</t>
  </si>
  <si>
    <t>16.10.2023 12:57:04</t>
  </si>
  <si>
    <t>16.10.2023 12:57:05</t>
  </si>
  <si>
    <t>16.10.2023 12:57:07</t>
  </si>
  <si>
    <t>16.10.2023 12:57:10</t>
  </si>
  <si>
    <t>16.10.2023 12:57:11</t>
  </si>
  <si>
    <t>16.10.2023 12:57:13</t>
  </si>
  <si>
    <t>16.10.2023 12:57:14</t>
  </si>
  <si>
    <t>16.10.2023 12:57:16</t>
  </si>
  <si>
    <t>16.10.2023 12:57:17</t>
  </si>
  <si>
    <t>16.10.2023 12:57:19</t>
  </si>
  <si>
    <t>16.10.2023 12:57:20</t>
  </si>
  <si>
    <t>16.10.2023 12:57:30</t>
  </si>
  <si>
    <t>16.10.2023 12:57:32</t>
  </si>
  <si>
    <t>16.10.2023 12:57:33</t>
  </si>
  <si>
    <t>16.10.2023 12:57:34</t>
  </si>
  <si>
    <t>16.10.2023 12:57:36</t>
  </si>
  <si>
    <t>16.10.2023 12:57:37</t>
  </si>
  <si>
    <t>16.10.2023 12:57:38</t>
  </si>
  <si>
    <t>16.10.2023 12:57:54</t>
  </si>
  <si>
    <t>16.10.2023 12:57:56</t>
  </si>
  <si>
    <t>16.10.2023 12:57:57</t>
  </si>
  <si>
    <t>16.10.2023 12:57:58</t>
  </si>
  <si>
    <t>16.10.2023 12:58:00</t>
  </si>
  <si>
    <t>16.10.2023 12:58:01</t>
  </si>
  <si>
    <t>16.10.2023 12:58:02</t>
  </si>
  <si>
    <t>16.10.2023 12:58:05</t>
  </si>
  <si>
    <t>16.10.2023 12:58:32</t>
  </si>
  <si>
    <t>16.10.2023 12:58:33</t>
  </si>
  <si>
    <t>16.10.2023 12:58:35</t>
  </si>
  <si>
    <t>16.10.2023 12:58:36</t>
  </si>
  <si>
    <t>16.10.2023 12:58:38</t>
  </si>
  <si>
    <t>16.10.2023 12:58:39</t>
  </si>
  <si>
    <t>16.10.2023 12:58:41</t>
  </si>
  <si>
    <t>16.10.2023 12:58:56</t>
  </si>
  <si>
    <t>16.10.2023 12:58:57</t>
  </si>
  <si>
    <t>16.10.2023 12:58:59</t>
  </si>
  <si>
    <t>16.10.2023 12:59:00</t>
  </si>
  <si>
    <t>16.10.2023 12:59:01</t>
  </si>
  <si>
    <t>16.10.2023 12:59:02</t>
  </si>
  <si>
    <t>16.10.2023 12:59:41</t>
  </si>
  <si>
    <t>16.10.2023 12:59:43</t>
  </si>
  <si>
    <t>16.10.2023 12:59:44</t>
  </si>
  <si>
    <t>16.10.2023 12:59:46</t>
  </si>
  <si>
    <t>16.10.2023 13:00:10</t>
  </si>
  <si>
    <t>16.10.2023 13:00:11</t>
  </si>
  <si>
    <t>16.10.2023 13:00:13</t>
  </si>
  <si>
    <t>16.10.2023 13:00:14</t>
  </si>
  <si>
    <t>16.10.2023 13:00:16</t>
  </si>
  <si>
    <t>16.10.2023 13:00:35</t>
  </si>
  <si>
    <t>16.10.2023 13:00:37</t>
  </si>
  <si>
    <t>16.10.2023 13:00:38</t>
  </si>
  <si>
    <t>16.10.2023 13:02:06</t>
  </si>
  <si>
    <t>16.10.2023 13:02:08</t>
  </si>
  <si>
    <t>16.10.2023 13:02:09</t>
  </si>
  <si>
    <t>16.10.2023 13:02:10</t>
  </si>
  <si>
    <t>16.10.2023 13:02:12</t>
  </si>
  <si>
    <t>16.10.2023 13:02:17</t>
  </si>
  <si>
    <t>16.10.2023 13:02:19</t>
  </si>
  <si>
    <t>16.10.2023 13:02:20</t>
  </si>
  <si>
    <t>16.10.2023 13:02:21</t>
  </si>
  <si>
    <t>16.10.2023 13:02:23</t>
  </si>
  <si>
    <t>16.10.2023 13:02:27</t>
  </si>
  <si>
    <t>16.10.2023 13:02:30</t>
  </si>
  <si>
    <t>16.10.2023 13:02:31</t>
  </si>
  <si>
    <t>16.10.2023 13:02:33</t>
  </si>
  <si>
    <t>16.10.2023 13:02:34</t>
  </si>
  <si>
    <t>16.10.2023 13:02:37</t>
  </si>
  <si>
    <t>16.10.2023 13:02:38</t>
  </si>
  <si>
    <t>16.10.2023 13:02:40</t>
  </si>
  <si>
    <t>16.10.2023 13:02:41</t>
  </si>
  <si>
    <t>16.10.2023 13:02:43</t>
  </si>
  <si>
    <t>16.10.2023 13:02:44</t>
  </si>
  <si>
    <t>16.10.2023 13:02:46</t>
  </si>
  <si>
    <t>16.10.2023 13:03:11</t>
  </si>
  <si>
    <t>16.10.2023 13:03:13</t>
  </si>
  <si>
    <t>16.10.2023 13:03:14</t>
  </si>
  <si>
    <t>16.10.2023 13:03:15</t>
  </si>
  <si>
    <t>16.10.2023 13:03:17</t>
  </si>
  <si>
    <t>16.10.2023 13:03:18</t>
  </si>
  <si>
    <t>16.10.2023 13:04:42</t>
  </si>
  <si>
    <t>16.10.2023 13:04:45</t>
  </si>
  <si>
    <t>16.10.2023 13:04:46</t>
  </si>
  <si>
    <t>16.10.2023 13:04:48</t>
  </si>
  <si>
    <t>16.10.2023 13:04:49</t>
  </si>
  <si>
    <t>16.10.2023 13:04:51</t>
  </si>
  <si>
    <t>16.10.2023 13:06:07</t>
  </si>
  <si>
    <t>16.10.2023 13:06:09</t>
  </si>
  <si>
    <t>16.10.2023 13:06:10</t>
  </si>
  <si>
    <t>16.10.2023 13:06:11</t>
  </si>
  <si>
    <t>16.10.2023 13:06:32</t>
  </si>
  <si>
    <t>16.10.2023 13:06:35</t>
  </si>
  <si>
    <t>16.10.2023 13:06:37</t>
  </si>
  <si>
    <t>16.10.2023 13:06:38</t>
  </si>
  <si>
    <t>16.10.2023 13:06:40</t>
  </si>
  <si>
    <t>16.10.2023 13:06:41</t>
  </si>
  <si>
    <t>16.10.2023 13:06:55</t>
  </si>
  <si>
    <t>16.10.2023 13:06:56</t>
  </si>
  <si>
    <t>16.10.2023 13:06:57</t>
  </si>
  <si>
    <t>16.10.2023 13:06:58</t>
  </si>
  <si>
    <t>16.10.2023 13:07:00</t>
  </si>
  <si>
    <t>16.10.2023 13:07:01</t>
  </si>
  <si>
    <t>16.10.2023 13:07:02</t>
  </si>
  <si>
    <t>16.10.2023 13:07:03</t>
  </si>
  <si>
    <t>16.10.2023 13:07:09</t>
  </si>
  <si>
    <t>16.10.2023 13:07:11</t>
  </si>
  <si>
    <t>16.10.2023 13:07:12</t>
  </si>
  <si>
    <t>16.10.2023 13:07:14</t>
  </si>
  <si>
    <t>16.10.2023 13:07:15</t>
  </si>
  <si>
    <t>16.10.2023 13:07:17</t>
  </si>
  <si>
    <t>16.10.2023 13:07:18</t>
  </si>
  <si>
    <t>16.10.2023 13:07:48</t>
  </si>
  <si>
    <t>16.10.2023 13:07:49</t>
  </si>
  <si>
    <t>16.10.2023 13:07:51</t>
  </si>
  <si>
    <t>16.10.2023 13:07:52</t>
  </si>
  <si>
    <t>16.10.2023 13:07:53</t>
  </si>
  <si>
    <t>16.10.2023 13:07:54</t>
  </si>
  <si>
    <t>16.10.2023 13:07:57</t>
  </si>
  <si>
    <t>16.10.2023 13:08:00</t>
  </si>
  <si>
    <t>16.10.2023 13:08:01</t>
  </si>
  <si>
    <t>16.10.2023 13:08:03</t>
  </si>
  <si>
    <t>16.10.2023 13:08:05</t>
  </si>
  <si>
    <t>16.10.2023 13:08:19</t>
  </si>
  <si>
    <t>16.10.2023 13:08:22</t>
  </si>
  <si>
    <t>16.10.2023 13:08:23</t>
  </si>
  <si>
    <t>16.10.2023 13:08:25</t>
  </si>
  <si>
    <t>16.10.2023 13:08:26</t>
  </si>
  <si>
    <t>16.10.2023 13:08:28</t>
  </si>
  <si>
    <t>16.10.2023 13:08:29</t>
  </si>
  <si>
    <t>16.10.2023 13:08:31</t>
  </si>
  <si>
    <t>16.10.2023 13:08:32</t>
  </si>
  <si>
    <t>16.10.2023 13:08:34</t>
  </si>
  <si>
    <t>16.10.2023 13:08:35</t>
  </si>
  <si>
    <t>16.10.2023 13:09:20</t>
  </si>
  <si>
    <t>16.10.2023 13:09:22</t>
  </si>
  <si>
    <t>16.10.2023 13:09:23</t>
  </si>
  <si>
    <t>16.10.2023 13:09:25</t>
  </si>
  <si>
    <t>16.10.2023 13:09:26</t>
  </si>
  <si>
    <t>16.10.2023 13:09:28</t>
  </si>
  <si>
    <t>16.10.2023 13:10:38</t>
  </si>
  <si>
    <t>16.10.2023 13:10:40</t>
  </si>
  <si>
    <t>16.10.2023 13:10:41</t>
  </si>
  <si>
    <t>16.10.2023 13:10:42</t>
  </si>
  <si>
    <t>16.10.2023 13:10:44</t>
  </si>
  <si>
    <t>16.10.2023 13:10:45</t>
  </si>
  <si>
    <t>16.10.2023 13:12:39</t>
  </si>
  <si>
    <t>16.10.2023 13:12:40</t>
  </si>
  <si>
    <t>16.10.2023 13:12:42</t>
  </si>
  <si>
    <t>16.10.2023 13:12:43</t>
  </si>
  <si>
    <t>16.10.2023 13:12:45</t>
  </si>
  <si>
    <t>16.10.2023 13:12:54</t>
  </si>
  <si>
    <t>16.10.2023 13:12:55</t>
  </si>
  <si>
    <t>16.10.2023 13:12:57</t>
  </si>
  <si>
    <t>16.10.2023 13:12:58</t>
  </si>
  <si>
    <t>16.10.2023 13:13:00</t>
  </si>
  <si>
    <t>16.10.2023 13:13:01</t>
  </si>
  <si>
    <t>16.10.2023 13:13:03</t>
  </si>
  <si>
    <t>16.10.2023 13:13:58</t>
  </si>
  <si>
    <t>16.10.2023 13:14:00</t>
  </si>
  <si>
    <t>16.10.2023 13:14:01</t>
  </si>
  <si>
    <t>16.10.2023 13:14:02</t>
  </si>
  <si>
    <t>16.10.2023 13:14:03</t>
  </si>
  <si>
    <t>16.10.2023 13:15:47</t>
  </si>
  <si>
    <t>16.10.2023 13:15:48</t>
  </si>
  <si>
    <t>16.10.2023 13:15:50</t>
  </si>
  <si>
    <t>16.10.2023 13:15:53</t>
  </si>
  <si>
    <t>16.10.2023 13:15:54</t>
  </si>
  <si>
    <t>16.10.2023 13:15:56</t>
  </si>
  <si>
    <t>16.10.2023 13:15:57</t>
  </si>
  <si>
    <t>16.10.2023 13:16:00</t>
  </si>
  <si>
    <t>16.10.2023 13:16:06</t>
  </si>
  <si>
    <t>16.10.2023 13:16:07</t>
  </si>
  <si>
    <t>16.10.2023 13:16:08</t>
  </si>
  <si>
    <t>16.10.2023 13:16:10</t>
  </si>
  <si>
    <t>16.10.2023 13:16:11</t>
  </si>
  <si>
    <t>16.10.2023 13:16:12</t>
  </si>
  <si>
    <t>16.10.2023 13:16:14</t>
  </si>
  <si>
    <t>16.10.2023 13:16:15</t>
  </si>
  <si>
    <t>16.10.2023 13:16:16</t>
  </si>
  <si>
    <t>16.10.2023 13:16:17</t>
  </si>
  <si>
    <t>16.10.2023 13:16:19</t>
  </si>
  <si>
    <t>16.10.2023 13:16:20</t>
  </si>
  <si>
    <t>16.10.2023 13:16:21</t>
  </si>
  <si>
    <t>16.10.2023 13:16:22</t>
  </si>
  <si>
    <t>16.10.2023 13:17:01</t>
  </si>
  <si>
    <t>16.10.2023 13:17:03</t>
  </si>
  <si>
    <t>16.10.2023 13:17:04</t>
  </si>
  <si>
    <t>16.10.2023 13:17:06</t>
  </si>
  <si>
    <t>16.10.2023 13:17:30</t>
  </si>
  <si>
    <t>16.10.2023 13:17:31</t>
  </si>
  <si>
    <t>16.10.2023 13:17:33</t>
  </si>
  <si>
    <t>16.10.2023 13:17:34</t>
  </si>
  <si>
    <t>16.10.2023 13:17:36</t>
  </si>
  <si>
    <t>16.10.2023 13:17:37</t>
  </si>
  <si>
    <t>16.10.2023 13:17:39</t>
  </si>
  <si>
    <t>16.10.2023 13:17:40</t>
  </si>
  <si>
    <t>16.10.2023 13:19:40</t>
  </si>
  <si>
    <t>16.10.2023 13:19:43</t>
  </si>
  <si>
    <t>16.10.2023 13:19:45</t>
  </si>
  <si>
    <t>16.10.2023 13:19:48</t>
  </si>
  <si>
    <t>16.10.2023 13:19:49</t>
  </si>
  <si>
    <t>16.10.2023 13:19:51</t>
  </si>
  <si>
    <t>16.10.2023 13:20:01</t>
  </si>
  <si>
    <t>16.10.2023 13:20:04</t>
  </si>
  <si>
    <t>16.10.2023 13:20:06</t>
  </si>
  <si>
    <t>16.10.2023 13:20:07</t>
  </si>
  <si>
    <t>16.10.2023 13:20:09</t>
  </si>
  <si>
    <t>16.10.2023 13:20:10</t>
  </si>
  <si>
    <t>16.10.2023 13:20:12</t>
  </si>
  <si>
    <t>16.10.2023 13:20:24</t>
  </si>
  <si>
    <t>16.10.2023 13:20:25</t>
  </si>
  <si>
    <t>16.10.2023 13:20:26</t>
  </si>
  <si>
    <t>16.10.2023 13:20:28</t>
  </si>
  <si>
    <t>16.10.2023 13:21:59</t>
  </si>
  <si>
    <t>16.10.2023 13:22:01</t>
  </si>
  <si>
    <t>16.10.2023 13:22:02</t>
  </si>
  <si>
    <t>16.10.2023 13:22:04</t>
  </si>
  <si>
    <t>16.10.2023 13:23:35</t>
  </si>
  <si>
    <t>16.10.2023 13:23:37</t>
  </si>
  <si>
    <t>16.10.2023 13:23:38</t>
  </si>
  <si>
    <t>16.10.2023 13:23:39</t>
  </si>
  <si>
    <t>16.10.2023 13:23:42</t>
  </si>
  <si>
    <t>16.10.2023 13:23:43</t>
  </si>
  <si>
    <t>16.10.2023 13:23:45</t>
  </si>
  <si>
    <t>16.10.2023 13:23:46</t>
  </si>
  <si>
    <t>16.10.2023 13:23:48</t>
  </si>
  <si>
    <t>16.10.2023 13:23:49</t>
  </si>
  <si>
    <t>16.10.2023 13:24:10</t>
  </si>
  <si>
    <t>16.10.2023 13:24:12</t>
  </si>
  <si>
    <t>16.10.2023 13:24:13</t>
  </si>
  <si>
    <t>16.10.2023 13:24:15</t>
  </si>
  <si>
    <t>16.10.2023 13:24:16</t>
  </si>
  <si>
    <t>16.10.2023 13:24:18</t>
  </si>
  <si>
    <t>16.10.2023 13:24:19</t>
  </si>
  <si>
    <t>16.10.2023 13:24:25</t>
  </si>
  <si>
    <t>16.10.2023 13:24:27</t>
  </si>
  <si>
    <t>16.10.2023 13:24:28</t>
  </si>
  <si>
    <t>16.10.2023 13:24:30</t>
  </si>
  <si>
    <t>16.10.2023 13:24:31</t>
  </si>
  <si>
    <t>16.10.2023 13:24:33</t>
  </si>
  <si>
    <t>16.10.2023 13:25:45</t>
  </si>
  <si>
    <t>16.10.2023 13:25:46</t>
  </si>
  <si>
    <t>16.10.2023 13:25:48</t>
  </si>
  <si>
    <t>16.10.2023 13:25:49</t>
  </si>
  <si>
    <t>16.10.2023 13:25:51</t>
  </si>
  <si>
    <t>16.10.2023 13:26:19</t>
  </si>
  <si>
    <t>16.10.2023 13:26:21</t>
  </si>
  <si>
    <t>16.10.2023 13:26:22</t>
  </si>
  <si>
    <t>16.10.2023 13:26:23</t>
  </si>
  <si>
    <t>16.10.2023 13:26:26</t>
  </si>
  <si>
    <t>16.10.2023 13:26:41</t>
  </si>
  <si>
    <t>16.10.2023 13:26:42</t>
  </si>
  <si>
    <t>16.10.2023 13:26:45</t>
  </si>
  <si>
    <t>16.10.2023 13:26:47</t>
  </si>
  <si>
    <t>16.10.2023 13:26:48</t>
  </si>
  <si>
    <t>16.10.2023 13:26:51</t>
  </si>
  <si>
    <t>16.10.2023 13:27:36</t>
  </si>
  <si>
    <t>16.10.2023 13:27:37</t>
  </si>
  <si>
    <t>16.10.2023 13:27:38</t>
  </si>
  <si>
    <t>16.10.2023 13:27:40</t>
  </si>
  <si>
    <t>16.10.2023 13:27:41</t>
  </si>
  <si>
    <t>16.10.2023 13:27:44</t>
  </si>
  <si>
    <t>16.10.2023 13:28:00</t>
  </si>
  <si>
    <t>16.10.2023 13:28:02</t>
  </si>
  <si>
    <t>16.10.2023 13:28:03</t>
  </si>
  <si>
    <t>16.10.2023 13:28:05</t>
  </si>
  <si>
    <t>16.10.2023 13:28:06</t>
  </si>
  <si>
    <t>16.10.2023 13:28:08</t>
  </si>
  <si>
    <t>16.10.2023 13:28:48</t>
  </si>
  <si>
    <t>16.10.2023 13:28:50</t>
  </si>
  <si>
    <t>16.10.2023 13:28:51</t>
  </si>
  <si>
    <t>16.10.2023 13:28:53</t>
  </si>
  <si>
    <t>16.10.2023 13:28:54</t>
  </si>
  <si>
    <t>16.10.2023 13:28:56</t>
  </si>
  <si>
    <t>16.10.2023 13:28:59</t>
  </si>
  <si>
    <t>16.10.2023 13:29:00</t>
  </si>
  <si>
    <t>16.10.2023 13:29:02</t>
  </si>
  <si>
    <t>16.10.2023 13:29:03</t>
  </si>
  <si>
    <t>16.10.2023 13:29:05</t>
  </si>
  <si>
    <t>16.10.2023 13:29:06</t>
  </si>
  <si>
    <t>16.10.2023 13:30:04</t>
  </si>
  <si>
    <t>16.10.2023 13:30:06</t>
  </si>
  <si>
    <t>16.10.2023 13:30:07</t>
  </si>
  <si>
    <t>16.10.2023 13:30:09</t>
  </si>
  <si>
    <t>16.10.2023 13:30:10</t>
  </si>
  <si>
    <t>16.10.2023 13:30:12</t>
  </si>
  <si>
    <t>16.10.2023 13:30:16</t>
  </si>
  <si>
    <t>16.10.2023 13:30:18</t>
  </si>
  <si>
    <t>16.10.2023 13:30:19</t>
  </si>
  <si>
    <t>16.10.2023 13:30:20</t>
  </si>
  <si>
    <t>16.10.2023 13:30:22</t>
  </si>
  <si>
    <t>16.10.2023 13:30:23</t>
  </si>
  <si>
    <t>16.10.2023 13:30:24</t>
  </si>
  <si>
    <t>16.10.2023 13:30:25</t>
  </si>
  <si>
    <t>16.10.2023 13:30:27</t>
  </si>
  <si>
    <t>16.10.2023 13:30:32</t>
  </si>
  <si>
    <t>16.10.2023 13:30:34</t>
  </si>
  <si>
    <t>16.10.2023 13:30:40</t>
  </si>
  <si>
    <t>16.10.2023 13:30:41</t>
  </si>
  <si>
    <t>16.10.2023 13:30:43</t>
  </si>
  <si>
    <t>16.10.2023 13:30:50</t>
  </si>
  <si>
    <t>16.10.2023 13:30:52</t>
  </si>
  <si>
    <t>16.10.2023 13:30:53</t>
  </si>
  <si>
    <t>16.10.2023 13:30:55</t>
  </si>
  <si>
    <t>16.10.2023 13:30:56</t>
  </si>
  <si>
    <t>16.10.2023 13:30:58</t>
  </si>
  <si>
    <t>16.10.2023 13:30:59</t>
  </si>
  <si>
    <t>16.10.2023 13:31:01</t>
  </si>
  <si>
    <t>16.10.2023 13:31:02</t>
  </si>
  <si>
    <t>16.10.2023 13:31:07</t>
  </si>
  <si>
    <t>16.10.2023 13:31:08</t>
  </si>
  <si>
    <t>16.10.2023 13:31:10</t>
  </si>
  <si>
    <t>16.10.2023 13:31:11</t>
  </si>
  <si>
    <t>16.10.2023 13:31:12</t>
  </si>
  <si>
    <t>16.10.2023 13:31:26</t>
  </si>
  <si>
    <t>16.10.2023 13:31:29</t>
  </si>
  <si>
    <t>16.10.2023 13:31:30</t>
  </si>
  <si>
    <t>16.10.2023 13:31:32</t>
  </si>
  <si>
    <t>16.10.2023 13:31:33</t>
  </si>
  <si>
    <t>16.10.2023 13:31:35</t>
  </si>
  <si>
    <t>16.10.2023 13:31:36</t>
  </si>
  <si>
    <t>16.10.2023 13:31:38</t>
  </si>
  <si>
    <t>16.10.2023 13:31:39</t>
  </si>
  <si>
    <t>16.10.2023 13:32:23</t>
  </si>
  <si>
    <t>16.10.2023 13:32:24</t>
  </si>
  <si>
    <t>16.10.2023 13:32:25</t>
  </si>
  <si>
    <t>16.10.2023 13:32:27</t>
  </si>
  <si>
    <t>16.10.2023 13:32:28</t>
  </si>
  <si>
    <t>16.10.2023 13:32:29</t>
  </si>
  <si>
    <t>16.10.2023 13:32:30</t>
  </si>
  <si>
    <t>16.10.2023 13:32:39</t>
  </si>
  <si>
    <t>16.10.2023 13:32:41</t>
  </si>
  <si>
    <t>16.10.2023 13:32:42</t>
  </si>
  <si>
    <t>16.10.2023 13:32:44</t>
  </si>
  <si>
    <t>16.10.2023 13:33:00</t>
  </si>
  <si>
    <t>16.10.2023 13:33:02</t>
  </si>
  <si>
    <t>16.10.2023 13:33:35</t>
  </si>
  <si>
    <t>16.10.2023 13:33:36</t>
  </si>
  <si>
    <t>16.10.2023 13:33:38</t>
  </si>
  <si>
    <t>16.10.2023 13:33:39</t>
  </si>
  <si>
    <t>16.10.2023 13:33:41</t>
  </si>
  <si>
    <t>16.10.2023 13:33:42</t>
  </si>
  <si>
    <t>16.10.2023 13:34:08</t>
  </si>
  <si>
    <t>16.10.2023 13:34:09</t>
  </si>
  <si>
    <t>16.10.2023 13:34:11</t>
  </si>
  <si>
    <t>16.10.2023 13:34:59</t>
  </si>
  <si>
    <t>16.10.2023 13:35:00</t>
  </si>
  <si>
    <t>16.10.2023 13:35:01</t>
  </si>
  <si>
    <t>16.10.2023 13:35:03</t>
  </si>
  <si>
    <t>16.10.2023 13:35:04</t>
  </si>
  <si>
    <t>16.10.2023 13:35:05</t>
  </si>
  <si>
    <t>16.10.2023 13:35:39</t>
  </si>
  <si>
    <t>16.10.2023 13:35:41</t>
  </si>
  <si>
    <t>16.10.2023 13:35:42</t>
  </si>
  <si>
    <t>16.10.2023 13:35:44</t>
  </si>
  <si>
    <t>16.10.2023 13:35:45</t>
  </si>
  <si>
    <t>16.10.2023 13:35:47</t>
  </si>
  <si>
    <t>16.10.2023 13:36:38</t>
  </si>
  <si>
    <t>16.10.2023 13:36:39</t>
  </si>
  <si>
    <t>16.10.2023 13:36:41</t>
  </si>
  <si>
    <t>16.10.2023 13:36:42</t>
  </si>
  <si>
    <t>16.10.2023 13:36:43</t>
  </si>
  <si>
    <t>16.10.2023 13:36:44</t>
  </si>
  <si>
    <t>16.10.2023 13:36:46</t>
  </si>
  <si>
    <t>16.10.2023 13:36:48</t>
  </si>
  <si>
    <t>16.10.2023 13:37:33</t>
  </si>
  <si>
    <t>16.10.2023 13:37:35</t>
  </si>
  <si>
    <t>16.10.2023 13:37:36</t>
  </si>
  <si>
    <t>16.10.2023 13:37:38</t>
  </si>
  <si>
    <t>16.10.2023 13:37:39</t>
  </si>
  <si>
    <t>16.10.2023 13:37:53</t>
  </si>
  <si>
    <t>16.10.2023 13:37:54</t>
  </si>
  <si>
    <t>16.10.2023 13:37:55</t>
  </si>
  <si>
    <t>16.10.2023 13:37:57</t>
  </si>
  <si>
    <t>16.10.2023 13:37:58</t>
  </si>
  <si>
    <t>16.10.2023 13:37:59</t>
  </si>
  <si>
    <t>16.10.2023 13:38:00</t>
  </si>
  <si>
    <t>16.10.2023 13:38:02</t>
  </si>
  <si>
    <t>16.10.2023 13:38:45</t>
  </si>
  <si>
    <t>16.10.2023 13:39:10</t>
  </si>
  <si>
    <t>16.10.2023 13:39:12</t>
  </si>
  <si>
    <t>16.10.2023 13:39:13</t>
  </si>
  <si>
    <t>16.10.2023 13:39:14</t>
  </si>
  <si>
    <t>16.10.2023 13:39:16</t>
  </si>
  <si>
    <t>16.10.2023 13:39:17</t>
  </si>
  <si>
    <t>16.10.2023 13:39:18</t>
  </si>
  <si>
    <t>16.10.2023 13:39:21</t>
  </si>
  <si>
    <t>16.10.2023 13:40:00</t>
  </si>
  <si>
    <t>16.10.2023 13:40:03</t>
  </si>
  <si>
    <t>16.10.2023 13:40:04</t>
  </si>
  <si>
    <t>16.10.2023 13:40:06</t>
  </si>
  <si>
    <t>16.10.2023 13:40:07</t>
  </si>
  <si>
    <t>16.10.2023 13:40:09</t>
  </si>
  <si>
    <t>16.10.2023 13:40:15</t>
  </si>
  <si>
    <t>16.10.2023 13:40:16</t>
  </si>
  <si>
    <t>16.10.2023 13:40:18</t>
  </si>
  <si>
    <t>16.10.2023 13:40:19</t>
  </si>
  <si>
    <t>16.10.2023 13:40:21</t>
  </si>
  <si>
    <t>16.10.2023 13:40:22</t>
  </si>
  <si>
    <t>16.10.2023 13:40:24</t>
  </si>
  <si>
    <t>16.10.2023 13:41:22</t>
  </si>
  <si>
    <t>16.10.2023 13:41:24</t>
  </si>
  <si>
    <t>16.10.2023 13:41:25</t>
  </si>
  <si>
    <t>16.10.2023 13:41:27</t>
  </si>
  <si>
    <t>16.10.2023 13:41:28</t>
  </si>
  <si>
    <t>16.10.2023 13:41:30</t>
  </si>
  <si>
    <t>16.10.2023 13:41:31</t>
  </si>
  <si>
    <t>16.10.2023 13:41:33</t>
  </si>
  <si>
    <t>16.10.2023 13:41:34</t>
  </si>
  <si>
    <t>16.10.2023 13:41:36</t>
  </si>
  <si>
    <t>16.10.2023 13:41:58</t>
  </si>
  <si>
    <t>16.10.2023 13:42:00</t>
  </si>
  <si>
    <t>16.10.2023 13:42:01</t>
  </si>
  <si>
    <t>16.10.2023 13:42:02</t>
  </si>
  <si>
    <t>16.10.2023 13:42:04</t>
  </si>
  <si>
    <t>16.10.2023 13:42:09</t>
  </si>
  <si>
    <t>16.10.2023 13:42:11</t>
  </si>
  <si>
    <t>16.10.2023 13:42:12</t>
  </si>
  <si>
    <t>16.10.2023 13:42:13</t>
  </si>
  <si>
    <t>16.10.2023 13:42:14</t>
  </si>
  <si>
    <t>16.10.2023 13:42:16</t>
  </si>
  <si>
    <t>16.10.2023 13:43:02</t>
  </si>
  <si>
    <t>16.10.2023 13:43:03</t>
  </si>
  <si>
    <t>16.10.2023 13:43:05</t>
  </si>
  <si>
    <t>16.10.2023 13:43:06</t>
  </si>
  <si>
    <t>16.10.2023 13:43:08</t>
  </si>
  <si>
    <t>16.10.2023 13:43:09</t>
  </si>
  <si>
    <t>16.10.2023 13:43:15</t>
  </si>
  <si>
    <t>16.10.2023 13:43:17</t>
  </si>
  <si>
    <t>16.10.2023 13:43:18</t>
  </si>
  <si>
    <t>16.10.2023 13:43:19</t>
  </si>
  <si>
    <t>16.10.2023 13:43:22</t>
  </si>
  <si>
    <t>16.10.2023 13:43:23</t>
  </si>
  <si>
    <t>16.10.2023 13:43:26</t>
  </si>
  <si>
    <t>16.10.2023 13:43:28</t>
  </si>
  <si>
    <t>16.10.2023 13:43:29</t>
  </si>
  <si>
    <t>16.10.2023 13:43:31</t>
  </si>
  <si>
    <t>16.10.2023 13:43:53</t>
  </si>
  <si>
    <t>16.10.2023 13:43:55</t>
  </si>
  <si>
    <t>16.10.2023 13:43:56</t>
  </si>
  <si>
    <t>16.10.2023 13:43:57</t>
  </si>
  <si>
    <t>16.10.2023 13:43:59</t>
  </si>
  <si>
    <t>16.10.2023 13:44:00</t>
  </si>
  <si>
    <t>16.10.2023 13:44:03</t>
  </si>
  <si>
    <t>16.10.2023 13:45:01</t>
  </si>
  <si>
    <t>16.10.2023 13:45:03</t>
  </si>
  <si>
    <t>16.10.2023 13:45:04</t>
  </si>
  <si>
    <t>16.10.2023 13:45:05</t>
  </si>
  <si>
    <t>16.10.2023 13:45:06</t>
  </si>
  <si>
    <t>16.10.2023 13:45:08</t>
  </si>
  <si>
    <t>16.10.2023 13:45:09</t>
  </si>
  <si>
    <t>16.10.2023 13:45:12</t>
  </si>
  <si>
    <t>16.10.2023 13:45:43</t>
  </si>
  <si>
    <t>16.10.2023 13:46:51</t>
  </si>
  <si>
    <t>16.10.2023 13:46:52</t>
  </si>
  <si>
    <t>16.10.2023 13:46:53</t>
  </si>
  <si>
    <t>16.10.2023 13:46:55</t>
  </si>
  <si>
    <t>16.10.2023 13:46:56</t>
  </si>
  <si>
    <t>16.10.2023 13:46:57</t>
  </si>
  <si>
    <t>16.10.2023 13:48:14</t>
  </si>
  <si>
    <t>16.10.2023 13:48:19</t>
  </si>
  <si>
    <t>16.10.2023 13:48:21</t>
  </si>
  <si>
    <t>16.10.2023 13:49:06</t>
  </si>
  <si>
    <t>16.10.2023 13:49:07</t>
  </si>
  <si>
    <t>16.10.2023 13:49:09</t>
  </si>
  <si>
    <t>16.10.2023 13:49:10</t>
  </si>
  <si>
    <t>16.10.2023 13:49:11</t>
  </si>
  <si>
    <t>16.10.2023 13:49:13</t>
  </si>
  <si>
    <t>16.10.2023 13:49:15</t>
  </si>
  <si>
    <t>16.10.2023 13:50:11</t>
  </si>
  <si>
    <t>16.10.2023 13:50:53</t>
  </si>
  <si>
    <t>16.10.2023 13:50:54</t>
  </si>
  <si>
    <t>16.10.2023 13:50:56</t>
  </si>
  <si>
    <t>16.10.2023 13:50:57</t>
  </si>
  <si>
    <t>16.10.2023 13:50:59</t>
  </si>
  <si>
    <t>16.10.2023 13:51:00</t>
  </si>
  <si>
    <t>16.10.2023 13:51:20</t>
  </si>
  <si>
    <t>16.10.2023 13:52:08</t>
  </si>
  <si>
    <t>16.10.2023 13:52:09</t>
  </si>
  <si>
    <t>16.10.2023 13:52:11</t>
  </si>
  <si>
    <t>16.10.2023 13:52:12</t>
  </si>
  <si>
    <t>16.10.2023 13:52:13</t>
  </si>
  <si>
    <t>16.10.2023 13:52:14</t>
  </si>
  <si>
    <t>16.10.2023 13:52:17</t>
  </si>
  <si>
    <t>16.10.2023 13:52:26</t>
  </si>
  <si>
    <t>16.10.2023 13:52:28</t>
  </si>
  <si>
    <t>16.10.2023 13:52:29</t>
  </si>
  <si>
    <t>16.10.2023 13:52:31</t>
  </si>
  <si>
    <t>16.10.2023 13:52:32</t>
  </si>
  <si>
    <t>16.10.2023 13:52:34</t>
  </si>
  <si>
    <t>16.10.2023 13:52:49</t>
  </si>
  <si>
    <t>16.10.2023 13:52:50</t>
  </si>
  <si>
    <t>16.10.2023 13:52:51</t>
  </si>
  <si>
    <t>16.10.2023 13:52:53</t>
  </si>
  <si>
    <t>16.10.2023 13:52:54</t>
  </si>
  <si>
    <t>16.10.2023 13:52:55</t>
  </si>
  <si>
    <t>16.10.2023 13:52:56</t>
  </si>
  <si>
    <t>16.10.2023 13:52:58</t>
  </si>
  <si>
    <t>16.10.2023 13:52:59</t>
  </si>
  <si>
    <t>16.10.2023 13:53:03</t>
  </si>
  <si>
    <t>16.10.2023 13:54:53</t>
  </si>
  <si>
    <t>16.10.2023 13:54:54</t>
  </si>
  <si>
    <t>16.10.2023 13:54:55</t>
  </si>
  <si>
    <t>16.10.2023 13:54:57</t>
  </si>
  <si>
    <t>16.10.2023 13:54:58</t>
  </si>
  <si>
    <t>16.10.2023 13:54:59</t>
  </si>
  <si>
    <t>16.10.2023 13:55:00</t>
  </si>
  <si>
    <t>16.10.2023 13:55:02</t>
  </si>
  <si>
    <t>16.10.2023 13:55:03</t>
  </si>
  <si>
    <t>16.10.2023 13:55:28</t>
  </si>
  <si>
    <t>16.10.2023 13:55:40</t>
  </si>
  <si>
    <t>16.10.2023 13:55:42</t>
  </si>
  <si>
    <t>16.10.2023 13:55:43</t>
  </si>
  <si>
    <t>16.10.2023 13:55:44</t>
  </si>
  <si>
    <t>16.10.2023 13:55:45</t>
  </si>
  <si>
    <t>16.10.2023 13:55:57</t>
  </si>
  <si>
    <t>16.10.2023 13:55:59</t>
  </si>
  <si>
    <t>16.10.2023 13:56:00</t>
  </si>
  <si>
    <t>16.10.2023 13:56:01</t>
  </si>
  <si>
    <t>16.10.2023 13:56:02</t>
  </si>
  <si>
    <t>16.10.2023 13:56:04</t>
  </si>
  <si>
    <t>16.10.2023 13:56:05</t>
  </si>
  <si>
    <t>16.10.2023 13:56:06</t>
  </si>
  <si>
    <t>16.10.2023 13:56:07</t>
  </si>
  <si>
    <t>16.10.2023 13:56:13</t>
  </si>
  <si>
    <t>16.10.2023 13:56:16</t>
  </si>
  <si>
    <t>16.10.2023 13:56:33</t>
  </si>
  <si>
    <t>16.10.2023 13:56:36</t>
  </si>
  <si>
    <t>16.10.2023 13:56:37</t>
  </si>
  <si>
    <t>16.10.2023 13:56:39</t>
  </si>
  <si>
    <t>16.10.2023 13:56:40</t>
  </si>
  <si>
    <t>16.10.2023 13:56:42</t>
  </si>
  <si>
    <t>16.10.2023 13:56:43</t>
  </si>
  <si>
    <t>16.10.2023 13:56:45</t>
  </si>
  <si>
    <t>16.10.2023 13:56:49</t>
  </si>
  <si>
    <t>16.10.2023 13:56:51</t>
  </si>
  <si>
    <t>16.10.2023 13:56:52</t>
  </si>
  <si>
    <t>16.10.2023 13:56:54</t>
  </si>
  <si>
    <t>16.10.2023 13:56:55</t>
  </si>
  <si>
    <t>16.10.2023 13:57:03</t>
  </si>
  <si>
    <t>16.10.2023 13:57:04</t>
  </si>
  <si>
    <t>16.10.2023 13:57:05</t>
  </si>
  <si>
    <t>16.10.2023 13:57:07</t>
  </si>
  <si>
    <t>16.10.2023 13:57:08</t>
  </si>
  <si>
    <t>16.10.2023 13:57:32</t>
  </si>
  <si>
    <t>16.10.2023 13:57:35</t>
  </si>
  <si>
    <t>16.10.2023 13:57:36</t>
  </si>
  <si>
    <t>16.10.2023 13:57:38</t>
  </si>
  <si>
    <t>16.10.2023 13:57:41</t>
  </si>
  <si>
    <t>16.10.2023 13:57:42</t>
  </si>
  <si>
    <t>16.10.2023 13:57:44</t>
  </si>
  <si>
    <t>16.10.2023 13:57:45</t>
  </si>
  <si>
    <t>16.10.2023 13:57:48</t>
  </si>
  <si>
    <t>16.10.2023 13:57:51</t>
  </si>
  <si>
    <t>16.10.2023 13:57:52</t>
  </si>
  <si>
    <t>16.10.2023 13:59:36</t>
  </si>
  <si>
    <t>16.10.2023 13:59:37</t>
  </si>
  <si>
    <t>16.10.2023 13:59:39</t>
  </si>
  <si>
    <t>16.10.2023 13:59:40</t>
  </si>
  <si>
    <t>16.10.2023 13:59:41</t>
  </si>
  <si>
    <t>16.10.2023 13:59:42</t>
  </si>
  <si>
    <t>16.10.2023 13:59:44</t>
  </si>
  <si>
    <t>16.10.2023 13:59:46</t>
  </si>
  <si>
    <t>16.10.2023 13:59:48</t>
  </si>
  <si>
    <t>16.10.2023 13:59:49</t>
  </si>
  <si>
    <t>16.10.2023 13:59:51</t>
  </si>
  <si>
    <t>16.10.2023 13:59:52</t>
  </si>
  <si>
    <t>16.10.2023 13:59:54</t>
  </si>
  <si>
    <t>16.10.2023 13:59:55</t>
  </si>
  <si>
    <t>16.10.2023 14:00:03</t>
  </si>
  <si>
    <t>16.10.2023 14:00:04</t>
  </si>
  <si>
    <t>16.10.2023 14:00:06</t>
  </si>
  <si>
    <t>16.10.2023 14:00:30</t>
  </si>
  <si>
    <t>16.10.2023 14:00:31</t>
  </si>
  <si>
    <t>16.10.2023 14:00:33</t>
  </si>
  <si>
    <t>16.10.2023 14:00:34</t>
  </si>
  <si>
    <t>16.10.2023 14:01:42</t>
  </si>
  <si>
    <t>16.10.2023 14:01:43</t>
  </si>
  <si>
    <t>16.10.2023 14:01:46</t>
  </si>
  <si>
    <t>16.10.2023 14:01:54</t>
  </si>
  <si>
    <t>16.10.2023 14:01:55</t>
  </si>
  <si>
    <t>16.10.2023 14:01:57</t>
  </si>
  <si>
    <t>16.10.2023 14:02:01</t>
  </si>
  <si>
    <t>16.10.2023 14:02:02</t>
  </si>
  <si>
    <t>16.10.2023 14:02:04</t>
  </si>
  <si>
    <t>16.10.2023 14:02:05</t>
  </si>
  <si>
    <t>16.10.2023 14:02:34</t>
  </si>
  <si>
    <t>16.10.2023 14:02:35</t>
  </si>
  <si>
    <t>16.10.2023 14:02:37</t>
  </si>
  <si>
    <t>16.10.2023 14:02:38</t>
  </si>
  <si>
    <t>16.10.2023 14:02:39</t>
  </si>
  <si>
    <t>16.10.2023 14:02:40</t>
  </si>
  <si>
    <t>16.10.2023 14:02:43</t>
  </si>
  <si>
    <t>16.10.2023 14:03:09</t>
  </si>
  <si>
    <t>16.10.2023 14:03:27</t>
  </si>
  <si>
    <t>16.10.2023 14:03:30</t>
  </si>
  <si>
    <t>16.10.2023 14:03:31</t>
  </si>
  <si>
    <t>16.10.2023 14:03:33</t>
  </si>
  <si>
    <t>16.10.2023 14:03:34</t>
  </si>
  <si>
    <t>16.10.2023 14:03:36</t>
  </si>
  <si>
    <t>16.10.2023 14:03:37</t>
  </si>
  <si>
    <t>16.10.2023 14:03:45</t>
  </si>
  <si>
    <t>16.10.2023 14:03:46</t>
  </si>
  <si>
    <t>16.10.2023 14:03:48</t>
  </si>
  <si>
    <t>16.10.2023 14:03:49</t>
  </si>
  <si>
    <t>16.10.2023 14:03:51</t>
  </si>
  <si>
    <t>16.10.2023 14:03:52</t>
  </si>
  <si>
    <t>16.10.2023 14:04:06</t>
  </si>
  <si>
    <t>16.10.2023 14:04:07</t>
  </si>
  <si>
    <t>16.10.2023 14:04:09</t>
  </si>
  <si>
    <t>16.10.2023 14:04:10</t>
  </si>
  <si>
    <t>16.10.2023 14:04:12</t>
  </si>
  <si>
    <t>16.10.2023 14:04:13</t>
  </si>
  <si>
    <t>16.10.2023 14:04:16</t>
  </si>
  <si>
    <t>16.10.2023 14:04:19</t>
  </si>
  <si>
    <t>16.10.2023 14:04:21</t>
  </si>
  <si>
    <t>16.10.2023 14:04:22</t>
  </si>
  <si>
    <t>16.10.2023 14:04:24</t>
  </si>
  <si>
    <t>16.10.2023 14:04:25</t>
  </si>
  <si>
    <t>16.10.2023 14:04:40</t>
  </si>
  <si>
    <t>16.10.2023 14:04:42</t>
  </si>
  <si>
    <t>16.10.2023 14:04:43</t>
  </si>
  <si>
    <t>16.10.2023 14:04:45</t>
  </si>
  <si>
    <t>16.10.2023 14:04:46</t>
  </si>
  <si>
    <t>16.10.2023 14:05:13</t>
  </si>
  <si>
    <t>16.10.2023 14:05:15</t>
  </si>
  <si>
    <t>16.10.2023 14:05:16</t>
  </si>
  <si>
    <t>16.10.2023 14:05:17</t>
  </si>
  <si>
    <t>16.10.2023 14:05:18</t>
  </si>
  <si>
    <t>16.10.2023 14:06:02</t>
  </si>
  <si>
    <t>16.10.2023 14:06:05</t>
  </si>
  <si>
    <t>16.10.2023 14:06:06</t>
  </si>
  <si>
    <t>16.10.2023 14:06:08</t>
  </si>
  <si>
    <t>16.10.2023 14:06:09</t>
  </si>
  <si>
    <t>16.10.2023 14:06:11</t>
  </si>
  <si>
    <t>16.10.2023 14:06:12</t>
  </si>
  <si>
    <t>16.10.2023 14:06:14</t>
  </si>
  <si>
    <t>16.10.2023 14:06:36</t>
  </si>
  <si>
    <t>16.10.2023 14:06:38</t>
  </si>
  <si>
    <t>16.10.2023 14:06:39</t>
  </si>
  <si>
    <t>16.10.2023 14:06:40</t>
  </si>
  <si>
    <t>16.10.2023 14:06:46</t>
  </si>
  <si>
    <t>16.10.2023 14:06:47</t>
  </si>
  <si>
    <t>16.10.2023 14:06:49</t>
  </si>
  <si>
    <t>16.10.2023 14:06:50</t>
  </si>
  <si>
    <t>16.10.2023 14:06:51</t>
  </si>
  <si>
    <t>16.10.2023 14:08:39</t>
  </si>
  <si>
    <t>16.10.2023 14:08:40</t>
  </si>
  <si>
    <t>16.10.2023 14:08:42</t>
  </si>
  <si>
    <t>16.10.2023 14:08:43</t>
  </si>
  <si>
    <t>16.10.2023 14:08:45</t>
  </si>
  <si>
    <t>16.10.2023 14:08:46</t>
  </si>
  <si>
    <t>16.10.2023 14:08:48</t>
  </si>
  <si>
    <t>16.10.2023 14:08:49</t>
  </si>
  <si>
    <t>16.10.2023 14:08:51</t>
  </si>
  <si>
    <t>16.10.2023 14:08:55</t>
  </si>
  <si>
    <t>16.10.2023 14:08:57</t>
  </si>
  <si>
    <t>16.10.2023 14:08:58</t>
  </si>
  <si>
    <t>16.10.2023 14:09:24</t>
  </si>
  <si>
    <t>16.10.2023 14:09:27</t>
  </si>
  <si>
    <t>16.10.2023 14:09:30</t>
  </si>
  <si>
    <t>16.10.2023 14:10:19</t>
  </si>
  <si>
    <t>16.10.2023 14:10:22</t>
  </si>
  <si>
    <t>16.10.2023 14:10:24</t>
  </si>
  <si>
    <t>16.10.2023 14:10:25</t>
  </si>
  <si>
    <t>16.10.2023 14:10:58</t>
  </si>
  <si>
    <t>16.10.2023 14:11:00</t>
  </si>
  <si>
    <t>16.10.2023 14:11:01</t>
  </si>
  <si>
    <t>16.10.2023 14:11:02</t>
  </si>
  <si>
    <t>16.10.2023 14:11:04</t>
  </si>
  <si>
    <t>16.10.2023 14:11:05</t>
  </si>
  <si>
    <t>16.10.2023 14:11:06</t>
  </si>
  <si>
    <t>16.10.2023 14:11:54</t>
  </si>
  <si>
    <t>16.10.2023 14:11:55</t>
  </si>
  <si>
    <t>16.10.2023 14:11:57</t>
  </si>
  <si>
    <t>16.10.2023 14:11:58</t>
  </si>
  <si>
    <t>16.10.2023 14:11:59</t>
  </si>
  <si>
    <t>16.10.2023 14:12:01</t>
  </si>
  <si>
    <t>16.10.2023 14:12:23</t>
  </si>
  <si>
    <t>16.10.2023 14:12:24</t>
  </si>
  <si>
    <t>16.10.2023 14:12:26</t>
  </si>
  <si>
    <t>16.10.2023 14:12:29</t>
  </si>
  <si>
    <t>16.10.2023 14:12:30</t>
  </si>
  <si>
    <t>16.10.2023 14:12:32</t>
  </si>
  <si>
    <t>16.10.2023 14:12:33</t>
  </si>
  <si>
    <t>16.10.2023 14:12:35</t>
  </si>
  <si>
    <t>16.10.2023 14:13:09</t>
  </si>
  <si>
    <t>16.10.2023 14:13:11</t>
  </si>
  <si>
    <t>16.10.2023 14:13:12</t>
  </si>
  <si>
    <t>16.10.2023 14:13:13</t>
  </si>
  <si>
    <t>16.10.2023 14:13:15</t>
  </si>
  <si>
    <t>16.10.2023 14:13:17</t>
  </si>
  <si>
    <t>16.10.2023 14:13:46</t>
  </si>
  <si>
    <t>16.10.2023 14:13:47</t>
  </si>
  <si>
    <t>16.10.2023 14:13:49</t>
  </si>
  <si>
    <t>16.10.2023 14:13:50</t>
  </si>
  <si>
    <t>16.10.2023 14:13:52</t>
  </si>
  <si>
    <t>16.10.2023 14:13:56</t>
  </si>
  <si>
    <t>16.10.2023 14:13:58</t>
  </si>
  <si>
    <t>16.10.2023 14:13:59</t>
  </si>
  <si>
    <t>16.10.2023 14:14:00</t>
  </si>
  <si>
    <t>16.10.2023 14:14:02</t>
  </si>
  <si>
    <t>16.10.2023 14:14:03</t>
  </si>
  <si>
    <t>16.10.2023 14:14:30</t>
  </si>
  <si>
    <t>16.10.2023 14:14:31</t>
  </si>
  <si>
    <t>16.10.2023 14:14:32</t>
  </si>
  <si>
    <t>16.10.2023 14:14:34</t>
  </si>
  <si>
    <t>16.10.2023 14:14:35</t>
  </si>
  <si>
    <t>16.10.2023 14:14:36</t>
  </si>
  <si>
    <t>16.10.2023 14:14:37</t>
  </si>
  <si>
    <t>16.10.2023 14:14:42</t>
  </si>
  <si>
    <t>16.10.2023 14:14:43</t>
  </si>
  <si>
    <t>16.10.2023 14:14:45</t>
  </si>
  <si>
    <t>16.10.2023 14:14:46</t>
  </si>
  <si>
    <t>16.10.2023 14:14:48</t>
  </si>
  <si>
    <t>16.10.2023 14:14:49</t>
  </si>
  <si>
    <t>16.10.2023 14:14:51</t>
  </si>
  <si>
    <t>16.10.2023 14:14:52</t>
  </si>
  <si>
    <t>16.10.2023 14:14:58</t>
  </si>
  <si>
    <t>16.10.2023 14:15:00</t>
  </si>
  <si>
    <t>16.10.2023 14:15:01</t>
  </si>
  <si>
    <t>16.10.2023 14:15:03</t>
  </si>
  <si>
    <t>16.10.2023 14:15:04</t>
  </si>
  <si>
    <t>16.10.2023 14:15:40</t>
  </si>
  <si>
    <t>16.10.2023 14:15:42</t>
  </si>
  <si>
    <t>16.10.2023 14:15:43</t>
  </si>
  <si>
    <t>16.10.2023 14:15:45</t>
  </si>
  <si>
    <t>16.10.2023 14:15:46</t>
  </si>
  <si>
    <t>16.10.2023 14:15:48</t>
  </si>
  <si>
    <t>16.10.2023 14:16:43</t>
  </si>
  <si>
    <t>16.10.2023 14:16:45</t>
  </si>
  <si>
    <t>16.10.2023 14:16:46</t>
  </si>
  <si>
    <t>16.10.2023 14:16:48</t>
  </si>
  <si>
    <t>16.10.2023 14:16:49</t>
  </si>
  <si>
    <t>16.10.2023 14:18:09</t>
  </si>
  <si>
    <t>16.10.2023 14:18:10</t>
  </si>
  <si>
    <t>16.10.2023 14:18:11</t>
  </si>
  <si>
    <t>16.10.2023 14:18:13</t>
  </si>
  <si>
    <t>16.10.2023 14:18:14</t>
  </si>
  <si>
    <t>16.10.2023 14:18:15</t>
  </si>
  <si>
    <t>16.10.2023 14:18:16</t>
  </si>
  <si>
    <t>16.10.2023 14:18:58</t>
  </si>
  <si>
    <t>16.10.2023 14:19:00</t>
  </si>
  <si>
    <t>16.10.2023 14:19:01</t>
  </si>
  <si>
    <t>16.10.2023 14:19:03</t>
  </si>
  <si>
    <t>16.10.2023 14:19:04</t>
  </si>
  <si>
    <t>16.10.2023 14:19:16</t>
  </si>
  <si>
    <t>16.10.2023 14:19:18</t>
  </si>
  <si>
    <t>16.10.2023 14:19:19</t>
  </si>
  <si>
    <t>16.10.2023 14:19:21</t>
  </si>
  <si>
    <t>16.10.2023 14:19:22</t>
  </si>
  <si>
    <t>16.10.2023 14:19:24</t>
  </si>
  <si>
    <t>16.10.2023 14:19:31</t>
  </si>
  <si>
    <t>16.10.2023 14:19:33</t>
  </si>
  <si>
    <t>16.10.2023 14:19:34</t>
  </si>
  <si>
    <t>16.10.2023 14:19:35</t>
  </si>
  <si>
    <t>16.10.2023 14:19:36</t>
  </si>
  <si>
    <t>16.10.2023 14:19:38</t>
  </si>
  <si>
    <t>16.10.2023 14:19:39</t>
  </si>
  <si>
    <t>16.10.2023 14:19:40</t>
  </si>
  <si>
    <t>16.10.2023 14:19:41</t>
  </si>
  <si>
    <t>16.10.2023 14:19:43</t>
  </si>
  <si>
    <t>16.10.2023 14:19:44</t>
  </si>
  <si>
    <t>16.10.2023 14:19:47</t>
  </si>
  <si>
    <t>16.10.2023 14:20:42</t>
  </si>
  <si>
    <t>16.10.2023 14:20:43</t>
  </si>
  <si>
    <t>16.10.2023 14:20:45</t>
  </si>
  <si>
    <t>16.10.2023 14:20:46</t>
  </si>
  <si>
    <t>16.10.2023 14:20:48</t>
  </si>
  <si>
    <t>16.10.2023 14:20:49</t>
  </si>
  <si>
    <t>16.10.2023 14:21:33</t>
  </si>
  <si>
    <t>16.10.2023 14:21:34</t>
  </si>
  <si>
    <t>16.10.2023 14:21:36</t>
  </si>
  <si>
    <t>16.10.2023 14:21:37</t>
  </si>
  <si>
    <t>16.10.2023 14:21:38</t>
  </si>
  <si>
    <t>16.10.2023 14:21:39</t>
  </si>
  <si>
    <t>16.10.2023 14:21:50</t>
  </si>
  <si>
    <t>16.10.2023 14:21:51</t>
  </si>
  <si>
    <t>16.10.2023 14:21:52</t>
  </si>
  <si>
    <t>16.10.2023 14:21:54</t>
  </si>
  <si>
    <t>16.10.2023 14:21:55</t>
  </si>
  <si>
    <t>16.10.2023 14:22:31</t>
  </si>
  <si>
    <t>16.10.2023 14:22:32</t>
  </si>
  <si>
    <t>16.10.2023 14:22:33</t>
  </si>
  <si>
    <t>16.10.2023 14:22:35</t>
  </si>
  <si>
    <t>16.10.2023 14:22:36</t>
  </si>
  <si>
    <t>16.10.2023 14:22:37</t>
  </si>
  <si>
    <t>16.10.2023 14:22:38</t>
  </si>
  <si>
    <t>16.10.2023 14:22:40</t>
  </si>
  <si>
    <t>16.10.2023 14:22:41</t>
  </si>
  <si>
    <t>16.10.2023 14:22:42</t>
  </si>
  <si>
    <t>16.10.2023 14:22:43</t>
  </si>
  <si>
    <t>16.10.2023 14:22:45</t>
  </si>
  <si>
    <t>16.10.2023 14:22:46</t>
  </si>
  <si>
    <t>16.10.2023 14:22:47</t>
  </si>
  <si>
    <t>16.10.2023 14:22:48</t>
  </si>
  <si>
    <t>16.10.2023 14:22:50</t>
  </si>
  <si>
    <t>16.10.2023 14:22:51</t>
  </si>
  <si>
    <t>16.10.2023 14:23:07</t>
  </si>
  <si>
    <t>16.10.2023 14:23:09</t>
  </si>
  <si>
    <t>16.10.2023 14:23:10</t>
  </si>
  <si>
    <t>16.10.2023 14:23:11</t>
  </si>
  <si>
    <t>16.10.2023 14:23:13</t>
  </si>
  <si>
    <t>16.10.2023 14:23:14</t>
  </si>
  <si>
    <t>16.10.2023 14:23:27</t>
  </si>
  <si>
    <t>16.10.2023 14:23:29</t>
  </si>
  <si>
    <t>16.10.2023 14:23:30</t>
  </si>
  <si>
    <t>16.10.2023 14:23:31</t>
  </si>
  <si>
    <t>16.10.2023 14:23:32</t>
  </si>
  <si>
    <t>16.10.2023 14:23:34</t>
  </si>
  <si>
    <t>16.10.2023 14:24:18</t>
  </si>
  <si>
    <t>16.10.2023 14:24:20</t>
  </si>
  <si>
    <t>16.10.2023 14:24:21</t>
  </si>
  <si>
    <t>16.10.2023 14:24:23</t>
  </si>
  <si>
    <t>16.10.2023 14:24:24</t>
  </si>
  <si>
    <t>16.10.2023 14:24:26</t>
  </si>
  <si>
    <t>16.10.2023 14:24:30</t>
  </si>
  <si>
    <t>16.10.2023 14:24:32</t>
  </si>
  <si>
    <t>16.10.2023 14:24:33</t>
  </si>
  <si>
    <t>16.10.2023 14:24:35</t>
  </si>
  <si>
    <t>16.10.2023 14:24:36</t>
  </si>
  <si>
    <t>16.10.2023 14:24:38</t>
  </si>
  <si>
    <t>16.10.2023 14:24:39</t>
  </si>
  <si>
    <t>16.10.2023 14:24:41</t>
  </si>
  <si>
    <t>16.10.2023 14:24:42</t>
  </si>
  <si>
    <t>16.10.2023 14:28:09</t>
  </si>
  <si>
    <t>16.10.2023 14:28:11</t>
  </si>
  <si>
    <t>16.10.2023 14:28:14</t>
  </si>
  <si>
    <t>16.10.2023 14:28:15</t>
  </si>
  <si>
    <t>16.10.2023 14:28:17</t>
  </si>
  <si>
    <t>16.10.2023 14:28:18</t>
  </si>
  <si>
    <t>16.10.2023 14:28:20</t>
  </si>
  <si>
    <t>16.10.2023 14:28:21</t>
  </si>
  <si>
    <t>16.10.2023 14:29:04</t>
  </si>
  <si>
    <t>16.10.2023 14:29:06</t>
  </si>
  <si>
    <t>16.10.2023 14:29:07</t>
  </si>
  <si>
    <t>16.10.2023 14:29:09</t>
  </si>
  <si>
    <t>16.10.2023 14:29:10</t>
  </si>
  <si>
    <t>16.10.2023 14:29:16</t>
  </si>
  <si>
    <t>16.10.2023 14:29:18</t>
  </si>
  <si>
    <t>16.10.2023 14:29:19</t>
  </si>
  <si>
    <t>16.10.2023 14:29:21</t>
  </si>
  <si>
    <t>16.10.2023 14:29:22</t>
  </si>
  <si>
    <t>16.10.2023 14:29:43</t>
  </si>
  <si>
    <t>16.10.2023 14:29:45</t>
  </si>
  <si>
    <t>16.10.2023 14:29:46</t>
  </si>
  <si>
    <t>16.10.2023 14:29:47</t>
  </si>
  <si>
    <t>16.10.2023 14:29:48</t>
  </si>
  <si>
    <t>16.10.2023 14:29:50</t>
  </si>
  <si>
    <t>16.10.2023 14:30:36</t>
  </si>
  <si>
    <t>16.10.2023 14:30:43</t>
  </si>
  <si>
    <t>16.10.2023 14:30:45</t>
  </si>
  <si>
    <t>16.10.2023 14:30:46</t>
  </si>
  <si>
    <t>16.10.2023 14:30:47</t>
  </si>
  <si>
    <t>16.10.2023 14:30:49</t>
  </si>
  <si>
    <t>16.10.2023 14:30:50</t>
  </si>
  <si>
    <t>16.10.2023 14:30:54</t>
  </si>
  <si>
    <t>16.10.2023 14:31:15</t>
  </si>
  <si>
    <t>16.10.2023 14:31:17</t>
  </si>
  <si>
    <t>16.10.2023 14:31:18</t>
  </si>
  <si>
    <t>16.10.2023 14:31:20</t>
  </si>
  <si>
    <t>16.10.2023 14:31:21</t>
  </si>
  <si>
    <t>16.10.2023 14:31:23</t>
  </si>
  <si>
    <t>16.10.2023 14:31:42</t>
  </si>
  <si>
    <t>16.10.2023 14:31:44</t>
  </si>
  <si>
    <t>16.10.2023 14:31:45</t>
  </si>
  <si>
    <t>16.10.2023 14:31:47</t>
  </si>
  <si>
    <t>16.10.2023 14:31:48</t>
  </si>
  <si>
    <t>16.10.2023 14:31:50</t>
  </si>
  <si>
    <t>16.10.2023 14:31:51</t>
  </si>
  <si>
    <t>16.10.2023 14:31:53</t>
  </si>
  <si>
    <t>16.10.2023 14:31:54</t>
  </si>
  <si>
    <t>16.10.2023 14:32:27</t>
  </si>
  <si>
    <t>16.10.2023 14:32:29</t>
  </si>
  <si>
    <t>16.10.2023 14:32:30</t>
  </si>
  <si>
    <t>16.10.2023 14:32:31</t>
  </si>
  <si>
    <t>16.10.2023 14:32:32</t>
  </si>
  <si>
    <t>16.10.2023 14:32:34</t>
  </si>
  <si>
    <t>16.10.2023 14:32:36</t>
  </si>
  <si>
    <t>16.10.2023 14:32:54</t>
  </si>
  <si>
    <t>16.10.2023 14:32:56</t>
  </si>
  <si>
    <t>16.10.2023 14:32:57</t>
  </si>
  <si>
    <t>16.10.2023 14:32:59</t>
  </si>
  <si>
    <t>16.10.2023 14:33:00</t>
  </si>
  <si>
    <t>16.10.2023 14:33:02</t>
  </si>
  <si>
    <t>16.10.2023 14:33:03</t>
  </si>
  <si>
    <t>16.10.2023 14:33:05</t>
  </si>
  <si>
    <t>16.10.2023 14:33:06</t>
  </si>
  <si>
    <t>16.10.2023 14:33:41</t>
  </si>
  <si>
    <t>16.10.2023 14:33:42</t>
  </si>
  <si>
    <t>16.10.2023 14:33:44</t>
  </si>
  <si>
    <t>16.10.2023 14:33:45</t>
  </si>
  <si>
    <t>16.10.2023 14:33:47</t>
  </si>
  <si>
    <t>16.10.2023 14:33:48</t>
  </si>
  <si>
    <t>16.10.2023 14:33:50</t>
  </si>
  <si>
    <t>16.10.2023 14:33:51</t>
  </si>
  <si>
    <t>16.10.2023 14:33:53</t>
  </si>
  <si>
    <t>16.10.2023 14:33:54</t>
  </si>
  <si>
    <t>16.10.2023 14:33:56</t>
  </si>
  <si>
    <t>16.10.2023 14:33:57</t>
  </si>
  <si>
    <t>16.10.2023 14:33:59</t>
  </si>
  <si>
    <t>16.10.2023 14:34:06</t>
  </si>
  <si>
    <t>16.10.2023 14:34:08</t>
  </si>
  <si>
    <t>16.10.2023 14:34:09</t>
  </si>
  <si>
    <t>16.10.2023 14:34:11</t>
  </si>
  <si>
    <t>16.10.2023 14:34:12</t>
  </si>
  <si>
    <t>16.10.2023 14:34:13</t>
  </si>
  <si>
    <t>16.10.2023 14:34:44</t>
  </si>
  <si>
    <t>16.10.2023 14:34:46</t>
  </si>
  <si>
    <t>16.10.2023 14:34:47</t>
  </si>
  <si>
    <t>16.10.2023 14:34:48</t>
  </si>
  <si>
    <t>16.10.2023 14:34:50</t>
  </si>
  <si>
    <t>16.10.2023 14:34:52</t>
  </si>
  <si>
    <t>16.10.2023 14:34:54</t>
  </si>
  <si>
    <t>16.10.2023 14:34:55</t>
  </si>
  <si>
    <t>16.10.2023 14:34:57</t>
  </si>
  <si>
    <t>16.10.2023 14:34:58</t>
  </si>
  <si>
    <t>16.10.2023 14:35:06</t>
  </si>
  <si>
    <t>16.10.2023 14:35:09</t>
  </si>
  <si>
    <t>16.10.2023 14:35:10</t>
  </si>
  <si>
    <t>16.10.2023 14:35:13</t>
  </si>
  <si>
    <t>16.10.2023 14:35:15</t>
  </si>
  <si>
    <t>16.10.2023 14:35:16</t>
  </si>
  <si>
    <t>16.10.2023 14:35:17</t>
  </si>
  <si>
    <t>16.10.2023 14:35:19</t>
  </si>
  <si>
    <t>16.10.2023 14:35:51</t>
  </si>
  <si>
    <t>16.10.2023 14:35:53</t>
  </si>
  <si>
    <t>16.10.2023 14:35:54</t>
  </si>
  <si>
    <t>16.10.2023 14:35:55</t>
  </si>
  <si>
    <t>16.10.2023 14:35:57</t>
  </si>
  <si>
    <t>16.10.2023 14:35:58</t>
  </si>
  <si>
    <t>16.10.2023 14:35:59</t>
  </si>
  <si>
    <t>16.10.2023 14:36:02</t>
  </si>
  <si>
    <t>16.10.2023 14:36:03</t>
  </si>
  <si>
    <t>16.10.2023 14:36:05</t>
  </si>
  <si>
    <t>16.10.2023 14:36:06</t>
  </si>
  <si>
    <t>16.10.2023 14:36:07</t>
  </si>
  <si>
    <t>16.10.2023 14:36:53</t>
  </si>
  <si>
    <t>16.10.2023 14:36:56</t>
  </si>
  <si>
    <t>16.10.2023 14:36:58</t>
  </si>
  <si>
    <t>16.10.2023 14:37:00</t>
  </si>
  <si>
    <t>16.10.2023 14:37:02</t>
  </si>
  <si>
    <t>16.10.2023 14:37:03</t>
  </si>
  <si>
    <t>16.10.2023 14:37:05</t>
  </si>
  <si>
    <t>16.10.2023 14:37:26</t>
  </si>
  <si>
    <t>16.10.2023 14:37:27</t>
  </si>
  <si>
    <t>16.10.2023 14:37:29</t>
  </si>
  <si>
    <t>16.10.2023 14:37:30</t>
  </si>
  <si>
    <t>16.10.2023 14:37:31</t>
  </si>
  <si>
    <t>16.10.2023 14:37:32</t>
  </si>
  <si>
    <t>16.10.2023 14:37:35</t>
  </si>
  <si>
    <t>16.10.2023 14:38:02</t>
  </si>
  <si>
    <t>16.10.2023 14:38:05</t>
  </si>
  <si>
    <t>16.10.2023 14:38:08</t>
  </si>
  <si>
    <t>16.10.2023 14:38:09</t>
  </si>
  <si>
    <t>16.10.2023 14:38:54</t>
  </si>
  <si>
    <t>16.10.2023 14:38:56</t>
  </si>
  <si>
    <t>16.10.2023 14:38:57</t>
  </si>
  <si>
    <t>16.10.2023 14:38:58</t>
  </si>
  <si>
    <t>16.10.2023 14:39:00</t>
  </si>
  <si>
    <t>16.10.2023 14:39:49</t>
  </si>
  <si>
    <t>16.10.2023 14:39:52</t>
  </si>
  <si>
    <t>16.10.2023 14:39:53</t>
  </si>
  <si>
    <t>16.10.2023 14:39:55</t>
  </si>
  <si>
    <t>16.10.2023 14:39:56</t>
  </si>
  <si>
    <t>16.10.2023 14:41:38</t>
  </si>
  <si>
    <t>16.10.2023 14:41:40</t>
  </si>
  <si>
    <t>16.10.2023 14:41:41</t>
  </si>
  <si>
    <t>16.10.2023 14:41:43</t>
  </si>
  <si>
    <t>16.10.2023 14:41:44</t>
  </si>
  <si>
    <t>16.10.2023 14:41:46</t>
  </si>
  <si>
    <t>16.10.2023 14:41:47</t>
  </si>
  <si>
    <t>16.10.2023 14:42:37</t>
  </si>
  <si>
    <t>16.10.2023 14:42:38</t>
  </si>
  <si>
    <t>16.10.2023 14:42:40</t>
  </si>
  <si>
    <t>16.10.2023 14:42:41</t>
  </si>
  <si>
    <t>16.10.2023 14:42:42</t>
  </si>
  <si>
    <t>16.10.2023 14:43:58</t>
  </si>
  <si>
    <t>16.10.2023 14:44:00</t>
  </si>
  <si>
    <t>16.10.2023 14:44:01</t>
  </si>
  <si>
    <t>16.10.2023 14:44:02</t>
  </si>
  <si>
    <t>16.10.2023 14:44:04</t>
  </si>
  <si>
    <t>16.10.2023 14:44:05</t>
  </si>
  <si>
    <t>16.10.2023 14:44:06</t>
  </si>
  <si>
    <t>16.10.2023 14:44:07</t>
  </si>
  <si>
    <t>16.10.2023 14:44:09</t>
  </si>
  <si>
    <t>16.10.2023 14:44:10</t>
  </si>
  <si>
    <t>16.10.2023 14:44:13</t>
  </si>
  <si>
    <t>16.10.2023 14:44:16</t>
  </si>
  <si>
    <t>16.10.2023 14:44:31</t>
  </si>
  <si>
    <t>16.10.2023 14:44:33</t>
  </si>
  <si>
    <t>16.10.2023 14:44:34</t>
  </si>
  <si>
    <t>16.10.2023 14:44:35</t>
  </si>
  <si>
    <t>16.10.2023 14:44:37</t>
  </si>
  <si>
    <t>16.10.2023 14:44:38</t>
  </si>
  <si>
    <t>16.10.2023 14:44:39</t>
  </si>
  <si>
    <t>16.10.2023 14:44:40</t>
  </si>
  <si>
    <t>16.10.2023 14:44:43</t>
  </si>
  <si>
    <t>16.10.2023 14:44:57</t>
  </si>
  <si>
    <t>16.10.2023 14:44:58</t>
  </si>
  <si>
    <t>16.10.2023 14:44:59</t>
  </si>
  <si>
    <t>16.10.2023 14:45:01</t>
  </si>
  <si>
    <t>16.10.2023 14:45:02</t>
  </si>
  <si>
    <t>16.10.2023 14:45:11</t>
  </si>
  <si>
    <t>16.10.2023 14:45:12</t>
  </si>
  <si>
    <t>16.10.2023 14:45:13</t>
  </si>
  <si>
    <t>16.10.2023 14:45:15</t>
  </si>
  <si>
    <t>16.10.2023 14:45:16</t>
  </si>
  <si>
    <t>16.10.2023 14:45:17</t>
  </si>
  <si>
    <t>16.10.2023 14:45:23</t>
  </si>
  <si>
    <t>16.10.2023 14:45:24</t>
  </si>
  <si>
    <t>16.10.2023 14:45:26</t>
  </si>
  <si>
    <t>16.10.2023 14:45:27</t>
  </si>
  <si>
    <t>16.10.2023 14:45:28</t>
  </si>
  <si>
    <t>16.10.2023 14:45:31</t>
  </si>
  <si>
    <t>16.10.2023 14:45:41</t>
  </si>
  <si>
    <t>16.10.2023 14:45:46</t>
  </si>
  <si>
    <t>16.10.2023 14:45:47</t>
  </si>
  <si>
    <t>16.10.2023 14:45:49</t>
  </si>
  <si>
    <t>16.10.2023 14:45:50</t>
  </si>
  <si>
    <t>16.10.2023 14:45:52</t>
  </si>
  <si>
    <t>16.10.2023 14:45:53</t>
  </si>
  <si>
    <t>16.10.2023 14:45:58</t>
  </si>
  <si>
    <t>16.10.2023 14:45:59</t>
  </si>
  <si>
    <t>16.10.2023 14:46:01</t>
  </si>
  <si>
    <t>16.10.2023 14:46:02</t>
  </si>
  <si>
    <t>16.10.2023 14:46:03</t>
  </si>
  <si>
    <t>16.10.2023 14:46:04</t>
  </si>
  <si>
    <t>16.10.2023 14:46:07</t>
  </si>
  <si>
    <t>16.10.2023 14:46:28</t>
  </si>
  <si>
    <t>16.10.2023 14:46:30</t>
  </si>
  <si>
    <t>16.10.2023 14:46:31</t>
  </si>
  <si>
    <t>16.10.2023 14:46:33</t>
  </si>
  <si>
    <t>16.10.2023 14:46:34</t>
  </si>
  <si>
    <t>16.10.2023 14:46:36</t>
  </si>
  <si>
    <t>16.10.2023 14:46:37</t>
  </si>
  <si>
    <t>16.10.2023 14:46:39</t>
  </si>
  <si>
    <t>16.10.2023 14:47:22</t>
  </si>
  <si>
    <t>16.10.2023 14:47:24</t>
  </si>
  <si>
    <t>16.10.2023 14:47:25</t>
  </si>
  <si>
    <t>16.10.2023 14:47:26</t>
  </si>
  <si>
    <t>16.10.2023 14:47:27</t>
  </si>
  <si>
    <t>16.10.2023 14:47:29</t>
  </si>
  <si>
    <t>16.10.2023 14:47:30</t>
  </si>
  <si>
    <t>16.10.2023 14:47:33</t>
  </si>
  <si>
    <t>16.10.2023 14:48:39</t>
  </si>
  <si>
    <t>16.10.2023 14:48:40</t>
  </si>
  <si>
    <t>16.10.2023 14:48:41</t>
  </si>
  <si>
    <t>16.10.2023 14:48:43</t>
  </si>
  <si>
    <t>16.10.2023 14:48:45</t>
  </si>
  <si>
    <t>16.10.2023 14:48:50</t>
  </si>
  <si>
    <t>16.10.2023 14:48:51</t>
  </si>
  <si>
    <t>16.10.2023 14:48:53</t>
  </si>
  <si>
    <t>16.10.2023 14:48:54</t>
  </si>
  <si>
    <t>16.10.2023 14:48:56</t>
  </si>
  <si>
    <t>16.10.2023 14:48:57</t>
  </si>
  <si>
    <t>16.10.2023 14:48:59</t>
  </si>
  <si>
    <t>16.10.2023 14:49:00</t>
  </si>
  <si>
    <t>16.10.2023 14:49:02</t>
  </si>
  <si>
    <t>16.10.2023 14:49:03</t>
  </si>
  <si>
    <t>16.10.2023 14:49:05</t>
  </si>
  <si>
    <t>16.10.2023 14:49:06</t>
  </si>
  <si>
    <t>16.10.2023 14:49:11</t>
  </si>
  <si>
    <t>16.10.2023 14:49:12</t>
  </si>
  <si>
    <t>16.10.2023 14:49:14</t>
  </si>
  <si>
    <t>16.10.2023 14:49:15</t>
  </si>
  <si>
    <t>16.10.2023 14:49:17</t>
  </si>
  <si>
    <t>16.10.2023 14:51:06</t>
  </si>
  <si>
    <t>16.10.2023 14:51:08</t>
  </si>
  <si>
    <t>16.10.2023 14:51:09</t>
  </si>
  <si>
    <t>16.10.2023 14:51:11</t>
  </si>
  <si>
    <t>16.10.2023 14:51:12</t>
  </si>
  <si>
    <t>16.10.2023 14:51:14</t>
  </si>
  <si>
    <t>16.10.2023 14:51:15</t>
  </si>
  <si>
    <t>16.10.2023 14:51:57</t>
  </si>
  <si>
    <t>16.10.2023 14:52:00</t>
  </si>
  <si>
    <t>16.10.2023 14:52:02</t>
  </si>
  <si>
    <t>16.10.2023 14:52:03</t>
  </si>
  <si>
    <t>16.10.2023 14:52:05</t>
  </si>
  <si>
    <t>16.10.2023 14:52:06</t>
  </si>
  <si>
    <t>16.10.2023 14:52:08</t>
  </si>
  <si>
    <t>16.10.2023 14:52:09</t>
  </si>
  <si>
    <t>16.10.2023 14:52:11</t>
  </si>
  <si>
    <t>16.10.2023 14:52:12</t>
  </si>
  <si>
    <t>16.10.2023 14:52:14</t>
  </si>
  <si>
    <t>16.10.2023 14:52:35</t>
  </si>
  <si>
    <t>16.10.2023 14:52:36</t>
  </si>
  <si>
    <t>16.10.2023 14:52:38</t>
  </si>
  <si>
    <t>16.10.2023 14:52:39</t>
  </si>
  <si>
    <t>16.10.2023 14:52:41</t>
  </si>
  <si>
    <t>16.10.2023 14:53:56</t>
  </si>
  <si>
    <t>16.10.2023 14:54:33</t>
  </si>
  <si>
    <t>16.10.2023 14:54:35</t>
  </si>
  <si>
    <t>16.10.2023 14:54:36</t>
  </si>
  <si>
    <t>16.10.2023 14:54:38</t>
  </si>
  <si>
    <t>16.10.2023 14:54:39</t>
  </si>
  <si>
    <t>16.10.2023 14:55:30</t>
  </si>
  <si>
    <t>16.10.2023 14:55:32</t>
  </si>
  <si>
    <t>16.10.2023 14:55:33</t>
  </si>
  <si>
    <t>16.10.2023 14:55:35</t>
  </si>
  <si>
    <t>16.10.2023 14:55:36</t>
  </si>
  <si>
    <t>16.10.2023 14:56:09</t>
  </si>
  <si>
    <t>16.10.2023 14:56:11</t>
  </si>
  <si>
    <t>16.10.2023 14:56:12</t>
  </si>
  <si>
    <t>16.10.2023 14:56:13</t>
  </si>
  <si>
    <t>16.10.2023 14:57:07</t>
  </si>
  <si>
    <t>16.10.2023 14:57:08</t>
  </si>
  <si>
    <t>16.10.2023 14:57:10</t>
  </si>
  <si>
    <t>16.10.2023 14:57:11</t>
  </si>
  <si>
    <t>16.10.2023 14:57:12</t>
  </si>
  <si>
    <t>16.10.2023 14:57:15</t>
  </si>
  <si>
    <t>16.10.2023 14:57:28</t>
  </si>
  <si>
    <t>16.10.2023 14:57:30</t>
  </si>
  <si>
    <t>16.10.2023 14:57:33</t>
  </si>
  <si>
    <t>16.10.2023 14:57:34</t>
  </si>
  <si>
    <t>16.10.2023 14:57:35</t>
  </si>
  <si>
    <t>16.10.2023 14:57:37</t>
  </si>
  <si>
    <t>16.10.2023 14:57:38</t>
  </si>
  <si>
    <t>16.10.2023 14:57:39</t>
  </si>
  <si>
    <t>16.10.2023 14:57:42</t>
  </si>
  <si>
    <t>16.10.2023 14:57:43</t>
  </si>
  <si>
    <t>16.10.2023 14:57:45</t>
  </si>
  <si>
    <t>16.10.2023 14:57:46</t>
  </si>
  <si>
    <t>16.10.2023 14:58:58</t>
  </si>
  <si>
    <t>16.10.2023 14:59:00</t>
  </si>
  <si>
    <t>16.10.2023 14:59:01</t>
  </si>
  <si>
    <t>16.10.2023 14:59:02</t>
  </si>
  <si>
    <t>16.10.2023 14:59:03</t>
  </si>
  <si>
    <t>16.10.2023 14:59:05</t>
  </si>
  <si>
    <t>16.10.2023 14:59:06</t>
  </si>
  <si>
    <t>16.10.2023 14:59:07</t>
  </si>
  <si>
    <t>16.10.2023 14:59:59</t>
  </si>
  <si>
    <t>16.10.2023 15:00:01</t>
  </si>
  <si>
    <t>16.10.2023 15:00:02</t>
  </si>
  <si>
    <t>16.10.2023 15:00:03</t>
  </si>
  <si>
    <t>16.10.2023 15:01:05</t>
  </si>
  <si>
    <t>16.10.2023 15:01:06</t>
  </si>
  <si>
    <t>16.10.2023 15:01:08</t>
  </si>
  <si>
    <t>16.10.2023 15:01:09</t>
  </si>
  <si>
    <t>16.10.2023 15:01:10</t>
  </si>
  <si>
    <t>16.10.2023 15:01:12</t>
  </si>
  <si>
    <t>16.10.2023 15:01:13</t>
  </si>
  <si>
    <t>16.10.2023 15:01:14</t>
  </si>
  <si>
    <t>16.10.2023 15:01:15</t>
  </si>
  <si>
    <t>16.10.2023 15:01:18</t>
  </si>
  <si>
    <t>16.10.2023 15:01:20</t>
  </si>
  <si>
    <t>16.10.2023 15:01:21</t>
  </si>
  <si>
    <t>16.10.2023 15:01:23</t>
  </si>
  <si>
    <t>16.10.2023 15:01:24</t>
  </si>
  <si>
    <t>16.10.2023 15:02:27</t>
  </si>
  <si>
    <t>16.10.2023 15:02:29</t>
  </si>
  <si>
    <t>16.10.2023 15:02:33</t>
  </si>
  <si>
    <t>16.10.2023 15:02:35</t>
  </si>
  <si>
    <t>16.10.2023 15:02:36</t>
  </si>
  <si>
    <t>16.10.2023 15:03:27</t>
  </si>
  <si>
    <t>16.10.2023 15:03:29</t>
  </si>
  <si>
    <t>16.10.2023 15:03:30</t>
  </si>
  <si>
    <t>16.10.2023 15:03:31</t>
  </si>
  <si>
    <t>16.10.2023 15:03:32</t>
  </si>
  <si>
    <t>16.10.2023 15:03:34</t>
  </si>
  <si>
    <t>16.10.2023 15:03:35</t>
  </si>
  <si>
    <t>16.10.2023 15:03:38</t>
  </si>
  <si>
    <t>16.10.2023 15:04:09</t>
  </si>
  <si>
    <t>16.10.2023 15:04:12</t>
  </si>
  <si>
    <t>16.10.2023 15:04:14</t>
  </si>
  <si>
    <t>16.10.2023 15:04:15</t>
  </si>
  <si>
    <t>16.10.2023 15:04:17</t>
  </si>
  <si>
    <t>16.10.2023 15:04:18</t>
  </si>
  <si>
    <t>16.10.2023 15:04:20</t>
  </si>
  <si>
    <t>16.10.2023 15:04:45</t>
  </si>
  <si>
    <t>16.10.2023 15:04:46</t>
  </si>
  <si>
    <t>16.10.2023 15:04:48</t>
  </si>
  <si>
    <t>16.10.2023 15:04:49</t>
  </si>
  <si>
    <t>16.10.2023 15:04:50</t>
  </si>
  <si>
    <t>16.10.2023 15:04:51</t>
  </si>
  <si>
    <t>16.10.2023 15:04:53</t>
  </si>
  <si>
    <t>16.10.2023 15:04:55</t>
  </si>
  <si>
    <t>16.10.2023 15:05:58</t>
  </si>
  <si>
    <t>16.10.2023 15:06:00</t>
  </si>
  <si>
    <t>16.10.2023 15:06:01</t>
  </si>
  <si>
    <t>16.10.2023 15:06:03</t>
  </si>
  <si>
    <t>16.10.2023 15:07:40</t>
  </si>
  <si>
    <t>16.10.2023 15:07:42</t>
  </si>
  <si>
    <t>16.10.2023 15:07:43</t>
  </si>
  <si>
    <t>16.10.2023 15:07:46</t>
  </si>
  <si>
    <t>16.10.2023 15:07:53</t>
  </si>
  <si>
    <t>16.10.2023 15:09:28</t>
  </si>
  <si>
    <t>16.10.2023 15:10:11</t>
  </si>
  <si>
    <t>16.10.2023 15:10:14</t>
  </si>
  <si>
    <t>16.10.2023 15:10:16</t>
  </si>
  <si>
    <t>16.10.2023 15:10:17</t>
  </si>
  <si>
    <t>16.10.2023 15:10:19</t>
  </si>
  <si>
    <t>16.10.2023 15:10:20</t>
  </si>
  <si>
    <t>16.10.2023 15:10:22</t>
  </si>
  <si>
    <t>16.10.2023 15:11:22</t>
  </si>
  <si>
    <t>16.10.2023 15:11:23</t>
  </si>
  <si>
    <t>16.10.2023 15:11:25</t>
  </si>
  <si>
    <t>16.10.2023 15:11:26</t>
  </si>
  <si>
    <t>16.10.2023 15:11:28</t>
  </si>
  <si>
    <t>16.10.2023 15:11:29</t>
  </si>
  <si>
    <t>16.10.2023 15:11:32</t>
  </si>
  <si>
    <t>16.10.2023 15:11:34</t>
  </si>
  <si>
    <t>16.10.2023 15:11:35</t>
  </si>
  <si>
    <t>16.10.2023 15:11:37</t>
  </si>
  <si>
    <t>16.10.2023 15:12:16</t>
  </si>
  <si>
    <t>16.10.2023 15:12:19</t>
  </si>
  <si>
    <t>16.10.2023 15:12:20</t>
  </si>
  <si>
    <t>16.10.2023 15:12:22</t>
  </si>
  <si>
    <t>16.10.2023 15:12:23</t>
  </si>
  <si>
    <t>16.10.2023 15:13:47</t>
  </si>
  <si>
    <t>16.10.2023 15:13:48</t>
  </si>
  <si>
    <t>16.10.2023 15:13:50</t>
  </si>
  <si>
    <t>16.10.2023 15:13:51</t>
  </si>
  <si>
    <t>16.10.2023 15:13:53</t>
  </si>
  <si>
    <t>16.10.2023 15:14:11</t>
  </si>
  <si>
    <t>16.10.2023 15:14:14</t>
  </si>
  <si>
    <t>16.10.2023 15:14:15</t>
  </si>
  <si>
    <t>16.10.2023 15:14:17</t>
  </si>
  <si>
    <t>16.10.2023 15:14:18</t>
  </si>
  <si>
    <t>16.10.2023 15:14:20</t>
  </si>
  <si>
    <t>16.10.2023 15:14:24</t>
  </si>
  <si>
    <t>16.10.2023 15:14:26</t>
  </si>
  <si>
    <t>16.10.2023 15:14:27</t>
  </si>
  <si>
    <t>16.10.2023 15:14:29</t>
  </si>
  <si>
    <t>16.10.2023 15:14:30</t>
  </si>
  <si>
    <t>16.10.2023 15:14:32</t>
  </si>
  <si>
    <t>16.10.2023 15:14:33</t>
  </si>
  <si>
    <t>16.10.2023 15:14:35</t>
  </si>
  <si>
    <t>16.10.2023 15:14:39</t>
  </si>
  <si>
    <t>16.10.2023 15:14:42</t>
  </si>
  <si>
    <t>16.10.2023 15:14:44</t>
  </si>
  <si>
    <t>16.10.2023 15:14:45</t>
  </si>
  <si>
    <t>16.10.2023 15:14:47</t>
  </si>
  <si>
    <t>16.10.2023 15:14:48</t>
  </si>
  <si>
    <t>16.10.2023 15:15:32</t>
  </si>
  <si>
    <t>16.10.2023 15:15:33</t>
  </si>
  <si>
    <t>16.10.2023 15:15:35</t>
  </si>
  <si>
    <t>16.10.2023 15:15:36</t>
  </si>
  <si>
    <t>16.10.2023 15:15:37</t>
  </si>
  <si>
    <t>16.10.2023 15:15:38</t>
  </si>
  <si>
    <t>16.10.2023 15:16:28</t>
  </si>
  <si>
    <t>16.10.2023 15:16:29</t>
  </si>
  <si>
    <t>16.10.2023 15:16:31</t>
  </si>
  <si>
    <t>16.10.2023 15:16:32</t>
  </si>
  <si>
    <t>16.10.2023 15:16:34</t>
  </si>
  <si>
    <t>16.10.2023 15:16:35</t>
  </si>
  <si>
    <t>16.10.2023 15:16:37</t>
  </si>
  <si>
    <t>16.10.2023 15:16:58</t>
  </si>
  <si>
    <t>16.10.2023 15:16:59</t>
  </si>
  <si>
    <t>16.10.2023 15:17:01</t>
  </si>
  <si>
    <t>16.10.2023 15:17:02</t>
  </si>
  <si>
    <t>16.10.2023 15:17:04</t>
  </si>
  <si>
    <t>16.10.2023 15:17:05</t>
  </si>
  <si>
    <t>16.10.2023 15:17:07</t>
  </si>
  <si>
    <t>16.10.2023 15:17:40</t>
  </si>
  <si>
    <t>16.10.2023 15:17:46</t>
  </si>
  <si>
    <t>16.10.2023 15:17:58</t>
  </si>
  <si>
    <t>16.10.2023 15:17:59</t>
  </si>
  <si>
    <t>16.10.2023 15:18:01</t>
  </si>
  <si>
    <t>16.10.2023 15:18:02</t>
  </si>
  <si>
    <t>16.10.2023 15:18:22</t>
  </si>
  <si>
    <t>16.10.2023 15:18:23</t>
  </si>
  <si>
    <t>16.10.2023 15:18:25</t>
  </si>
  <si>
    <t>16.10.2023 15:18:26</t>
  </si>
  <si>
    <t>16.10.2023 15:18:28</t>
  </si>
  <si>
    <t>16.10.2023 15:18:29</t>
  </si>
  <si>
    <t>16.10.2023 15:18:31</t>
  </si>
  <si>
    <t>16.10.2023 15:18:58</t>
  </si>
  <si>
    <t>16.10.2023 15:18:59</t>
  </si>
  <si>
    <t>16.10.2023 15:19:01</t>
  </si>
  <si>
    <t>16.10.2023 15:19:02</t>
  </si>
  <si>
    <t>16.10.2023 15:19:04</t>
  </si>
  <si>
    <t>16.10.2023 15:19:05</t>
  </si>
  <si>
    <t>16.10.2023 15:19:55</t>
  </si>
  <si>
    <t>16.10.2023 15:19:56</t>
  </si>
  <si>
    <t>16.10.2023 15:19:57</t>
  </si>
  <si>
    <t>16.10.2023 15:19:59</t>
  </si>
  <si>
    <t>16.10.2023 15:20:00</t>
  </si>
  <si>
    <t>16.10.2023 15:20:04</t>
  </si>
  <si>
    <t>16.10.2023 15:20:06</t>
  </si>
  <si>
    <t>16.10.2023 15:20:07</t>
  </si>
  <si>
    <t>16.10.2023 15:20:09</t>
  </si>
  <si>
    <t>16.10.2023 15:21:07</t>
  </si>
  <si>
    <t>16.10.2023 15:21:09</t>
  </si>
  <si>
    <t>16.10.2023 15:21:10</t>
  </si>
  <si>
    <t>16.10.2023 15:21:11</t>
  </si>
  <si>
    <t>16.10.2023 15:21:13</t>
  </si>
  <si>
    <t>16.10.2023 15:21:14</t>
  </si>
  <si>
    <t>16.10.2023 15:21:18</t>
  </si>
  <si>
    <t>16.10.2023 15:21:20</t>
  </si>
  <si>
    <t>16.10.2023 15:21:21</t>
  </si>
  <si>
    <t>16.10.2023 15:21:22</t>
  </si>
  <si>
    <t>16.10.2023 15:21:23</t>
  </si>
  <si>
    <t>16.10.2023 15:21:25</t>
  </si>
  <si>
    <t>16.10.2023 15:21:27</t>
  </si>
  <si>
    <t>16.10.2023 15:23:50</t>
  </si>
  <si>
    <t>16.10.2023 15:23:51</t>
  </si>
  <si>
    <t>16.10.2023 15:23:53</t>
  </si>
  <si>
    <t>16.10.2023 15:23:54</t>
  </si>
  <si>
    <t>16.10.2023 15:23:56</t>
  </si>
  <si>
    <t>16.10.2023 15:23:57</t>
  </si>
  <si>
    <t>16.10.2023 15:24:49</t>
  </si>
  <si>
    <t>16.10.2023 15:24:51</t>
  </si>
  <si>
    <t>16.10.2023 15:24:52</t>
  </si>
  <si>
    <t>16.10.2023 15:24:54</t>
  </si>
  <si>
    <t>16.10.2023 15:24:55</t>
  </si>
  <si>
    <t>16.10.2023 15:25:03</t>
  </si>
  <si>
    <t>16.10.2023 15:25:04</t>
  </si>
  <si>
    <t>16.10.2023 15:25:06</t>
  </si>
  <si>
    <t>16.10.2023 15:25:07</t>
  </si>
  <si>
    <t>16.10.2023 15:25:56</t>
  </si>
  <si>
    <t>16.10.2023 15:25:58</t>
  </si>
  <si>
    <t>16.10.2023 15:25:59</t>
  </si>
  <si>
    <t>16.10.2023 15:26:01</t>
  </si>
  <si>
    <t>16.10.2023 15:26:02</t>
  </si>
  <si>
    <t>16.10.2023 15:26:04</t>
  </si>
  <si>
    <t>16.10.2023 15:26:05</t>
  </si>
  <si>
    <t>16.10.2023 15:26:07</t>
  </si>
  <si>
    <t>16.10.2023 15:26:08</t>
  </si>
  <si>
    <t>16.10.2023 15:26:10</t>
  </si>
  <si>
    <t>16.10.2023 15:26:11</t>
  </si>
  <si>
    <t>16.10.2023 15:26:49</t>
  </si>
  <si>
    <t>16.10.2023 15:26:50</t>
  </si>
  <si>
    <t>16.10.2023 15:26:52</t>
  </si>
  <si>
    <t>16.10.2023 15:26:53</t>
  </si>
  <si>
    <t>16.10.2023 15:26:55</t>
  </si>
  <si>
    <t>16.10.2023 15:27:40</t>
  </si>
  <si>
    <t>16.10.2023 15:27:41</t>
  </si>
  <si>
    <t>16.10.2023 15:27:43</t>
  </si>
  <si>
    <t>16.10.2023 15:27:44</t>
  </si>
  <si>
    <t>16.10.2023 15:28:38</t>
  </si>
  <si>
    <t>16.10.2023 15:28:40</t>
  </si>
  <si>
    <t>16.10.2023 15:28:41</t>
  </si>
  <si>
    <t>16.10.2023 15:28:43</t>
  </si>
  <si>
    <t>16.10.2023 15:28:44</t>
  </si>
  <si>
    <t>16.10.2023 15:28:46</t>
  </si>
  <si>
    <t>16.10.2023 15:28:47</t>
  </si>
  <si>
    <t>16.10.2023 15:28:49</t>
  </si>
  <si>
    <t>16.10.2023 15:28:50</t>
  </si>
  <si>
    <t>16.10.2023 15:28:55</t>
  </si>
  <si>
    <t>16.10.2023 15:28:56</t>
  </si>
  <si>
    <t>16.10.2023 15:28:58</t>
  </si>
  <si>
    <t>16.10.2023 15:28:59</t>
  </si>
  <si>
    <t>16.10.2023 15:29:01</t>
  </si>
  <si>
    <t>16.10.2023 15:29:02</t>
  </si>
  <si>
    <t>16.10.2023 15:29:04</t>
  </si>
  <si>
    <t>16.10.2023 15:29:52</t>
  </si>
  <si>
    <t>16.10.2023 15:29:53</t>
  </si>
  <si>
    <t>16.10.2023 15:29:55</t>
  </si>
  <si>
    <t>16.10.2023 15:29:56</t>
  </si>
  <si>
    <t>16.10.2023 15:29:58</t>
  </si>
  <si>
    <t>16.10.2023 15:29:59</t>
  </si>
  <si>
    <t>16.10.2023 15:30:16</t>
  </si>
  <si>
    <t>16.10.2023 15:30:17</t>
  </si>
  <si>
    <t>16.10.2023 15:30:19</t>
  </si>
  <si>
    <t>16.10.2023 15:30:20</t>
  </si>
  <si>
    <t>16.10.2023 15:30:22</t>
  </si>
  <si>
    <t>16.10.2023 15:30:23</t>
  </si>
  <si>
    <t>16.10.2023 15:30:55</t>
  </si>
  <si>
    <t>16.10.2023 15:30:56</t>
  </si>
  <si>
    <t>16.10.2023 15:30:58</t>
  </si>
  <si>
    <t>16.10.2023 15:30:59</t>
  </si>
  <si>
    <t>16.10.2023 15:31:01</t>
  </si>
  <si>
    <t>16.10.2023 15:31:25</t>
  </si>
  <si>
    <t>16.10.2023 15:31:26</t>
  </si>
  <si>
    <t>16.10.2023 15:31:28</t>
  </si>
  <si>
    <t>16.10.2023 15:31:31</t>
  </si>
  <si>
    <t>16.10.2023 15:31:35</t>
  </si>
  <si>
    <t>16.10.2023 15:31:37</t>
  </si>
  <si>
    <t>16.10.2023 15:31:38</t>
  </si>
  <si>
    <t>16.10.2023 15:31:40</t>
  </si>
  <si>
    <t>16.10.2023 15:31:41</t>
  </si>
  <si>
    <t>16.10.2023 15:32:10</t>
  </si>
  <si>
    <t>16.10.2023 15:32:11</t>
  </si>
  <si>
    <t>16.10.2023 15:32:13</t>
  </si>
  <si>
    <t>16.10.2023 15:32:14</t>
  </si>
  <si>
    <t>16.10.2023 15:32:16</t>
  </si>
  <si>
    <t>16.10.2023 15:32:17</t>
  </si>
  <si>
    <t>16.10.2023 15:32:20</t>
  </si>
  <si>
    <t>16.10.2023 15:32:22</t>
  </si>
  <si>
    <t>16.10.2023 15:32:23</t>
  </si>
  <si>
    <t>16.10.2023 15:32:25</t>
  </si>
  <si>
    <t>16.10.2023 15:32:26</t>
  </si>
  <si>
    <t>16.10.2023 15:33:11</t>
  </si>
  <si>
    <t>16.10.2023 15:33:13</t>
  </si>
  <si>
    <t>16.10.2023 15:33:14</t>
  </si>
  <si>
    <t>16.10.2023 15:33:16</t>
  </si>
  <si>
    <t>16.10.2023 15:33:17</t>
  </si>
  <si>
    <t>16.10.2023 15:33:19</t>
  </si>
  <si>
    <t>16.10.2023 15:33:44</t>
  </si>
  <si>
    <t>16.10.2023 15:33:47</t>
  </si>
  <si>
    <t>16.10.2023 15:33:49</t>
  </si>
  <si>
    <t>16.10.2023 15:33:50</t>
  </si>
  <si>
    <t>16.10.2023 15:33:52</t>
  </si>
  <si>
    <t>16.10.2023 15:33:53</t>
  </si>
  <si>
    <t>16.10.2023 15:33:55</t>
  </si>
  <si>
    <t>16.10.2023 15:33:56</t>
  </si>
  <si>
    <t>16.10.2023 15:33:58</t>
  </si>
  <si>
    <t>16.10.2023 15:33:59</t>
  </si>
  <si>
    <t>16.10.2023 15:34:01</t>
  </si>
  <si>
    <t>16.10.2023 15:34:02</t>
  </si>
  <si>
    <t>16.10.2023 15:34:04</t>
  </si>
  <si>
    <t>16.10.2023 15:34:05</t>
  </si>
  <si>
    <t>16.10.2023 15:34:08</t>
  </si>
  <si>
    <t>16.10.2023 15:34:29</t>
  </si>
  <si>
    <t>16.10.2023 15:34:31</t>
  </si>
  <si>
    <t>16.10.2023 15:34:32</t>
  </si>
  <si>
    <t>16.10.2023 15:34:34</t>
  </si>
  <si>
    <t>16.10.2023 15:35:19</t>
  </si>
  <si>
    <t>16.10.2023 15:35:20</t>
  </si>
  <si>
    <t>16.10.2023 15:35:22</t>
  </si>
  <si>
    <t>16.10.2023 15:35:23</t>
  </si>
  <si>
    <t>16.10.2023 15:35:25</t>
  </si>
  <si>
    <t>16.10.2023 15:35:55</t>
  </si>
  <si>
    <t>16.10.2023 15:35:56</t>
  </si>
  <si>
    <t>16.10.2023 15:35:58</t>
  </si>
  <si>
    <t>16.10.2023 15:35:59</t>
  </si>
  <si>
    <t>16.10.2023 15:36:01</t>
  </si>
  <si>
    <t>16.10.2023 15:36:40</t>
  </si>
  <si>
    <t>16.10.2023 15:36:41</t>
  </si>
  <si>
    <t>16.10.2023 15:36:43</t>
  </si>
  <si>
    <t>16.10.2023 15:36:44</t>
  </si>
  <si>
    <t>16.10.2023 15:36:46</t>
  </si>
  <si>
    <t>16.10.2023 15:36:47</t>
  </si>
  <si>
    <t>16.10.2023 15:36:49</t>
  </si>
  <si>
    <t>16.10.2023 15:37:07</t>
  </si>
  <si>
    <t>16.10.2023 15:37:11</t>
  </si>
  <si>
    <t>16.10.2023 15:37:12</t>
  </si>
  <si>
    <t>16.10.2023 15:37:15</t>
  </si>
  <si>
    <t>16.10.2023 15:39:14</t>
  </si>
  <si>
    <t>16.10.2023 15:39:15</t>
  </si>
  <si>
    <t>16.10.2023 15:39:17</t>
  </si>
  <si>
    <t>16.10.2023 15:39:18</t>
  </si>
  <si>
    <t>16.10.2023 15:39:47</t>
  </si>
  <si>
    <t>16.10.2023 15:39:48</t>
  </si>
  <si>
    <t>16.10.2023 15:39:50</t>
  </si>
  <si>
    <t>16.10.2023 15:39:51</t>
  </si>
  <si>
    <t>16.10.2023 15:39:53</t>
  </si>
  <si>
    <t>16.10.2023 15:39:59</t>
  </si>
  <si>
    <t>16.10.2023 15:40:00</t>
  </si>
  <si>
    <t>16.10.2023 15:40:02</t>
  </si>
  <si>
    <t>16.10.2023 15:40:03</t>
  </si>
  <si>
    <t>16.10.2023 15:40:05</t>
  </si>
  <si>
    <t>16.10.2023 15:40:06</t>
  </si>
  <si>
    <t>16.10.2023 15:41:57</t>
  </si>
  <si>
    <t>16.10.2023 15:42:00</t>
  </si>
  <si>
    <t>16.10.2023 15:42:02</t>
  </si>
  <si>
    <t>16.10.2023 15:42:03</t>
  </si>
  <si>
    <t>16.10.2023 15:42:05</t>
  </si>
  <si>
    <t>16.10.2023 15:42:06</t>
  </si>
  <si>
    <t>16.10.2023 15:42:08</t>
  </si>
  <si>
    <t>16.10.2023 15:42:09</t>
  </si>
  <si>
    <t>16.10.2023 15:42:11</t>
  </si>
  <si>
    <t>16.10.2023 15:43:26</t>
  </si>
  <si>
    <t>16.10.2023 15:43:27</t>
  </si>
  <si>
    <t>16.10.2023 15:43:29</t>
  </si>
  <si>
    <t>16.10.2023 15:43:30</t>
  </si>
  <si>
    <t>16.10.2023 15:43:32</t>
  </si>
  <si>
    <t>16.10.2023 15:43:44</t>
  </si>
  <si>
    <t>16.10.2023 15:44:18</t>
  </si>
  <si>
    <t>16.10.2023 15:44:20</t>
  </si>
  <si>
    <t>16.10.2023 15:44:21</t>
  </si>
  <si>
    <t>16.10.2023 15:44:23</t>
  </si>
  <si>
    <t>16.10.2023 15:44:24</t>
  </si>
  <si>
    <t>16.10.2023 15:44:26</t>
  </si>
  <si>
    <t>16.10.2023 15:47:05</t>
  </si>
  <si>
    <t>16.10.2023 15:47:06</t>
  </si>
  <si>
    <t>16.10.2023 15:47:08</t>
  </si>
  <si>
    <t>16.10.2023 15:47:11</t>
  </si>
  <si>
    <t>16.10.2023 15:47:12</t>
  </si>
  <si>
    <t>16.10.2023 15:47:14</t>
  </si>
  <si>
    <t>16.10.2023 15:47:15</t>
  </si>
  <si>
    <t>16.10.2023 15:47:17</t>
  </si>
  <si>
    <t>16.10.2023 15:47:18</t>
  </si>
  <si>
    <t>16.10.2023 15:47:20</t>
  </si>
  <si>
    <t>16.10.2023 15:48:45</t>
  </si>
  <si>
    <t>16.10.2023 15:50:03</t>
  </si>
  <si>
    <t>16.10.2023 15:50:05</t>
  </si>
  <si>
    <t>16.10.2023 15:50:06</t>
  </si>
  <si>
    <t>16.10.2023 15:50:08</t>
  </si>
  <si>
    <t>16.10.2023 15:50:09</t>
  </si>
  <si>
    <t>16.10.2023 15:50:14</t>
  </si>
  <si>
    <t>16.10.2023 15:50:15</t>
  </si>
  <si>
    <t>16.10.2023 15:50:17</t>
  </si>
  <si>
    <t>16.10.2023 15:50:18</t>
  </si>
  <si>
    <t>16.10.2023 15:50:20</t>
  </si>
  <si>
    <t>16.10.2023 15:50:26</t>
  </si>
  <si>
    <t>16.10.2023 15:50:29</t>
  </si>
  <si>
    <t>16.10.2023 15:50:30</t>
  </si>
  <si>
    <t>16.10.2023 15:50:32</t>
  </si>
  <si>
    <t>16.10.2023 15:50:33</t>
  </si>
  <si>
    <t>16.10.2023 15:50:35</t>
  </si>
  <si>
    <t>16.10.2023 15:51:38</t>
  </si>
  <si>
    <t>16.10.2023 15:51:39</t>
  </si>
  <si>
    <t>16.10.2023 15:51:41</t>
  </si>
  <si>
    <t>16.10.2023 15:51:42</t>
  </si>
  <si>
    <t>16.10.2023 15:51:44</t>
  </si>
  <si>
    <t>16.10.2023 15:51:45</t>
  </si>
  <si>
    <t>16.10.2023 15:51:47</t>
  </si>
  <si>
    <t>16.10.2023 15:51:50</t>
  </si>
  <si>
    <t>16.10.2023 15:51:51</t>
  </si>
  <si>
    <t>16.10.2023 15:51:53</t>
  </si>
  <si>
    <t>16.10.2023 15:51:54</t>
  </si>
  <si>
    <t>16.10.2023 15:51:56</t>
  </si>
  <si>
    <t>16.10.2023 15:51:57</t>
  </si>
  <si>
    <t>16.10.2023 15:51:59</t>
  </si>
  <si>
    <t>16.10.2023 15:52:29</t>
  </si>
  <si>
    <t>16.10.2023 15:52:30</t>
  </si>
  <si>
    <t>16.10.2023 15:52:32</t>
  </si>
  <si>
    <t>16.10.2023 15:52:33</t>
  </si>
  <si>
    <t>16.10.2023 15:52:35</t>
  </si>
  <si>
    <t>16.10.2023 15:53:26</t>
  </si>
  <si>
    <t>16.10.2023 15:53:27</t>
  </si>
  <si>
    <t>16.10.2023 15:53:29</t>
  </si>
  <si>
    <t>16.10.2023 15:53:32</t>
  </si>
  <si>
    <t>16.10.2023 15:53:33</t>
  </si>
  <si>
    <t>16.10.2023 15:54:23</t>
  </si>
  <si>
    <t>16.10.2023 15:54:24</t>
  </si>
  <si>
    <t>16.10.2023 15:54:27</t>
  </si>
  <si>
    <t>16.10.2023 15:54:48</t>
  </si>
  <si>
    <t>16.10.2023 15:54:50</t>
  </si>
  <si>
    <t>16.10.2023 15:54:51</t>
  </si>
  <si>
    <t>16.10.2023 15:54:53</t>
  </si>
  <si>
    <t>16.10.2023 15:54:54</t>
  </si>
  <si>
    <t>16.10.2023 15:54:56</t>
  </si>
  <si>
    <t>16.10.2023 15:54:57</t>
  </si>
  <si>
    <t>16.10.2023 15:54:59</t>
  </si>
  <si>
    <t>16.10.2023 15:55:00</t>
  </si>
  <si>
    <t>16.10.2023 15:55:02</t>
  </si>
  <si>
    <t>16.10.2023 15:55:03</t>
  </si>
  <si>
    <t>16.10.2023 15:55:05</t>
  </si>
  <si>
    <t>16.10.2023 15:55:06</t>
  </si>
  <si>
    <t>16.10.2023 15:55:08</t>
  </si>
  <si>
    <t>16.10.2023 15:55:09</t>
  </si>
  <si>
    <t>16.10.2023 15:55:11</t>
  </si>
  <si>
    <t>16.10.2023 15:55:12</t>
  </si>
  <si>
    <t>16.10.2023 15:55:45</t>
  </si>
  <si>
    <t>16.10.2023 15:55:46</t>
  </si>
  <si>
    <t>16.10.2023 15:55:48</t>
  </si>
  <si>
    <t>16.10.2023 15:55:49</t>
  </si>
  <si>
    <t>16.10.2023 15:55:51</t>
  </si>
  <si>
    <t>16.10.2023 15:55:52</t>
  </si>
  <si>
    <t>16.10.2023 15:57:00</t>
  </si>
  <si>
    <t>16.10.2023 15:57:01</t>
  </si>
  <si>
    <t>16.10.2023 15:57:03</t>
  </si>
  <si>
    <t>16.10.2023 15:57:04</t>
  </si>
  <si>
    <t>16.10.2023 15:57:06</t>
  </si>
  <si>
    <t>16.10.2023 15:57:07</t>
  </si>
  <si>
    <t>16.10.2023 15:57:09</t>
  </si>
  <si>
    <t>16.10.2023 15:57:10</t>
  </si>
  <si>
    <t>16.10.2023 15:57:19</t>
  </si>
  <si>
    <t>16.10.2023 15:57:21</t>
  </si>
  <si>
    <t>16.10.2023 15:57:22</t>
  </si>
  <si>
    <t>16.10.2023 15:57:24</t>
  </si>
  <si>
    <t>16.10.2023 15:57:25</t>
  </si>
  <si>
    <t>16.10.2023 15:57:31</t>
  </si>
  <si>
    <t>16.10.2023 15:57:33</t>
  </si>
  <si>
    <t>16.10.2023 15:57:55</t>
  </si>
  <si>
    <t>16.10.2023 15:57:57</t>
  </si>
  <si>
    <t>16.10.2023 15:57:58</t>
  </si>
  <si>
    <t>16.10.2023 15:58:00</t>
  </si>
  <si>
    <t>16.10.2023 15:58:03</t>
  </si>
  <si>
    <t>16.10.2023 15:58:04</t>
  </si>
  <si>
    <t>16.10.2023 15:58:06</t>
  </si>
  <si>
    <t>16.10.2023 15:58:07</t>
  </si>
  <si>
    <t>16.10.2023 15:58:09</t>
  </si>
  <si>
    <t>16.10.2023 15:59:12</t>
  </si>
  <si>
    <t>16.10.2023 15:59:13</t>
  </si>
  <si>
    <t>16.10.2023 15:59:15</t>
  </si>
  <si>
    <t>16.10.2023 15:59:16</t>
  </si>
  <si>
    <t>16.10.2023 15:59:18</t>
  </si>
  <si>
    <t>16.10.2023 15:59:21</t>
  </si>
  <si>
    <t>16.10.2023 15:59:48</t>
  </si>
  <si>
    <t>16.10.2023 15:59:49</t>
  </si>
  <si>
    <t>16.10.2023 15:59:51</t>
  </si>
  <si>
    <t>16.10.2023 15:59:52</t>
  </si>
  <si>
    <t>16.10.2023 15:59:54</t>
  </si>
  <si>
    <t>16.10.2023 16:00:19</t>
  </si>
  <si>
    <t>16.10.2023 16:00:21</t>
  </si>
  <si>
    <t>16.10.2023 16:00:22</t>
  </si>
  <si>
    <t>16.10.2023 16:00:24</t>
  </si>
  <si>
    <t>16.10.2023 16:00:25</t>
  </si>
  <si>
    <t>16.10.2023 16:00:27</t>
  </si>
  <si>
    <t>16.10.2023 16:00:30</t>
  </si>
  <si>
    <t>16.10.2023 16:00:36</t>
  </si>
  <si>
    <t>16.10.2023 16:00:37</t>
  </si>
  <si>
    <t>16.10.2023 16:00:39</t>
  </si>
  <si>
    <t>16.10.2023 16:00:40</t>
  </si>
  <si>
    <t>16.10.2023 16:00:42</t>
  </si>
  <si>
    <t>16.10.2023 16:01:04</t>
  </si>
  <si>
    <t>16.10.2023 16:01:07</t>
  </si>
  <si>
    <t>16.10.2023 16:01:09</t>
  </si>
  <si>
    <t>16.10.2023 16:01:10</t>
  </si>
  <si>
    <t>16.10.2023 16:01:12</t>
  </si>
  <si>
    <t>16.10.2023 16:01:13</t>
  </si>
  <si>
    <t>16.10.2023 16:01:15</t>
  </si>
  <si>
    <t>16.10.2023 16:01:16</t>
  </si>
  <si>
    <t>16.10.2023 16:01:18</t>
  </si>
  <si>
    <t>16.10.2023 16:01:28</t>
  </si>
  <si>
    <t>16.10.2023 16:01:31</t>
  </si>
  <si>
    <t>16.10.2023 16:01:33</t>
  </si>
  <si>
    <t>16.10.2023 16:01:36</t>
  </si>
  <si>
    <t>16.10.2023 16:01:37</t>
  </si>
  <si>
    <t>16.10.2023 16:01:39</t>
  </si>
  <si>
    <t>16.10.2023 16:01:40</t>
  </si>
  <si>
    <t>16.10.2023 16:01:43</t>
  </si>
  <si>
    <t>16.10.2023 16:01:45</t>
  </si>
  <si>
    <t>16.10.2023 16:01:46</t>
  </si>
  <si>
    <t>16.10.2023 16:01:55</t>
  </si>
  <si>
    <t>16.10.2023 16:01:56</t>
  </si>
  <si>
    <t>16.10.2023 16:01:58</t>
  </si>
  <si>
    <t>16.10.2023 16:01:59</t>
  </si>
  <si>
    <t>16.10.2023 16:02:01</t>
  </si>
  <si>
    <t>16.10.2023 16:02:02</t>
  </si>
  <si>
    <t>16.10.2023 16:02:05</t>
  </si>
  <si>
    <t>16.10.2023 16:02:08</t>
  </si>
  <si>
    <t>16.10.2023 16:02:10</t>
  </si>
  <si>
    <t>16.10.2023 16:02:11</t>
  </si>
  <si>
    <t>16.10.2023 16:02:14</t>
  </si>
  <si>
    <t>16.10.2023 16:02:20</t>
  </si>
  <si>
    <t>16.10.2023 16:02:22</t>
  </si>
  <si>
    <t>16.10.2023 16:02:23</t>
  </si>
  <si>
    <t>16.10.2023 16:02:25</t>
  </si>
  <si>
    <t>16.10.2023 16:02:26</t>
  </si>
  <si>
    <t>16.10.2023 16:02:53</t>
  </si>
  <si>
    <t>16.10.2023 16:02:55</t>
  </si>
  <si>
    <t>16.10.2023 16:02:56</t>
  </si>
  <si>
    <t>16.10.2023 16:02:58</t>
  </si>
  <si>
    <t>16.10.2023 16:02:59</t>
  </si>
  <si>
    <t>16.10.2023 16:03:07</t>
  </si>
  <si>
    <t>16.10.2023 16:03:08</t>
  </si>
  <si>
    <t>16.10.2023 16:03:10</t>
  </si>
  <si>
    <t>16.10.2023 16:03:11</t>
  </si>
  <si>
    <t>16.10.2023 16:03:13</t>
  </si>
  <si>
    <t>16.10.2023 16:03:14</t>
  </si>
  <si>
    <t>16.10.2023 16:03:16</t>
  </si>
  <si>
    <t>16.10.2023 16:03:17</t>
  </si>
  <si>
    <t>16.10.2023 16:03:19</t>
  </si>
  <si>
    <t>16.10.2023 16:03:20</t>
  </si>
  <si>
    <t>16.10.2023 16:03:22</t>
  </si>
  <si>
    <t>16.10.2023 16:03:26</t>
  </si>
  <si>
    <t>16.10.2023 16:03:32</t>
  </si>
  <si>
    <t>16.10.2023 16:03:34</t>
  </si>
  <si>
    <t>16.10.2023 16:03:35</t>
  </si>
  <si>
    <t>16.10.2023 16:03:37</t>
  </si>
  <si>
    <t>16.10.2023 16:03:38</t>
  </si>
  <si>
    <t>16.10.2023 16:03:40</t>
  </si>
  <si>
    <t>16.10.2023 16:03:41</t>
  </si>
  <si>
    <t>16.10.2023 16:04:16</t>
  </si>
  <si>
    <t>16.10.2023 16:04:17</t>
  </si>
  <si>
    <t>16.10.2023 16:04:19</t>
  </si>
  <si>
    <t>16.10.2023 16:04:20</t>
  </si>
  <si>
    <t>16.10.2023 16:04:22</t>
  </si>
  <si>
    <t>16.10.2023 16:04:23</t>
  </si>
  <si>
    <t>16.10.2023 16:04:25</t>
  </si>
  <si>
    <t>16.10.2023 16:04:41</t>
  </si>
  <si>
    <t>16.10.2023 16:04:43</t>
  </si>
  <si>
    <t>16.10.2023 16:04:44</t>
  </si>
  <si>
    <t>16.10.2023 16:04:46</t>
  </si>
  <si>
    <t>16.10.2023 16:04:47</t>
  </si>
  <si>
    <t>16.10.2023 16:04:49</t>
  </si>
  <si>
    <t>16.10.2023 16:05:32</t>
  </si>
  <si>
    <t>16.10.2023 16:05:50</t>
  </si>
  <si>
    <t>16.10.2023 16:05:52</t>
  </si>
  <si>
    <t>16.10.2023 16:05:53</t>
  </si>
  <si>
    <t>16.10.2023 16:05:55</t>
  </si>
  <si>
    <t>16.10.2023 16:05:58</t>
  </si>
  <si>
    <t>16.10.2023 16:05:59</t>
  </si>
  <si>
    <t>16.10.2023 16:07:26</t>
  </si>
  <si>
    <t>16.10.2023 16:07:28</t>
  </si>
  <si>
    <t>16.10.2023 16:07:29</t>
  </si>
  <si>
    <t>16.10.2023 16:07:31</t>
  </si>
  <si>
    <t>16.10.2023 16:07:32</t>
  </si>
  <si>
    <t>16.10.2023 16:07:34</t>
  </si>
  <si>
    <t>16.10.2023 16:07:35</t>
  </si>
  <si>
    <t>16.10.2023 16:07:49</t>
  </si>
  <si>
    <t>16.10.2023 16:07:55</t>
  </si>
  <si>
    <t>16.10.2023 16:07:56</t>
  </si>
  <si>
    <t>16.10.2023 16:07:58</t>
  </si>
  <si>
    <t>16.10.2023 16:07:59</t>
  </si>
  <si>
    <t>16.10.2023 16:08:04</t>
  </si>
  <si>
    <t>16.10.2023 16:08:05</t>
  </si>
  <si>
    <t>16.10.2023 16:08:07</t>
  </si>
  <si>
    <t>16.10.2023 16:08:08</t>
  </si>
  <si>
    <t>16.10.2023 16:08:10</t>
  </si>
  <si>
    <t>16.10.2023 16:08:50</t>
  </si>
  <si>
    <t>16.10.2023 16:08:52</t>
  </si>
  <si>
    <t>16.10.2023 16:08:53</t>
  </si>
  <si>
    <t>16.10.2023 16:08:55</t>
  </si>
  <si>
    <t>16.10.2023 16:08:56</t>
  </si>
  <si>
    <t>16.10.2023 16:08:58</t>
  </si>
  <si>
    <t>16.10.2023 16:08:59</t>
  </si>
  <si>
    <t>16.10.2023 16:09:01</t>
  </si>
  <si>
    <t>16.10.2023 16:09:02</t>
  </si>
  <si>
    <t>16.10.2023 16:09:04</t>
  </si>
  <si>
    <t>16.10.2023 16:09:05</t>
  </si>
  <si>
    <t>16.10.2023 16:09:07</t>
  </si>
  <si>
    <t>16.10.2023 16:09:08</t>
  </si>
  <si>
    <t>16.10.2023 16:09:10</t>
  </si>
  <si>
    <t>16.10.2023 16:09:22</t>
  </si>
  <si>
    <t>16.10.2023 16:09:25</t>
  </si>
  <si>
    <t>16.10.2023 16:09:26</t>
  </si>
  <si>
    <t>16.10.2023 16:09:28</t>
  </si>
  <si>
    <t>16.10.2023 16:09:29</t>
  </si>
  <si>
    <t>16.10.2023 16:09:31</t>
  </si>
  <si>
    <t>16.10.2023 16:09:34</t>
  </si>
  <si>
    <t>16.10.2023 16:09:35</t>
  </si>
  <si>
    <t>16.10.2023 16:09:44</t>
  </si>
  <si>
    <t>16.10.2023 16:09:46</t>
  </si>
  <si>
    <t>16.10.2023 16:09:47</t>
  </si>
  <si>
    <t>16.10.2023 16:09:49</t>
  </si>
  <si>
    <t>16.10.2023 16:09:50</t>
  </si>
  <si>
    <t>16.10.2023 16:09:52</t>
  </si>
  <si>
    <t>16.10.2023 16:09:53</t>
  </si>
  <si>
    <t>16.10.2023 16:10:11</t>
  </si>
  <si>
    <t>16.10.2023 16:10:13</t>
  </si>
  <si>
    <t>16.10.2023 16:10:14</t>
  </si>
  <si>
    <t>16.10.2023 16:10:16</t>
  </si>
  <si>
    <t>16.10.2023 16:10:17</t>
  </si>
  <si>
    <t>16.10.2023 16:10:19</t>
  </si>
  <si>
    <t>16.10.2023 16:10:32</t>
  </si>
  <si>
    <t>16.10.2023 16:10:33</t>
  </si>
  <si>
    <t>16.10.2023 16:10:35</t>
  </si>
  <si>
    <t>16.10.2023 16:10:36</t>
  </si>
  <si>
    <t>16.10.2023 16:10:39</t>
  </si>
  <si>
    <t>16.10.2023 16:10:54</t>
  </si>
  <si>
    <t>16.10.2023 16:10:56</t>
  </si>
  <si>
    <t>16.10.2023 16:10:57</t>
  </si>
  <si>
    <t>16.10.2023 16:10:59</t>
  </si>
  <si>
    <t>16.10.2023 16:11:03</t>
  </si>
  <si>
    <t>16.10.2023 16:11:38</t>
  </si>
  <si>
    <t>16.10.2023 16:11:39</t>
  </si>
  <si>
    <t>16.10.2023 16:11:41</t>
  </si>
  <si>
    <t>16.10.2023 16:11:42</t>
  </si>
  <si>
    <t>16.10.2023 16:12:32</t>
  </si>
  <si>
    <t>16.10.2023 16:12:33</t>
  </si>
  <si>
    <t>16.10.2023 16:12:35</t>
  </si>
  <si>
    <t>16.10.2023 16:12:36</t>
  </si>
  <si>
    <t>16.10.2023 16:12:38</t>
  </si>
  <si>
    <t>16.10.2023 16:12:39</t>
  </si>
  <si>
    <t>16.10.2023 16:13:09</t>
  </si>
  <si>
    <t>16.10.2023 16:13:11</t>
  </si>
  <si>
    <t>16.10.2023 16:13:12</t>
  </si>
  <si>
    <t>16.10.2023 16:13:14</t>
  </si>
  <si>
    <t>16.10.2023 16:13:15</t>
  </si>
  <si>
    <t>16.10.2023 16:13:17</t>
  </si>
  <si>
    <t>16.10.2023 16:13:24</t>
  </si>
  <si>
    <t>16.10.2023 16:14:51</t>
  </si>
  <si>
    <t>16.10.2023 16:14:53</t>
  </si>
  <si>
    <t>16.10.2023 16:14:54</t>
  </si>
  <si>
    <t>16.10.2023 16:14:56</t>
  </si>
  <si>
    <t>16.10.2023 16:14:57</t>
  </si>
  <si>
    <t>16.10.2023 16:14:59</t>
  </si>
  <si>
    <t>16.10.2023 16:15:00</t>
  </si>
  <si>
    <t>16.10.2023 16:15:03</t>
  </si>
  <si>
    <t>16.10.2023 16:15:05</t>
  </si>
  <si>
    <t>16.10.2023 16:15:06</t>
  </si>
  <si>
    <t>16.10.2023 16:15:09</t>
  </si>
  <si>
    <t>16.10.2023 16:15:57</t>
  </si>
  <si>
    <t>16.10.2023 16:15:59</t>
  </si>
  <si>
    <t>16.10.2023 16:16:00</t>
  </si>
  <si>
    <t>16.10.2023 16:16:02</t>
  </si>
  <si>
    <t>16.10.2023 16:16:03</t>
  </si>
  <si>
    <t>16.10.2023 16:16:32</t>
  </si>
  <si>
    <t>16.10.2023 16:16:33</t>
  </si>
  <si>
    <t>16.10.2023 16:16:35</t>
  </si>
  <si>
    <t>16.10.2023 16:16:36</t>
  </si>
  <si>
    <t>16.10.2023 16:17:06</t>
  </si>
  <si>
    <t>16.10.2023 16:17:08</t>
  </si>
  <si>
    <t>16.10.2023 16:17:09</t>
  </si>
  <si>
    <t>16.10.2023 16:17:11</t>
  </si>
  <si>
    <t>16.10.2023 16:17:12</t>
  </si>
  <si>
    <t>16.10.2023 16:17:14</t>
  </si>
  <si>
    <t>16.10.2023 16:17:45</t>
  </si>
  <si>
    <t>16.10.2023 16:17:47</t>
  </si>
  <si>
    <t>16.10.2023 16:17:48</t>
  </si>
  <si>
    <t>16.10.2023 16:17:50</t>
  </si>
  <si>
    <t>16.10.2023 16:17:51</t>
  </si>
  <si>
    <t>16.10.2023 16:17:53</t>
  </si>
  <si>
    <t>16.10.2023 16:17:54</t>
  </si>
  <si>
    <t>16.10.2023 16:17:56</t>
  </si>
  <si>
    <t>16.10.2023 16:17:57</t>
  </si>
  <si>
    <t>16.10.2023 16:18:05</t>
  </si>
  <si>
    <t>16.10.2023 16:18:06</t>
  </si>
  <si>
    <t>16.10.2023 16:18:07</t>
  </si>
  <si>
    <t>16.10.2023 16:18:09</t>
  </si>
  <si>
    <t>16.10.2023 16:18:10</t>
  </si>
  <si>
    <t>16.10.2023 16:18:12</t>
  </si>
  <si>
    <t>16.10.2023 16:18:19</t>
  </si>
  <si>
    <t>16.10.2023 16:18:21</t>
  </si>
  <si>
    <t>16.10.2023 16:18:22</t>
  </si>
  <si>
    <t>16.10.2023 16:18:24</t>
  </si>
  <si>
    <t>16.10.2023 16:18:25</t>
  </si>
  <si>
    <t>16.10.2023 16:18:27</t>
  </si>
  <si>
    <t>16.10.2023 16:18:28</t>
  </si>
  <si>
    <t>16.10.2023 16:18:30</t>
  </si>
  <si>
    <t>16.10.2023 16:18:31</t>
  </si>
  <si>
    <t>16.10.2023 16:18:33</t>
  </si>
  <si>
    <t>16.10.2023 16:18:34</t>
  </si>
  <si>
    <t>16.10.2023 16:18:54</t>
  </si>
  <si>
    <t>16.10.2023 16:18:57</t>
  </si>
  <si>
    <t>16.10.2023 16:18:58</t>
  </si>
  <si>
    <t>16.10.2023 16:19:00</t>
  </si>
  <si>
    <t>16.10.2023 16:19:01</t>
  </si>
  <si>
    <t>16.10.2023 16:19:03</t>
  </si>
  <si>
    <t>16.10.2023 16:19:04</t>
  </si>
  <si>
    <t>16.10.2023 16:19:06</t>
  </si>
  <si>
    <t>16.10.2023 16:19:07</t>
  </si>
  <si>
    <t>16.10.2023 16:19:19</t>
  </si>
  <si>
    <t>16.10.2023 16:19:21</t>
  </si>
  <si>
    <t>16.10.2023 16:19:22</t>
  </si>
  <si>
    <t>16.10.2023 16:19:24</t>
  </si>
  <si>
    <t>16.10.2023 16:19:25</t>
  </si>
  <si>
    <t>16.10.2023 16:19:42</t>
  </si>
  <si>
    <t>16.10.2023 16:19:43</t>
  </si>
  <si>
    <t>16.10.2023 16:19:44</t>
  </si>
  <si>
    <t>16.10.2023 16:19:46</t>
  </si>
  <si>
    <t>16.10.2023 16:20:56</t>
  </si>
  <si>
    <t>16.10.2023 16:20:59</t>
  </si>
  <si>
    <t>16.10.2023 16:21:01</t>
  </si>
  <si>
    <t>16.10.2023 16:21:02</t>
  </si>
  <si>
    <t>16.10.2023 16:21:04</t>
  </si>
  <si>
    <t>16.10.2023 16:21:44</t>
  </si>
  <si>
    <t>16.10.2023 16:21:46</t>
  </si>
  <si>
    <t>16.10.2023 16:21:47</t>
  </si>
  <si>
    <t>16.10.2023 16:21:49</t>
  </si>
  <si>
    <t>16.10.2023 16:21:50</t>
  </si>
  <si>
    <t>16.10.2023 16:21:52</t>
  </si>
  <si>
    <t>16.10.2023 16:21:53</t>
  </si>
  <si>
    <t>16.10.2023 16:21:55</t>
  </si>
  <si>
    <t>16.10.2023 16:22:55</t>
  </si>
  <si>
    <t>16.10.2023 16:22:56</t>
  </si>
  <si>
    <t>16.10.2023 16:22:58</t>
  </si>
  <si>
    <t>16.10.2023 16:22:59</t>
  </si>
  <si>
    <t>16.10.2023 16:23:01</t>
  </si>
  <si>
    <t>16.10.2023 16:23:02</t>
  </si>
  <si>
    <t>16.10.2023 16:23:04</t>
  </si>
  <si>
    <t>16.10.2023 16:23:16</t>
  </si>
  <si>
    <t>16.10.2023 16:23:17</t>
  </si>
  <si>
    <t>16.10.2023 16:23:19</t>
  </si>
  <si>
    <t>16.10.2023 16:23:20</t>
  </si>
  <si>
    <t>16.10.2023 16:23:22</t>
  </si>
  <si>
    <t>16.10.2023 16:23:23</t>
  </si>
  <si>
    <t>16.10.2023 16:23:25</t>
  </si>
  <si>
    <t>16.10.2023 16:24:13</t>
  </si>
  <si>
    <t>16.10.2023 16:24:14</t>
  </si>
  <si>
    <t>16.10.2023 16:24:16</t>
  </si>
  <si>
    <t>16.10.2023 16:24:17</t>
  </si>
  <si>
    <t>16.10.2023 16:24:31</t>
  </si>
  <si>
    <t>16.10.2023 16:24:34</t>
  </si>
  <si>
    <t>16.10.2023 16:24:35</t>
  </si>
  <si>
    <t>16.10.2023 16:24:37</t>
  </si>
  <si>
    <t>16.10.2023 16:24:38</t>
  </si>
  <si>
    <t>16.10.2023 16:24:40</t>
  </si>
  <si>
    <t>16.10.2023 16:24:59</t>
  </si>
  <si>
    <t>16.10.2023 16:25:01</t>
  </si>
  <si>
    <t>16.10.2023 16:25:02</t>
  </si>
  <si>
    <t>16.10.2023 16:25:04</t>
  </si>
  <si>
    <t>16.10.2023 16:25:05</t>
  </si>
  <si>
    <t>16.10.2023 16:25:59</t>
  </si>
  <si>
    <t>16.10.2023 16:26:02</t>
  </si>
  <si>
    <t>16.10.2023 16:26:04</t>
  </si>
  <si>
    <t>16.10.2023 16:26:05</t>
  </si>
  <si>
    <t>16.10.2023 16:26:07</t>
  </si>
  <si>
    <t>16.10.2023 16:26:08</t>
  </si>
  <si>
    <t>16.10.2023 16:26:10</t>
  </si>
  <si>
    <t>16.10.2023 16:26:11</t>
  </si>
  <si>
    <t>16.10.2023 16:26:13</t>
  </si>
  <si>
    <t>16.10.2023 16:26:14</t>
  </si>
  <si>
    <t>16.10.2023 16:26:16</t>
  </si>
  <si>
    <t>16.10.2023 16:26:17</t>
  </si>
  <si>
    <t>16.10.2023 16:26:20</t>
  </si>
  <si>
    <t>16.10.2023 16:26:22</t>
  </si>
  <si>
    <t>16.10.2023 16:26:23</t>
  </si>
  <si>
    <t>16.10.2023 16:26:25</t>
  </si>
  <si>
    <t>16.10.2023 16:26:26</t>
  </si>
  <si>
    <t>16.10.2023 16:26:28</t>
  </si>
  <si>
    <t>16.10.2023 16:26:38</t>
  </si>
  <si>
    <t>16.10.2023 16:26:44</t>
  </si>
  <si>
    <t>16.10.2023 16:26:46</t>
  </si>
  <si>
    <t>16.10.2023 16:26:47</t>
  </si>
  <si>
    <t>16.10.2023 16:26:49</t>
  </si>
  <si>
    <t>16.10.2023 16:26:50</t>
  </si>
  <si>
    <t>16.10.2023 16:26:52</t>
  </si>
  <si>
    <t>16.10.2023 16:26:53</t>
  </si>
  <si>
    <t>16.10.2023 16:26:55</t>
  </si>
  <si>
    <t>16.10.2023 16:26:56</t>
  </si>
  <si>
    <t>16.10.2023 16:26:58</t>
  </si>
  <si>
    <t>16.10.2023 16:26:59</t>
  </si>
  <si>
    <t>16.10.2023 16:27:01</t>
  </si>
  <si>
    <t>16.10.2023 16:27:02</t>
  </si>
  <si>
    <t>16.10.2023 16:27:04</t>
  </si>
  <si>
    <t>16.10.2023 16:27:05</t>
  </si>
  <si>
    <t>16.10.2023 16:27:07</t>
  </si>
  <si>
    <t>16.10.2023 16:28:01</t>
  </si>
  <si>
    <t>16.10.2023 16:28:02</t>
  </si>
  <si>
    <t>16.10.2023 16:28:04</t>
  </si>
  <si>
    <t>16.10.2023 16:28:05</t>
  </si>
  <si>
    <t>16.10.2023 16:28:07</t>
  </si>
  <si>
    <t>16.10.2023 16:28:08</t>
  </si>
  <si>
    <t>16.10.2023 16:28:10</t>
  </si>
  <si>
    <t>16.10.2023 16:28:11</t>
  </si>
  <si>
    <t>16.10.2023 16:28:13</t>
  </si>
  <si>
    <t>16.10.2023 16:28:31</t>
  </si>
  <si>
    <t>16.10.2023 16:28:32</t>
  </si>
  <si>
    <t>16.10.2023 16:28:34</t>
  </si>
  <si>
    <t>16.10.2023 16:28:35</t>
  </si>
  <si>
    <t>16.10.2023 16:28:37</t>
  </si>
  <si>
    <t>16.10.2023 16:28:38</t>
  </si>
  <si>
    <t>16.10.2023 16:28:49</t>
  </si>
  <si>
    <t>16.10.2023 16:28:50</t>
  </si>
  <si>
    <t>16.10.2023 16:28:52</t>
  </si>
  <si>
    <t>16.10.2023 16:28:53</t>
  </si>
  <si>
    <t>16.10.2023 16:28:55</t>
  </si>
  <si>
    <t>16.10.2023 16:28:58</t>
  </si>
  <si>
    <t>16.10.2023 16:29:58</t>
  </si>
  <si>
    <t>16.10.2023 16:29:59</t>
  </si>
  <si>
    <t>16.10.2023 16:30:02</t>
  </si>
  <si>
    <t>16.10.2023 16:30:04</t>
  </si>
  <si>
    <t>16.10.2023 16:30:07</t>
  </si>
  <si>
    <t>16.10.2023 16:30:08</t>
  </si>
  <si>
    <t>16.10.2023 16:30:11</t>
  </si>
  <si>
    <t>16.10.2023 16:30:13</t>
  </si>
  <si>
    <t>16.10.2023 16:30:14</t>
  </si>
  <si>
    <t>16.10.2023 16:30:16</t>
  </si>
  <si>
    <t>16.10.2023 16:30:17</t>
  </si>
  <si>
    <t>16.10.2023 16:30:19</t>
  </si>
  <si>
    <t>16.10.2023 16:30:28</t>
  </si>
  <si>
    <t>16.10.2023 16:30:29</t>
  </si>
  <si>
    <t>16.10.2023 16:30:31</t>
  </si>
  <si>
    <t>16.10.2023 16:30:32</t>
  </si>
  <si>
    <t>16.10.2023 16:30:34</t>
  </si>
  <si>
    <t>16.10.2023 16:30:35</t>
  </si>
  <si>
    <t>16.10.2023 16:30:56</t>
  </si>
  <si>
    <t>16.10.2023 16:30:58</t>
  </si>
  <si>
    <t>16.10.2023 16:30:59</t>
  </si>
  <si>
    <t>16.10.2023 16:31:01</t>
  </si>
  <si>
    <t>16.10.2023 16:31:02</t>
  </si>
  <si>
    <t>16.10.2023 16:31:04</t>
  </si>
  <si>
    <t>16.10.2023 16:31:05</t>
  </si>
  <si>
    <t>16.10.2023 16:31:07</t>
  </si>
  <si>
    <t>16.10.2023 16:31:08</t>
  </si>
  <si>
    <t>16.10.2023 16:31:10</t>
  </si>
  <si>
    <t>16.10.2023 16:33:16</t>
  </si>
  <si>
    <t>16.10.2023 16:33:19</t>
  </si>
  <si>
    <t>16.10.2023 16:33:20</t>
  </si>
  <si>
    <t>16.10.2023 16:33:22</t>
  </si>
  <si>
    <t>16.10.2023 16:33:23</t>
  </si>
  <si>
    <t>16.10.2023 16:33:25</t>
  </si>
  <si>
    <t>16.10.2023 16:33:26</t>
  </si>
  <si>
    <t>16.10.2023 16:33:37</t>
  </si>
  <si>
    <t>16.10.2023 16:33:40</t>
  </si>
  <si>
    <t>16.10.2023 16:33:55</t>
  </si>
  <si>
    <t>16.10.2023 16:33:56</t>
  </si>
  <si>
    <t>16.10.2023 16:33:58</t>
  </si>
  <si>
    <t>16.10.2023 16:33:59</t>
  </si>
  <si>
    <t>16.10.2023 16:34:01</t>
  </si>
  <si>
    <t>16.10.2023 16:34:02</t>
  </si>
  <si>
    <t>16.10.2023 16:34:04</t>
  </si>
  <si>
    <t>16.10.2023 16:34:05</t>
  </si>
  <si>
    <t>16.10.2023 16:34:11</t>
  </si>
  <si>
    <t>16.10.2023 16:34:13</t>
  </si>
  <si>
    <t>16.10.2023 16:34:14</t>
  </si>
  <si>
    <t>16.10.2023 16:34:16</t>
  </si>
  <si>
    <t>16.10.2023 16:34:17</t>
  </si>
  <si>
    <t>16.10.2023 16:34:19</t>
  </si>
  <si>
    <t>16.10.2023 16:34:20</t>
  </si>
  <si>
    <t>16.10.2023 16:34:22</t>
  </si>
  <si>
    <t>16.10.2023 16:34:23</t>
  </si>
  <si>
    <t>16.10.2023 16:34:25</t>
  </si>
  <si>
    <t>16.10.2023 16:34:44</t>
  </si>
  <si>
    <t>16.10.2023 16:34:46</t>
  </si>
  <si>
    <t>16.10.2023 16:34:47</t>
  </si>
  <si>
    <t>16.10.2023 16:34:49</t>
  </si>
  <si>
    <t>16.10.2023 16:34:50</t>
  </si>
  <si>
    <t>16.10.2023 16:34:52</t>
  </si>
  <si>
    <t>16.10.2023 16:35:28</t>
  </si>
  <si>
    <t>16.10.2023 16:35:29</t>
  </si>
  <si>
    <t>16.10.2023 16:35:31</t>
  </si>
  <si>
    <t>16.10.2023 16:35:32</t>
  </si>
  <si>
    <t>16.10.2023 16:35:34</t>
  </si>
  <si>
    <t>16.10.2023 16:35:35</t>
  </si>
  <si>
    <t>16.10.2023 16:36:04</t>
  </si>
  <si>
    <t>16.10.2023 16:36:05</t>
  </si>
  <si>
    <t>16.10.2023 16:36:07</t>
  </si>
  <si>
    <t>16.10.2023 16:36:08</t>
  </si>
  <si>
    <t>16.10.2023 16:36:10</t>
  </si>
  <si>
    <t>16.10.2023 16:36:11</t>
  </si>
  <si>
    <t>16.10.2023 16:36:13</t>
  </si>
  <si>
    <t>16.10.2023 16:36:14</t>
  </si>
  <si>
    <t>16.10.2023 16:36:17</t>
  </si>
  <si>
    <t>16.10.2023 16:37:22</t>
  </si>
  <si>
    <t>16.10.2023 16:37:23</t>
  </si>
  <si>
    <t>16.10.2023 16:37:25</t>
  </si>
  <si>
    <t>16.10.2023 16:37:26</t>
  </si>
  <si>
    <t>16.10.2023 16:37:28</t>
  </si>
  <si>
    <t>16.10.2023 16:37:29</t>
  </si>
  <si>
    <t>16.10.2023 16:37:32</t>
  </si>
  <si>
    <t>16.10.2023 16:37:35</t>
  </si>
  <si>
    <t>16.10.2023 16:37:36</t>
  </si>
  <si>
    <t>16.10.2023 16:37:45</t>
  </si>
  <si>
    <t>16.10.2023 16:37:47</t>
  </si>
  <si>
    <t>16.10.2023 16:37:48</t>
  </si>
  <si>
    <t>16.10.2023 16:37:50</t>
  </si>
  <si>
    <t>16.10.2023 16:37:51</t>
  </si>
  <si>
    <t>16.10.2023 16:37:53</t>
  </si>
  <si>
    <t>16.10.2023 16:37:54</t>
  </si>
  <si>
    <t>16.10.2023 16:37:56</t>
  </si>
  <si>
    <t>16.10.2023 16:37:57</t>
  </si>
  <si>
    <t>16.10.2023 16:38:51</t>
  </si>
  <si>
    <t>16.10.2023 16:38:53</t>
  </si>
  <si>
    <t>16.10.2023 16:38:54</t>
  </si>
  <si>
    <t>16.10.2023 16:38:56</t>
  </si>
  <si>
    <t>16.10.2023 16:39:33</t>
  </si>
  <si>
    <t>16.10.2023 16:39:35</t>
  </si>
  <si>
    <t>16.10.2023 16:39:36</t>
  </si>
  <si>
    <t>16.10.2023 16:39:38</t>
  </si>
  <si>
    <t>16.10.2023 16:39:39</t>
  </si>
  <si>
    <t>16.10.2023 16:39:41</t>
  </si>
  <si>
    <t>16.10.2023 16:39:42</t>
  </si>
  <si>
    <t>16.10.2023 16:39:44</t>
  </si>
  <si>
    <t>16.10.2023 16:39:45</t>
  </si>
  <si>
    <t>16.10.2023 16:41:44</t>
  </si>
  <si>
    <t>16.10.2023 16:41:45</t>
  </si>
  <si>
    <t>16.10.2023 16:41:47</t>
  </si>
  <si>
    <t>16.10.2023 16:41:48</t>
  </si>
  <si>
    <t>16.10.2023 16:41:50</t>
  </si>
  <si>
    <t>16.10.2023 16:41:51</t>
  </si>
  <si>
    <t>16.10.2023 16:41:53</t>
  </si>
  <si>
    <t>16.10.2023 16:41:57</t>
  </si>
  <si>
    <t>16.10.2023 16:41:59</t>
  </si>
  <si>
    <t>16.10.2023 16:42:00</t>
  </si>
  <si>
    <t>16.10.2023 16:42:02</t>
  </si>
  <si>
    <t>16.10.2023 16:42:03</t>
  </si>
  <si>
    <t>16.10.2023 16:43:35</t>
  </si>
  <si>
    <t>16.10.2023 16:43:36</t>
  </si>
  <si>
    <t>16.10.2023 16:43:38</t>
  </si>
  <si>
    <t>16.10.2023 16:43:39</t>
  </si>
  <si>
    <t>16.10.2023 16:43:41</t>
  </si>
  <si>
    <t>16.10.2023 16:43:42</t>
  </si>
  <si>
    <t>16.10.2023 16:43:44</t>
  </si>
  <si>
    <t>16.10.2023 16:43:51</t>
  </si>
  <si>
    <t>16.10.2023 16:43:54</t>
  </si>
  <si>
    <t>16.10.2023 16:43:56</t>
  </si>
  <si>
    <t>16.10.2023 16:43:57</t>
  </si>
  <si>
    <t>16.10.2023 16:44:08</t>
  </si>
  <si>
    <t>16.10.2023 16:44:09</t>
  </si>
  <si>
    <t>16.10.2023 16:44:11</t>
  </si>
  <si>
    <t>16.10.2023 16:44:12</t>
  </si>
  <si>
    <t>16.10.2023 16:44:15</t>
  </si>
  <si>
    <t>16.10.2023 16:44:17</t>
  </si>
  <si>
    <t>16.10.2023 16:44:18</t>
  </si>
  <si>
    <t>16.10.2023 16:44:20</t>
  </si>
  <si>
    <t>16.10.2023 16:44:21</t>
  </si>
  <si>
    <t>16.10.2023 16:44:23</t>
  </si>
  <si>
    <t>16.10.2023 16:45:12</t>
  </si>
  <si>
    <t>16.10.2023 16:45:14</t>
  </si>
  <si>
    <t>16.10.2023 16:45:15</t>
  </si>
  <si>
    <t>16.10.2023 16:45:17</t>
  </si>
  <si>
    <t>16.10.2023 16:45:20</t>
  </si>
  <si>
    <t>16.10.2023 16:45:21</t>
  </si>
  <si>
    <t>16.10.2023 16:45:23</t>
  </si>
  <si>
    <t>16.10.2023 16:46:26</t>
  </si>
  <si>
    <t>16.10.2023 16:46:27</t>
  </si>
  <si>
    <t>16.10.2023 16:46:29</t>
  </si>
  <si>
    <t>16.10.2023 16:46:30</t>
  </si>
  <si>
    <t>16.10.2023 16:46:32</t>
  </si>
  <si>
    <t>16.10.2023 16:46:35</t>
  </si>
  <si>
    <t>16.10.2023 16:46:36</t>
  </si>
  <si>
    <t>16.10.2023 16:46:38</t>
  </si>
  <si>
    <t>16.10.2023 16:46:39</t>
  </si>
  <si>
    <t>16.10.2023 16:46:51</t>
  </si>
  <si>
    <t>16.10.2023 16:46:53</t>
  </si>
  <si>
    <t>16.10.2023 16:46:54</t>
  </si>
  <si>
    <t>16.10.2023 16:46:56</t>
  </si>
  <si>
    <t>16.10.2023 16:46:57</t>
  </si>
  <si>
    <t>16.10.2023 16:46:59</t>
  </si>
  <si>
    <t>16.10.2023 16:47:00</t>
  </si>
  <si>
    <t>16.10.2023 16:47:02</t>
  </si>
  <si>
    <t>16.10.2023 16:47:09</t>
  </si>
  <si>
    <t>16.10.2023 16:47:11</t>
  </si>
  <si>
    <t>16.10.2023 16:47:12</t>
  </si>
  <si>
    <t>16.10.2023 16:47:14</t>
  </si>
  <si>
    <t>16.10.2023 16:47:15</t>
  </si>
  <si>
    <t>16.10.2023 16:47:17</t>
  </si>
  <si>
    <t>16.10.2023 16:47:27</t>
  </si>
  <si>
    <t>16.10.2023 16:47:29</t>
  </si>
  <si>
    <t>16.10.2023 16:47:32</t>
  </si>
  <si>
    <t>16.10.2023 16:47:33</t>
  </si>
  <si>
    <t>16.10.2023 16:47:35</t>
  </si>
  <si>
    <t>16.10.2023 16:47:38</t>
  </si>
  <si>
    <t>16.10.2023 16:47:39</t>
  </si>
  <si>
    <t>16.10.2023 16:47:41</t>
  </si>
  <si>
    <t>16.10.2023 16:47:42</t>
  </si>
  <si>
    <t>16.10.2023 16:47:44</t>
  </si>
  <si>
    <t>16.10.2023 16:47:55</t>
  </si>
  <si>
    <t>16.10.2023 16:48:00</t>
  </si>
  <si>
    <t>16.10.2023 16:48:01</t>
  </si>
  <si>
    <t>16.10.2023 16:48:03</t>
  </si>
  <si>
    <t>16.10.2023 16:48:04</t>
  </si>
  <si>
    <t>16.10.2023 16:48:06</t>
  </si>
  <si>
    <t>16.10.2023 16:48:07</t>
  </si>
  <si>
    <t>16.10.2023 16:48:09</t>
  </si>
  <si>
    <t>16.10.2023 16:48:13</t>
  </si>
  <si>
    <t>16.10.2023 16:48:15</t>
  </si>
  <si>
    <t>16.10.2023 16:48:16</t>
  </si>
  <si>
    <t>16.10.2023 16:48:18</t>
  </si>
  <si>
    <t>16.10.2023 16:48:19</t>
  </si>
  <si>
    <t>16.10.2023 16:48:27</t>
  </si>
  <si>
    <t>16.10.2023 16:48:28</t>
  </si>
  <si>
    <t>16.10.2023 16:48:54</t>
  </si>
  <si>
    <t>16.10.2023 16:48:55</t>
  </si>
  <si>
    <t>16.10.2023 16:48:57</t>
  </si>
  <si>
    <t>16.10.2023 16:48:58</t>
  </si>
  <si>
    <t>16.10.2023 16:49:00</t>
  </si>
  <si>
    <t>16.10.2023 16:49:01</t>
  </si>
  <si>
    <t>16.10.2023 16:49:04</t>
  </si>
  <si>
    <t>16.10.2023 16:49:06</t>
  </si>
  <si>
    <t>16.10.2023 16:49:09</t>
  </si>
  <si>
    <t>16.10.2023 16:50:03</t>
  </si>
  <si>
    <t>16.10.2023 16:50:04</t>
  </si>
  <si>
    <t>16.10.2023 16:50:06</t>
  </si>
  <si>
    <t>16.10.2023 16:50:07</t>
  </si>
  <si>
    <t>16.10.2023 16:50:09</t>
  </si>
  <si>
    <t>16.10.2023 16:50:10</t>
  </si>
  <si>
    <t>16.10.2023 16:50:21</t>
  </si>
  <si>
    <t>16.10.2023 16:50:22</t>
  </si>
  <si>
    <t>16.10.2023 16:50:24</t>
  </si>
  <si>
    <t>16.10.2023 16:50:25</t>
  </si>
  <si>
    <t>16.10.2023 16:50:27</t>
  </si>
  <si>
    <t>16.10.2023 16:50:28</t>
  </si>
  <si>
    <t>16.10.2023 16:50:30</t>
  </si>
  <si>
    <t>16.10.2023 16:50:31</t>
  </si>
  <si>
    <t>16.10.2023 16:50:40</t>
  </si>
  <si>
    <t>16.10.2023 16:50:42</t>
  </si>
  <si>
    <t>16.10.2023 16:50:43</t>
  </si>
  <si>
    <t>16.10.2023 16:50:45</t>
  </si>
  <si>
    <t>16.10.2023 16:50:46</t>
  </si>
  <si>
    <t>16.10.2023 16:51:13</t>
  </si>
  <si>
    <t>16.10.2023 16:51:15</t>
  </si>
  <si>
    <t>16.10.2023 16:51:16</t>
  </si>
  <si>
    <t>16.10.2023 16:51:18</t>
  </si>
  <si>
    <t>16.10.2023 16:51:19</t>
  </si>
  <si>
    <t>16.10.2023 16:51:21</t>
  </si>
  <si>
    <t>16.10.2023 16:51:22</t>
  </si>
  <si>
    <t>16.10.2023 16:51:24</t>
  </si>
  <si>
    <t>16.10.2023 16:51:25</t>
  </si>
  <si>
    <t>16.10.2023 16:51:27</t>
  </si>
  <si>
    <t>16.10.2023 16:51:28</t>
  </si>
  <si>
    <t>16.10.2023 16:51:30</t>
  </si>
  <si>
    <t>16.10.2023 16:51:31</t>
  </si>
  <si>
    <t>16.10.2023 16:51:33</t>
  </si>
  <si>
    <t>16.10.2023 16:51:34</t>
  </si>
  <si>
    <t>16.10.2023 16:51:36</t>
  </si>
  <si>
    <t>16.10.2023 16:51:37</t>
  </si>
  <si>
    <t>16.10.2023 16:51:42</t>
  </si>
  <si>
    <t>16.10.2023 16:51:45</t>
  </si>
  <si>
    <t>16.10.2023 16:51:46</t>
  </si>
  <si>
    <t>16.10.2023 16:51:48</t>
  </si>
  <si>
    <t>16.10.2023 16:51:49</t>
  </si>
  <si>
    <t>16.10.2023 16:51:51</t>
  </si>
  <si>
    <t>16.10.2023 16:54:57</t>
  </si>
  <si>
    <t>16.10.2023 16:54:58</t>
  </si>
  <si>
    <t>16.10.2023 16:55:00</t>
  </si>
  <si>
    <t>16.10.2023 16:55:01</t>
  </si>
  <si>
    <t>16.10.2023 16:55:03</t>
  </si>
  <si>
    <t>16.10.2023 16:55:04</t>
  </si>
  <si>
    <t>16.10.2023 16:55:36</t>
  </si>
  <si>
    <t>16.10.2023 16:55:37</t>
  </si>
  <si>
    <t>16.10.2023 16:55:39</t>
  </si>
  <si>
    <t>16.10.2023 16:55:40</t>
  </si>
  <si>
    <t>16.10.2023 16:55:42</t>
  </si>
  <si>
    <t>16.10.2023 16:55:43</t>
  </si>
  <si>
    <t>16.10.2023 16:55:49</t>
  </si>
  <si>
    <t>16.10.2023 16:55:52</t>
  </si>
  <si>
    <t>16.10.2023 16:55:54</t>
  </si>
  <si>
    <t>16.10.2023 16:55:55</t>
  </si>
  <si>
    <t>16.10.2023 16:55:57</t>
  </si>
  <si>
    <t>16.10.2023 16:56:04</t>
  </si>
  <si>
    <t>16.10.2023 16:56:06</t>
  </si>
  <si>
    <t>16.10.2023 16:56:07</t>
  </si>
  <si>
    <t>16.10.2023 16:56:09</t>
  </si>
  <si>
    <t>16.10.2023 16:56:10</t>
  </si>
  <si>
    <t>16.10.2023 16:57:45</t>
  </si>
  <si>
    <t>16.10.2023 16:57:48</t>
  </si>
  <si>
    <t>16.10.2023 16:57:49</t>
  </si>
  <si>
    <t>16.10.2023 16:57:51</t>
  </si>
  <si>
    <t>16.10.2023 16:57:52</t>
  </si>
  <si>
    <t>16.10.2023 16:57:55</t>
  </si>
  <si>
    <t>16.10.2023 16:57:57</t>
  </si>
  <si>
    <t>16.10.2023 16:57:58</t>
  </si>
  <si>
    <t>16.10.2023 16:58:00</t>
  </si>
  <si>
    <t>16.10.2023 16:58:01</t>
  </si>
  <si>
    <t>16.10.2023 16:59:51</t>
  </si>
  <si>
    <t>16.10.2023 16:59:54</t>
  </si>
  <si>
    <t>16.10.2023 16:59:55</t>
  </si>
  <si>
    <t>16.10.2023 16:59:57</t>
  </si>
  <si>
    <t>16.10.2023 16:59:58</t>
  </si>
  <si>
    <t>16.10.2023 17:00:00</t>
  </si>
  <si>
    <t>16.10.2023 17:00:01</t>
  </si>
  <si>
    <t>16.10.2023 17:00:03</t>
  </si>
  <si>
    <t>16.10.2023 17:00:13</t>
  </si>
  <si>
    <t>16.10.2023 17:00:16</t>
  </si>
  <si>
    <t>16.10.2023 17:00:18</t>
  </si>
  <si>
    <t>16.10.2023 17:00:19</t>
  </si>
  <si>
    <t>16.10.2023 17:00:21</t>
  </si>
  <si>
    <t>16.10.2023 17:00:22</t>
  </si>
  <si>
    <t>16.10.2023 17:00:24</t>
  </si>
  <si>
    <t>16.10.2023 17:00:25</t>
  </si>
  <si>
    <t>16.10.2023 17:00:34</t>
  </si>
  <si>
    <t>16.10.2023 17:00:37</t>
  </si>
  <si>
    <t>16.10.2023 17:00:39</t>
  </si>
  <si>
    <t>16.10.2023 17:00:40</t>
  </si>
  <si>
    <t>16.10.2023 17:00:42</t>
  </si>
  <si>
    <t>16.10.2023 17:00:43</t>
  </si>
  <si>
    <t>16.10.2023 17:00:45</t>
  </si>
  <si>
    <t>16.10.2023 17:00:46</t>
  </si>
  <si>
    <t>16.10.2023 17:00:51</t>
  </si>
  <si>
    <t>16.10.2023 17:00:52</t>
  </si>
  <si>
    <t>16.10.2023 17:00:54</t>
  </si>
  <si>
    <t>16.10.2023 17:00:55</t>
  </si>
  <si>
    <t>16.10.2023 17:00:57</t>
  </si>
  <si>
    <t>16.10.2023 17:00:58</t>
  </si>
  <si>
    <t>16.10.2023 17:01:00</t>
  </si>
  <si>
    <t>16.10.2023 17:01:01</t>
  </si>
  <si>
    <t>16.10.2023 17:01:03</t>
  </si>
  <si>
    <t>16.10.2023 17:01:04</t>
  </si>
  <si>
    <t>16.10.2023 17:01:07</t>
  </si>
  <si>
    <t>16.10.2023 17:01:10</t>
  </si>
  <si>
    <t>16.10.2023 17:01:12</t>
  </si>
  <si>
    <t>16.10.2023 17:01:13</t>
  </si>
  <si>
    <t>16.10.2023 17:01:15</t>
  </si>
  <si>
    <t>16.10.2023 17:01:16</t>
  </si>
  <si>
    <t>16.10.2023 17:02:45</t>
  </si>
  <si>
    <t>16.10.2023 17:02:46</t>
  </si>
  <si>
    <t>16.10.2023 17:02:48</t>
  </si>
  <si>
    <t>16.10.2023 17:02:49</t>
  </si>
  <si>
    <t>16.10.2023 17:02:51</t>
  </si>
  <si>
    <t>16.10.2023 17:02:52</t>
  </si>
  <si>
    <t>16.10.2023 17:02:54</t>
  </si>
  <si>
    <t>16.10.2023 17:02:55</t>
  </si>
  <si>
    <t>16.10.2023 17:02:57</t>
  </si>
  <si>
    <t>16.10.2023 17:04:27</t>
  </si>
  <si>
    <t>16.10.2023 17:04:28</t>
  </si>
  <si>
    <t>16.10.2023 17:04:30</t>
  </si>
  <si>
    <t>16.10.2023 17:04:31</t>
  </si>
  <si>
    <t>16.10.2023 17:04:33</t>
  </si>
  <si>
    <t>16.10.2023 17:04:34</t>
  </si>
  <si>
    <t>16.10.2023 17:04:36</t>
  </si>
  <si>
    <t>16.10.2023 17:04:37</t>
  </si>
  <si>
    <t>16.10.2023 17:04:43</t>
  </si>
  <si>
    <t>16.10.2023 17:04:45</t>
  </si>
  <si>
    <t>16.10.2023 17:04:46</t>
  </si>
  <si>
    <t>16.10.2023 17:04:48</t>
  </si>
  <si>
    <t>16.10.2023 17:04:49</t>
  </si>
  <si>
    <t>16.10.2023 17:05:48</t>
  </si>
  <si>
    <t>16.10.2023 17:05:51</t>
  </si>
  <si>
    <t>16.10.2023 17:05:52</t>
  </si>
  <si>
    <t>16.10.2023 17:05:54</t>
  </si>
  <si>
    <t>16.10.2023 17:05:55</t>
  </si>
  <si>
    <t>16.10.2023 17:05:57</t>
  </si>
  <si>
    <t>16.10.2023 17:05:58</t>
  </si>
  <si>
    <t>16.10.2023 17:06:28</t>
  </si>
  <si>
    <t>16.10.2023 17:06:30</t>
  </si>
  <si>
    <t>16.10.2023 17:06:31</t>
  </si>
  <si>
    <t>16.10.2023 17:06:33</t>
  </si>
  <si>
    <t>16.10.2023 17:06:34</t>
  </si>
  <si>
    <t>16.10.2023 17:06:36</t>
  </si>
  <si>
    <t>16.10.2023 17:06:39</t>
  </si>
  <si>
    <t>16.10.2023 17:06:53</t>
  </si>
  <si>
    <t>16.10.2023 17:06:55</t>
  </si>
  <si>
    <t>16.10.2023 17:06:56</t>
  </si>
  <si>
    <t>16.10.2023 17:06:58</t>
  </si>
  <si>
    <t>16.10.2023 17:06:59</t>
  </si>
  <si>
    <t>16.10.2023 17:07:01</t>
  </si>
  <si>
    <t>16.10.2023 17:07:02</t>
  </si>
  <si>
    <t>16.10.2023 17:07:04</t>
  </si>
  <si>
    <t>16.10.2023 17:07:23</t>
  </si>
  <si>
    <t>16.10.2023 17:07:25</t>
  </si>
  <si>
    <t>16.10.2023 17:07:26</t>
  </si>
  <si>
    <t>16.10.2023 17:07:28</t>
  </si>
  <si>
    <t>16.10.2023 17:07:29</t>
  </si>
  <si>
    <t>16.10.2023 17:07:32</t>
  </si>
  <si>
    <t>16.10.2023 17:07:58</t>
  </si>
  <si>
    <t>16.10.2023 17:07:59</t>
  </si>
  <si>
    <t>16.10.2023 17:08:01</t>
  </si>
  <si>
    <t>16.10.2023 17:08:02</t>
  </si>
  <si>
    <t>16.10.2023 17:08:04</t>
  </si>
  <si>
    <t>16.10.2023 17:08:05</t>
  </si>
  <si>
    <t>16.10.2023 17:09:20</t>
  </si>
  <si>
    <t>16.10.2023 17:09:22</t>
  </si>
  <si>
    <t>16.10.2023 17:09:23</t>
  </si>
  <si>
    <t>16.10.2023 17:09:25</t>
  </si>
  <si>
    <t>16.10.2023 17:09:26</t>
  </si>
  <si>
    <t>16.10.2023 17:09:28</t>
  </si>
  <si>
    <t>16.10.2023 17:09:40</t>
  </si>
  <si>
    <t>16.10.2023 17:09:43</t>
  </si>
  <si>
    <t>16.10.2023 17:09:44</t>
  </si>
  <si>
    <t>16.10.2023 17:09:46</t>
  </si>
  <si>
    <t>16.10.2023 17:09:47</t>
  </si>
  <si>
    <t>16.10.2023 17:10:58</t>
  </si>
  <si>
    <t>16.10.2023 17:11:02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</si>
  <si>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</si>
  <si>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</si>
  <si>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</si>
  <si>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</si>
  <si>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</si>
  <si>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</si>
  <si>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17:12:50</t>
  </si>
  <si>
    <t>16.10.2023 17:12:53</t>
  </si>
  <si>
    <t>16.10.2023 17:12:54</t>
  </si>
  <si>
    <t>16.10.2023 17:12:56</t>
  </si>
  <si>
    <t>16.10.2023 17:12:57</t>
  </si>
  <si>
    <t>16.10.2023 17:12:59</t>
  </si>
  <si>
    <t>16.10.2023 17:13:33</t>
  </si>
  <si>
    <t>16.10.2023 17:13:35</t>
  </si>
  <si>
    <t>16.10.2023 17:13:36</t>
  </si>
  <si>
    <t>16.10.2023 17:13:38</t>
  </si>
  <si>
    <t>16.10.2023 17:13:39</t>
  </si>
  <si>
    <t>16.10.2023 17:13:41</t>
  </si>
  <si>
    <t>16.10.2023 17:13:42</t>
  </si>
  <si>
    <t>16.10.2023 17:13:44</t>
  </si>
  <si>
    <t>16.10.2023 17:13:45</t>
  </si>
  <si>
    <t>16.10.2023 17:14:17</t>
  </si>
  <si>
    <t>16.10.2023 17:14:18</t>
  </si>
  <si>
    <t>16.10.2023 17:14:20</t>
  </si>
  <si>
    <t>16.10.2023 17:14:21</t>
  </si>
  <si>
    <t>16.10.2023 17:14:35</t>
  </si>
  <si>
    <t>16.10.2023 17:14:38</t>
  </si>
  <si>
    <t>16.10.2023 17:14:39</t>
  </si>
  <si>
    <t>16.10.2023 17:14:41</t>
  </si>
  <si>
    <t>16.10.2023 17:14:42</t>
  </si>
  <si>
    <t>16.10.2023 17:14:44</t>
  </si>
  <si>
    <t>16.10.2023 17:14:45</t>
  </si>
  <si>
    <t>16.10.2023 17:15:21</t>
  </si>
  <si>
    <t>16.10.2023 17:15:23</t>
  </si>
  <si>
    <t>16.10.2023 17:15:24</t>
  </si>
  <si>
    <t>16.10.2023 17:15:26</t>
  </si>
  <si>
    <t>16.10.2023 17:15:27</t>
  </si>
  <si>
    <t>16.10.2023 17:15:29</t>
  </si>
  <si>
    <t>16.10.2023 17:15:57</t>
  </si>
  <si>
    <t>16.10.2023 17:15:59</t>
  </si>
  <si>
    <t>16.10.2023 17:16:00</t>
  </si>
  <si>
    <t>16.10.2023 17:16:02</t>
  </si>
  <si>
    <t>16.10.2023 17:16:03</t>
  </si>
  <si>
    <t>16.10.2023 17:16:05</t>
  </si>
  <si>
    <t>16.10.2023 17:16:06</t>
  </si>
  <si>
    <t>16.10.2023 17:16:18</t>
  </si>
  <si>
    <t>16.10.2023 17:16:20</t>
  </si>
  <si>
    <t>16.10.2023 17:16:21</t>
  </si>
  <si>
    <t>16.10.2023 17:16:23</t>
  </si>
  <si>
    <t>16.10.2023 17:16:24</t>
  </si>
  <si>
    <t>16.10.2023 17:16:26</t>
  </si>
  <si>
    <t>16.10.2023 17:16:27</t>
  </si>
  <si>
    <t>16.10.2023 17:16:29</t>
  </si>
  <si>
    <t>16.10.2023 17:16:44</t>
  </si>
  <si>
    <t>16.10.2023 17:16:47</t>
  </si>
  <si>
    <t>16.10.2023 17:16:48</t>
  </si>
  <si>
    <t>16.10.2023 17:16:50</t>
  </si>
  <si>
    <t>16.10.2023 17:16:51</t>
  </si>
  <si>
    <t>16.10.2023 17:16:53</t>
  </si>
  <si>
    <t>16.10.2023 17:16:54</t>
  </si>
  <si>
    <t>16.10.2023 17:16:56</t>
  </si>
  <si>
    <t>16.10.2023 17:16:57</t>
  </si>
  <si>
    <t>16.10.2023 17:18:08</t>
  </si>
  <si>
    <t>16.10.2023 17:18:09</t>
  </si>
  <si>
    <t>16.10.2023 17:18:11</t>
  </si>
  <si>
    <t>16.10.2023 17:18:12</t>
  </si>
  <si>
    <t>16.10.2023 17:18:57</t>
  </si>
  <si>
    <t>16.10.2023 17:18:59</t>
  </si>
  <si>
    <t>16.10.2023 17:19:00</t>
  </si>
  <si>
    <t>16.10.2023 17:19:02</t>
  </si>
  <si>
    <t>16.10.2023 17:19:03</t>
  </si>
  <si>
    <t>16.10.2023 17:19:05</t>
  </si>
  <si>
    <t>16.10.2023 17:19:06</t>
  </si>
  <si>
    <t>16.10.2023 17:19:08</t>
  </si>
  <si>
    <t>16.10.2023 17:19:50</t>
  </si>
  <si>
    <t>16.10.2023 17:19:51</t>
  </si>
  <si>
    <t>16.10.2023 17:19:53</t>
  </si>
  <si>
    <t>16.10.2023 17:19:54</t>
  </si>
  <si>
    <t>16.10.2023 17:19:56</t>
  </si>
  <si>
    <t>16.10.2023 17:19:59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</si>
  <si>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</si>
  <si>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</si>
  <si>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</si>
  <si>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</si>
  <si>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</si>
  <si>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</si>
  <si>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17:20:42</t>
  </si>
  <si>
    <t>16.10.2023 17:20:44</t>
  </si>
  <si>
    <t>16.10.2023 17:20:45</t>
  </si>
  <si>
    <t>16.10.2023 17:22:30</t>
  </si>
  <si>
    <t>16.10.2023 17:22:33</t>
  </si>
  <si>
    <t>16.10.2023 17:22:35</t>
  </si>
  <si>
    <t>16.10.2023 17:22:36</t>
  </si>
  <si>
    <t>16.10.2023 17:22:38</t>
  </si>
  <si>
    <t>16.10.2023 17:22:39</t>
  </si>
  <si>
    <t>16.10.2023 17:22:53</t>
  </si>
  <si>
    <t>16.10.2023 17:22:54</t>
  </si>
  <si>
    <t>16.10.2023 17:22:56</t>
  </si>
  <si>
    <t>16.10.2023 17:22:57</t>
  </si>
  <si>
    <t>16.10.2023 17:22:59</t>
  </si>
  <si>
    <t>16.10.2023 17:23:00</t>
  </si>
  <si>
    <t>16.10.2023 17:23:21</t>
  </si>
  <si>
    <t>16.10.2023 17:23:23</t>
  </si>
  <si>
    <t>16.10.2023 17:23:24</t>
  </si>
  <si>
    <t>16.10.2023 17:23:26</t>
  </si>
  <si>
    <t>16.10.2023 17:23:27</t>
  </si>
  <si>
    <t>16.10.2023 17:23:29</t>
  </si>
  <si>
    <t>16.10.2023 17:23:30</t>
  </si>
  <si>
    <t>16.10.2023 17:23:33</t>
  </si>
  <si>
    <t>16.10.2023 17:23:35</t>
  </si>
  <si>
    <t>16.10.2023 17:23:36</t>
  </si>
  <si>
    <t>16.10.2023 17:24:12</t>
  </si>
  <si>
    <t>16.10.2023 17:24:14</t>
  </si>
  <si>
    <t>16.10.2023 17:24:15</t>
  </si>
  <si>
    <t>16.10.2023 17:24:17</t>
  </si>
  <si>
    <t>16.10.2023 17:24:18</t>
  </si>
  <si>
    <t>16.10.2023 17:24:20</t>
  </si>
  <si>
    <t>16.10.2023 17:25:41</t>
  </si>
  <si>
    <t>16.10.2023 17:25:42</t>
  </si>
  <si>
    <t>16.10.2023 17:25:44</t>
  </si>
  <si>
    <t>16.10.2023 17:25:45</t>
  </si>
  <si>
    <t>16.10.2023 17:25:47</t>
  </si>
  <si>
    <t>16.10.2023 17:25:48</t>
  </si>
  <si>
    <t>16.10.2023 17:25:57</t>
  </si>
  <si>
    <t>16.10.2023 17:26:11</t>
  </si>
  <si>
    <t>16.10.2023 17:26:12</t>
  </si>
  <si>
    <t>16.10.2023 17:26:14</t>
  </si>
  <si>
    <t>16.10.2023 17:26:15</t>
  </si>
  <si>
    <t>16.10.2023 17:26:17</t>
  </si>
  <si>
    <t>16.10.2023 17:26:32</t>
  </si>
  <si>
    <t>16.10.2023 17:26:33</t>
  </si>
  <si>
    <t>16.10.2023 17:26:35</t>
  </si>
  <si>
    <t>16.10.2023 17:26:38</t>
  </si>
  <si>
    <t>16.10.2023 17:27:15</t>
  </si>
  <si>
    <t>16.10.2023 17:27:17</t>
  </si>
  <si>
    <t>16.10.2023 17:27:18</t>
  </si>
  <si>
    <t>16.10.2023 17:27:20</t>
  </si>
  <si>
    <t>16.10.2023 17:27:21</t>
  </si>
  <si>
    <t>16.10.2023 17:27:23</t>
  </si>
  <si>
    <t>16.10.2023 17:27:45</t>
  </si>
  <si>
    <t>16.10.2023 17:27:50</t>
  </si>
  <si>
    <t>16.10.2023 17:27:53</t>
  </si>
  <si>
    <t>16.10.2023 17:27:54</t>
  </si>
  <si>
    <t>16.10.2023 17:27:56</t>
  </si>
  <si>
    <t>16.10.2023 17:28:03</t>
  </si>
  <si>
    <t>16.10.2023 17:28:05</t>
  </si>
  <si>
    <t>16.10.2023 17:28:06</t>
  </si>
  <si>
    <t>16.10.2023 17:29:00</t>
  </si>
  <si>
    <t>16.10.2023 17:29:02</t>
  </si>
  <si>
    <t>16.10.2023 17:29:03</t>
  </si>
  <si>
    <t>16.10.2023 17:29:05</t>
  </si>
  <si>
    <t>16.10.2023 17:29:06</t>
  </si>
  <si>
    <t>16.10.2023 17:29:09</t>
  </si>
  <si>
    <t>16.10.2023 17:29:11</t>
  </si>
  <si>
    <t>16.10.2023 17:29:12</t>
  </si>
  <si>
    <t>16.10.2023 17:29:14</t>
  </si>
  <si>
    <t>16.10.2023 17:29:15</t>
  </si>
  <si>
    <t>16.10.2023 17:30:02</t>
  </si>
  <si>
    <t>16.10.2023 17:30:03</t>
  </si>
  <si>
    <t>16.10.2023 17:30:05</t>
  </si>
  <si>
    <t>16.10.2023 17:30:06</t>
  </si>
  <si>
    <t>16.10.2023 17:30:08</t>
  </si>
  <si>
    <t>16.10.2023 17:30:45</t>
  </si>
  <si>
    <t>16.10.2023 17:30:47</t>
  </si>
  <si>
    <t>16.10.2023 17:30:48</t>
  </si>
  <si>
    <t>16.10.2023 17:30:50</t>
  </si>
  <si>
    <t>16.10.2023 17:30:51</t>
  </si>
  <si>
    <t>16.10.2023 17:30:53</t>
  </si>
  <si>
    <t>16.10.2023 17:30:54</t>
  </si>
  <si>
    <t>16.10.2023 17:30:56</t>
  </si>
  <si>
    <t>16.10.2023 17:30:59</t>
  </si>
  <si>
    <t>16.10.2023 17:32:24</t>
  </si>
  <si>
    <t>16.10.2023 17:32:26</t>
  </si>
  <si>
    <t>16.10.2023 17:32:27</t>
  </si>
  <si>
    <t>16.10.2023 17:32:29</t>
  </si>
  <si>
    <t>16.10.2023 17:32:30</t>
  </si>
  <si>
    <t>16.10.2023 17:32:32</t>
  </si>
  <si>
    <t>16.10.2023 17:32:35</t>
  </si>
  <si>
    <t>16.10.2023 17:32:36</t>
  </si>
  <si>
    <t>16.10.2023 17:32:38</t>
  </si>
  <si>
    <t>16.10.2023 17:32:39</t>
  </si>
  <si>
    <t>16.10.2023 17:32:41</t>
  </si>
  <si>
    <t>16.10.2023 17:33:20</t>
  </si>
  <si>
    <t>16.10.2023 17:33:21</t>
  </si>
  <si>
    <t>16.10.2023 17:33:23</t>
  </si>
  <si>
    <t>16.10.2023 17:33:24</t>
  </si>
  <si>
    <t>16.10.2023 17:33:26</t>
  </si>
  <si>
    <t>16.10.2023 17:33:27</t>
  </si>
  <si>
    <t>16.10.2023 17:33:29</t>
  </si>
  <si>
    <t>16.10.2023 17:33:54</t>
  </si>
  <si>
    <t>16.10.2023 17:33:56</t>
  </si>
  <si>
    <t>16.10.2023 17:33:57</t>
  </si>
  <si>
    <t>16.10.2023 17:33:59</t>
  </si>
  <si>
    <t>16.10.2023 17:34:00</t>
  </si>
  <si>
    <t>16.10.2023 17:34:02</t>
  </si>
  <si>
    <t>16.10.2023 17:35:36</t>
  </si>
  <si>
    <t>16.10.2023 17:35:38</t>
  </si>
  <si>
    <t>16.10.2023 17:35:39</t>
  </si>
  <si>
    <t>16.10.2023 17:35:41</t>
  </si>
  <si>
    <t>16.10.2023 17:35:47</t>
  </si>
  <si>
    <t>16.10.2023 17:35:48</t>
  </si>
  <si>
    <t>16.10.2023 17:35:50</t>
  </si>
  <si>
    <t>16.10.2023 17:35:51</t>
  </si>
  <si>
    <t>16.10.2023 17:35:53</t>
  </si>
  <si>
    <t>16.10.2023 17:36:33</t>
  </si>
  <si>
    <t>16.10.2023 17:36:35</t>
  </si>
  <si>
    <t>16.10.2023 17:36:36</t>
  </si>
  <si>
    <t>16.10.2023 17:36:38</t>
  </si>
  <si>
    <t>16.10.2023 17:36:39</t>
  </si>
  <si>
    <t>16.10.2023 17:36:41</t>
  </si>
  <si>
    <t>16.10.2023 17:36:42</t>
  </si>
  <si>
    <t>16.10.2023 17:36:44</t>
  </si>
  <si>
    <t>16.10.2023 17:36:45</t>
  </si>
  <si>
    <t>16.10.2023 17:36:47</t>
  </si>
  <si>
    <t>16.10.2023 17:38:36</t>
  </si>
  <si>
    <t>16.10.2023 17:38:38</t>
  </si>
  <si>
    <t>16.10.2023 17:38:39</t>
  </si>
  <si>
    <t>16.10.2023 17:38:41</t>
  </si>
  <si>
    <t>16.10.2023 17:38:42</t>
  </si>
  <si>
    <t>16.10.2023 17:38:44</t>
  </si>
  <si>
    <t>16.10.2023 17:38:48</t>
  </si>
  <si>
    <t>16.10.2023 17:38:50</t>
  </si>
  <si>
    <t>16.10.2023 17:38:51</t>
  </si>
  <si>
    <t>16.10.2023 17:38:53</t>
  </si>
  <si>
    <t>16.10.2023 17:40:09</t>
  </si>
  <si>
    <t>16.10.2023 17:40:11</t>
  </si>
  <si>
    <t>16.10.2023 17:40:12</t>
  </si>
  <si>
    <t>16.10.2023 17:40:14</t>
  </si>
  <si>
    <t>16.10.2023 17:40:15</t>
  </si>
  <si>
    <t>16.10.2023 17:40:17</t>
  </si>
  <si>
    <t>16.10.2023 17:40:44</t>
  </si>
  <si>
    <t>16.10.2023 17:40:47</t>
  </si>
  <si>
    <t>16.10.2023 17:40:48</t>
  </si>
  <si>
    <t>16.10.2023 17:40:50</t>
  </si>
  <si>
    <t>16.10.2023 17:40:51</t>
  </si>
  <si>
    <t>16.10.2023 17:40:53</t>
  </si>
  <si>
    <t>16.10.2023 17:40:54</t>
  </si>
  <si>
    <t>16.10.2023 17:41:30</t>
  </si>
  <si>
    <t>16.10.2023 17:41:32</t>
  </si>
  <si>
    <t>16.10.2023 17:41:33</t>
  </si>
  <si>
    <t>16.10.2023 17:41:35</t>
  </si>
  <si>
    <t>16.10.2023 17:41:36</t>
  </si>
  <si>
    <t>16.10.2023 17:41:38</t>
  </si>
  <si>
    <t>16.10.2023 17:41:39</t>
  </si>
  <si>
    <t>16.10.2023 17:41:41</t>
  </si>
  <si>
    <t>16.10.2023 17:41:50</t>
  </si>
  <si>
    <t>16.10.2023 17:41:51</t>
  </si>
  <si>
    <t>16.10.2023 17:41:53</t>
  </si>
  <si>
    <t>16.10.2023 17:41:54</t>
  </si>
  <si>
    <t>16.10.2023 17:41:56</t>
  </si>
  <si>
    <t>16.10.2023 17:44:47</t>
  </si>
  <si>
    <t>16.10.2023 17:44:48</t>
  </si>
  <si>
    <t>16.10.2023 17:44:50</t>
  </si>
  <si>
    <t>16.10.2023 17:44:51</t>
  </si>
  <si>
    <t>16.10.2023 17:44:56</t>
  </si>
  <si>
    <t>16.10.2023 17:44:57</t>
  </si>
  <si>
    <t>16.10.2023 17:44:59</t>
  </si>
  <si>
    <t>16.10.2023 17:45:00</t>
  </si>
  <si>
    <t>16.10.2023 17:45:02</t>
  </si>
  <si>
    <t>16.10.2023 17:45:09</t>
  </si>
  <si>
    <t>16.10.2023 17:45:10</t>
  </si>
  <si>
    <t>16.10.2023 17:45:12</t>
  </si>
  <si>
    <t>16.10.2023 17:45:13</t>
  </si>
  <si>
    <t>16.10.2023 17:45:15</t>
  </si>
  <si>
    <t>16.10.2023 17:45:16</t>
  </si>
  <si>
    <t>16.10.2023 17:45:18</t>
  </si>
  <si>
    <t>16.10.2023 17:47:13</t>
  </si>
  <si>
    <t>16.10.2023 17:47:25</t>
  </si>
  <si>
    <t>16.10.2023 17:47:27</t>
  </si>
  <si>
    <t>16.10.2023 17:47:28</t>
  </si>
  <si>
    <t>16.10.2023 17:47:30</t>
  </si>
  <si>
    <t>16.10.2023 17:47:31</t>
  </si>
  <si>
    <t>16.10.2023 17:47:33</t>
  </si>
  <si>
    <t>16.10.2023 17:47:34</t>
  </si>
  <si>
    <t>16.10.2023 17:48:01</t>
  </si>
  <si>
    <t>16.10.2023 17:48:03</t>
  </si>
  <si>
    <t>16.10.2023 17:48:04</t>
  </si>
  <si>
    <t>16.10.2023 17:48:06</t>
  </si>
  <si>
    <t>16.10.2023 17:48:07</t>
  </si>
  <si>
    <t>16.10.2023 17:48:22</t>
  </si>
  <si>
    <t>16.10.2023 17:48:24</t>
  </si>
  <si>
    <t>16.10.2023 17:48:25</t>
  </si>
  <si>
    <t>16.10.2023 17:48:27</t>
  </si>
  <si>
    <t>16.10.2023 17:48:28</t>
  </si>
  <si>
    <t>16.10.2023 17:48:30</t>
  </si>
  <si>
    <t>16.10.2023 17:48:36</t>
  </si>
  <si>
    <t>16.10.2023 17:48:37</t>
  </si>
  <si>
    <t>16.10.2023 17:48:39</t>
  </si>
  <si>
    <t>16.10.2023 17:48:40</t>
  </si>
  <si>
    <t>16.10.2023 17:48:42</t>
  </si>
  <si>
    <t>16.10.2023 17:48:43</t>
  </si>
  <si>
    <t>16.10.2023 17:48:46</t>
  </si>
  <si>
    <t>16.10.2023 17:48:48</t>
  </si>
  <si>
    <t>16.10.2023 17:48:49</t>
  </si>
  <si>
    <t>16.10.2023 17:48:51</t>
  </si>
  <si>
    <t>16.10.2023 17:48:52</t>
  </si>
  <si>
    <t>16.10.2023 17:48:54</t>
  </si>
  <si>
    <t>16.10.2023 17:48:55</t>
  </si>
  <si>
    <t>16.10.2023 17:48:57</t>
  </si>
  <si>
    <t>16.10.2023 17:49:33</t>
  </si>
  <si>
    <t>16.10.2023 17:49:34</t>
  </si>
  <si>
    <t>16.10.2023 17:49:36</t>
  </si>
  <si>
    <t>16.10.2023 17:49:37</t>
  </si>
  <si>
    <t>16.10.2023 17:49:39</t>
  </si>
  <si>
    <t>16.10.2023 17:49:40</t>
  </si>
  <si>
    <t>16.10.2023 17:51:33</t>
  </si>
  <si>
    <t>16.10.2023 17:51:34</t>
  </si>
  <si>
    <t>16.10.2023 17:51:36</t>
  </si>
  <si>
    <t>16.10.2023 17:51:37</t>
  </si>
  <si>
    <t>16.10.2023 17:51:39</t>
  </si>
  <si>
    <t>16.10.2023 17:51:40</t>
  </si>
  <si>
    <t>16.10.2023 17:53:06</t>
  </si>
  <si>
    <t>16.10.2023 17:53:07</t>
  </si>
  <si>
    <t>16.10.2023 17:53:09</t>
  </si>
  <si>
    <t>16.10.2023 17:53:10</t>
  </si>
  <si>
    <t>16.10.2023 17:53:58</t>
  </si>
  <si>
    <t>16.10.2023 17:54:00</t>
  </si>
  <si>
    <t>16.10.2023 17:54:01</t>
  </si>
  <si>
    <t>16.10.2023 17:54:03</t>
  </si>
  <si>
    <t>16.10.2023 17:54:04</t>
  </si>
  <si>
    <t>16.10.2023 17:54:31</t>
  </si>
  <si>
    <t>16.10.2023 17:54:34</t>
  </si>
  <si>
    <t>16.10.2023 17:54:36</t>
  </si>
  <si>
    <t>16.10.2023 17:54:37</t>
  </si>
  <si>
    <t>16.10.2023 17:54:40</t>
  </si>
  <si>
    <t>16.10.2023 17:54:45</t>
  </si>
  <si>
    <t>16.10.2023 17:54:46</t>
  </si>
  <si>
    <t>16.10.2023 17:54:48</t>
  </si>
  <si>
    <t>16.10.2023 17:54:49</t>
  </si>
  <si>
    <t>16.10.2023 17:54:51</t>
  </si>
  <si>
    <t>16.10.2023 17:54:52</t>
  </si>
  <si>
    <t>16.10.2023 17:55:31</t>
  </si>
  <si>
    <t>16.10.2023 17:55:33</t>
  </si>
  <si>
    <t>16.10.2023 17:55:34</t>
  </si>
  <si>
    <t>16.10.2023 17:55:36</t>
  </si>
  <si>
    <t>16.10.2023 17:55:37</t>
  </si>
  <si>
    <t>16.10.2023 17:55:39</t>
  </si>
  <si>
    <t>16.10.2023 17:55:40</t>
  </si>
  <si>
    <t>16.10.2023 17:55:43</t>
  </si>
  <si>
    <t>16.10.2023 17:55:45</t>
  </si>
  <si>
    <t>16.10.2023 17:55:46</t>
  </si>
  <si>
    <t>16.10.2023 17:55:48</t>
  </si>
  <si>
    <t>16.10.2023 17:55:51</t>
  </si>
  <si>
    <t>16.10.2023 17:58:48</t>
  </si>
  <si>
    <t>16.10.2023 17:58:49</t>
  </si>
  <si>
    <t>16.10.2023 17:58:51</t>
  </si>
  <si>
    <t>16.10.2023 17:58:52</t>
  </si>
  <si>
    <t>16.10.2023 17:58:54</t>
  </si>
  <si>
    <t>16.10.2023 17:58:55</t>
  </si>
  <si>
    <t>16.10.2023 17:59:21</t>
  </si>
  <si>
    <t>16.10.2023 17:59:24</t>
  </si>
  <si>
    <t>16.10.2023 17:59:25</t>
  </si>
  <si>
    <t>16.10.2023 17:59:27</t>
  </si>
  <si>
    <t>16.10.2023 17:59:28</t>
  </si>
  <si>
    <t>16.10.2023 17:59:30</t>
  </si>
  <si>
    <t>16.10.2023 17:59:34</t>
  </si>
  <si>
    <t>16.10.2023 17:59:36</t>
  </si>
  <si>
    <t>16.10.2023 17:59:37</t>
  </si>
  <si>
    <t>16.10.2023 17:59:39</t>
  </si>
  <si>
    <t>16.10.2023 18:01:45</t>
  </si>
  <si>
    <t>16.10.2023 18:01:48</t>
  </si>
  <si>
    <t>16.10.2023 18:01:49</t>
  </si>
  <si>
    <t>16.10.2023 18:01:51</t>
  </si>
  <si>
    <t>16.10.2023 18:01:52</t>
  </si>
  <si>
    <t>16.10.2023 18:01:54</t>
  </si>
  <si>
    <t>16.10.2023 18:03:51</t>
  </si>
  <si>
    <t>16.10.2023 18:03:54</t>
  </si>
  <si>
    <t>16.10.2023 18:03:55</t>
  </si>
  <si>
    <t>16.10.2023 18:03:57</t>
  </si>
  <si>
    <t>16.10.2023 18:03:58</t>
  </si>
  <si>
    <t>16.10.2023 18:04:00</t>
  </si>
  <si>
    <t>16.10.2023 18:04:37</t>
  </si>
  <si>
    <t>16.10.2023 18:04:39</t>
  </si>
  <si>
    <t>16.10.2023 18:04:40</t>
  </si>
  <si>
    <t>16.10.2023 18:04:42</t>
  </si>
  <si>
    <t>16.10.2023 18:05:09</t>
  </si>
  <si>
    <t>16.10.2023 18:05:12</t>
  </si>
  <si>
    <t>16.10.2023 18:05:13</t>
  </si>
  <si>
    <t>16.10.2023 18:05:15</t>
  </si>
  <si>
    <t>16.10.2023 18:05:33</t>
  </si>
  <si>
    <t>16.10.2023 18:05:34</t>
  </si>
  <si>
    <t>16.10.2023 18:05:35</t>
  </si>
  <si>
    <t>16.10.2023 18:05:37</t>
  </si>
  <si>
    <t>16.10.2023 18:05:40</t>
  </si>
  <si>
    <t>16.10.2023 18:06:07</t>
  </si>
  <si>
    <t>16.10.2023 18:06:08</t>
  </si>
  <si>
    <t>16.10.2023 18:06:10</t>
  </si>
  <si>
    <t>16.10.2023 18:06:11</t>
  </si>
  <si>
    <t>16.10.2023 18:06:44</t>
  </si>
  <si>
    <t>16.10.2023 18:06:46</t>
  </si>
  <si>
    <t>16.10.2023 18:06:47</t>
  </si>
  <si>
    <t>16.10.2023 18:06:49</t>
  </si>
  <si>
    <t>16.10.2023 18:06:50</t>
  </si>
  <si>
    <t>16.10.2023 18:06:52</t>
  </si>
  <si>
    <t>16.10.2023 18:06:55</t>
  </si>
  <si>
    <t>16.10.2023 18:06:56</t>
  </si>
  <si>
    <t>16.10.2023 18:07:01</t>
  </si>
  <si>
    <t>16.10.2023 18:07:02</t>
  </si>
  <si>
    <t>16.10.2023 18:07:04</t>
  </si>
  <si>
    <t>16.10.2023 18:07:05</t>
  </si>
  <si>
    <t>16.10.2023 18:07:35</t>
  </si>
  <si>
    <t>16.10.2023 18:07:37</t>
  </si>
  <si>
    <t>16.10.2023 18:07:38</t>
  </si>
  <si>
    <t>16.10.2023 18:07:40</t>
  </si>
  <si>
    <t>16.10.2023 18:07:41</t>
  </si>
  <si>
    <t>16.10.2023 18:07:44</t>
  </si>
  <si>
    <t>16.10.2023 18:07:52</t>
  </si>
  <si>
    <t>16.10.2023 18:07:53</t>
  </si>
  <si>
    <t>16.10.2023 18:07:55</t>
  </si>
  <si>
    <t>16.10.2023 18:07:56</t>
  </si>
  <si>
    <t>16.10.2023 18:07:58</t>
  </si>
  <si>
    <t>16.10.2023 18:07:59</t>
  </si>
  <si>
    <t>16.10.2023 18:08:32</t>
  </si>
  <si>
    <t>16.10.2023 18:08:34</t>
  </si>
  <si>
    <t>16.10.2023 18:08:35</t>
  </si>
  <si>
    <t>16.10.2023 18:08:37</t>
  </si>
  <si>
    <t>16.10.2023 18:08:38</t>
  </si>
  <si>
    <t>16.10.2023 18:08:53</t>
  </si>
  <si>
    <t>16.10.2023 18:08:55</t>
  </si>
  <si>
    <t>16.10.2023 18:08:56</t>
  </si>
  <si>
    <t>16.10.2023 18:08:58</t>
  </si>
  <si>
    <t>16.10.2023 18:08:59</t>
  </si>
  <si>
    <t>16.10.2023 18:09:01</t>
  </si>
  <si>
    <t>16.10.2023 18:09:52</t>
  </si>
  <si>
    <t>16.10.2023 18:09:53</t>
  </si>
  <si>
    <t>16.10.2023 18:09:55</t>
  </si>
  <si>
    <t>16.10.2023 18:09:56</t>
  </si>
  <si>
    <t>16.10.2023 18:09:58</t>
  </si>
  <si>
    <t>16.10.2023 18:10:01</t>
  </si>
  <si>
    <t>16.10.2023 18:10:08</t>
  </si>
  <si>
    <t>16.10.2023 18:10:11</t>
  </si>
  <si>
    <t>16.10.2023 18:10:13</t>
  </si>
  <si>
    <t>16.10.2023 18:10:14</t>
  </si>
  <si>
    <t>16.10.2023 18:10:16</t>
  </si>
  <si>
    <t>16.10.2023 18:10:17</t>
  </si>
  <si>
    <t>16.10.2023 18:10:46</t>
  </si>
  <si>
    <t>16.10.2023 18:10:47</t>
  </si>
  <si>
    <t>16.10.2023 18:10:49</t>
  </si>
  <si>
    <t>16.10.2023 18:10:50</t>
  </si>
  <si>
    <t>16.10.2023 18:10:52</t>
  </si>
  <si>
    <t>16.10.2023 18:10:53</t>
  </si>
  <si>
    <t>16.10.2023 18:10:55</t>
  </si>
  <si>
    <t>16.10.2023 18:10:56</t>
  </si>
  <si>
    <t>16.10.2023 18:10:58</t>
  </si>
  <si>
    <t>16.10.2023 18:12:13</t>
  </si>
  <si>
    <t>16.10.2023 18:12:14</t>
  </si>
  <si>
    <t>16.10.2023 18:12:17</t>
  </si>
  <si>
    <t>16.10.2023 18:12:41</t>
  </si>
  <si>
    <t>16.10.2023 18:12:43</t>
  </si>
  <si>
    <t>16.10.2023 18:12:44</t>
  </si>
  <si>
    <t>16.10.2023 18:12:46</t>
  </si>
  <si>
    <t>16.10.2023 18:12:47</t>
  </si>
  <si>
    <t>16.10.2023 18:12:50</t>
  </si>
  <si>
    <t>16.10.2023 18:13:07</t>
  </si>
  <si>
    <t>16.10.2023 18:13:08</t>
  </si>
  <si>
    <t>16.10.2023 18:13:10</t>
  </si>
  <si>
    <t>16.10.2023 18:13:11</t>
  </si>
  <si>
    <t>16.10.2023 18:13:13</t>
  </si>
  <si>
    <t>16.10.2023 18:13:14</t>
  </si>
  <si>
    <t>16.10.2023 18:13:16</t>
  </si>
  <si>
    <t>16.10.2023 18:13:17</t>
  </si>
  <si>
    <t>16.10.2023 18:14:20</t>
  </si>
  <si>
    <t>16.10.2023 18:14:22</t>
  </si>
  <si>
    <t>16.10.2023 18:14:23</t>
  </si>
  <si>
    <t>16.10.2023 18:14:25</t>
  </si>
  <si>
    <t>16.10.2023 18:14:26</t>
  </si>
  <si>
    <t>16.10.2023 18:15:19</t>
  </si>
  <si>
    <t>16.10.2023 18:15:20</t>
  </si>
  <si>
    <t>16.10.2023 18:15:22</t>
  </si>
  <si>
    <t>16.10.2023 18:15:23</t>
  </si>
  <si>
    <t>16.10.2023 18:15:38</t>
  </si>
  <si>
    <t>16.10.2023 18:15:40</t>
  </si>
  <si>
    <t>16.10.2023 18:15:41</t>
  </si>
  <si>
    <t>16.10.2023 18:15:43</t>
  </si>
  <si>
    <t>16.10.2023 18:15:44</t>
  </si>
  <si>
    <t>16.10.2023 18:15:47</t>
  </si>
  <si>
    <t>16.10.2023 18:15:49</t>
  </si>
  <si>
    <t>16.10.2023 18:15:50</t>
  </si>
  <si>
    <t>16.10.2023 18:15:52</t>
  </si>
  <si>
    <t>16.10.2023 18:15:53</t>
  </si>
  <si>
    <t>16.10.2023 18:16:05</t>
  </si>
  <si>
    <t>16.10.2023 18:16:06</t>
  </si>
  <si>
    <t>16.10.2023 18:16:08</t>
  </si>
  <si>
    <t>16.10.2023 18:16:09</t>
  </si>
  <si>
    <t>16.10.2023 18:16:11</t>
  </si>
  <si>
    <t>16.10.2023 18:16:24</t>
  </si>
  <si>
    <t>16.10.2023 18:16:27</t>
  </si>
  <si>
    <t>16.10.2023 18:16:29</t>
  </si>
  <si>
    <t>16.10.2023 18:16:30</t>
  </si>
  <si>
    <t>16.10.2023 18:16:32</t>
  </si>
  <si>
    <t>16.10.2023 18:16:33</t>
  </si>
  <si>
    <t>16.10.2023 18:17:54</t>
  </si>
  <si>
    <t>16.10.2023 18:17:56</t>
  </si>
  <si>
    <t>16.10.2023 18:17:57</t>
  </si>
  <si>
    <t>16.10.2023 18:17:59</t>
  </si>
  <si>
    <t>16.10.2023 18:18:00</t>
  </si>
  <si>
    <t>16.10.2023 18:18:02</t>
  </si>
  <si>
    <t>16.10.2023 18:18:03</t>
  </si>
  <si>
    <t>16.10.2023 18:18:05</t>
  </si>
  <si>
    <t>16.10.2023 18:18:53</t>
  </si>
  <si>
    <t>16.10.2023 18:18:56</t>
  </si>
  <si>
    <t>16.10.2023 18:18:57</t>
  </si>
  <si>
    <t>16.10.2023 18:18:59</t>
  </si>
  <si>
    <t>16.10.2023 18:19:00</t>
  </si>
  <si>
    <t>16.10.2023 18:19:02</t>
  </si>
  <si>
    <t>16.10.2023 18:19:03</t>
  </si>
  <si>
    <t>16.10.2023 18:19:33</t>
  </si>
  <si>
    <t>16.10.2023 18:19:35</t>
  </si>
  <si>
    <t>16.10.2023 18:19:36</t>
  </si>
  <si>
    <t>16.10.2023 18:19:38</t>
  </si>
  <si>
    <t>16.10.2023 18:19:39</t>
  </si>
  <si>
    <t>16.10.2023 18:19:41</t>
  </si>
  <si>
    <t>16.10.2023 18:20:45</t>
  </si>
  <si>
    <t>16.10.2023 18:20:47</t>
  </si>
  <si>
    <t>16.10.2023 18:20:48</t>
  </si>
  <si>
    <t>16.10.2023 18:20:50</t>
  </si>
  <si>
    <t>16.10.2023 18:20:51</t>
  </si>
  <si>
    <t>16.10.2023 18:21:20</t>
  </si>
  <si>
    <t>16.10.2023 18:21:23</t>
  </si>
  <si>
    <t>16.10.2023 18:21:24</t>
  </si>
  <si>
    <t>16.10.2023 18:21:26</t>
  </si>
  <si>
    <t>16.10.2023 18:21:27</t>
  </si>
  <si>
    <t>16.10.2023 18:21:29</t>
  </si>
  <si>
    <t>16.10.2023 18:21:30</t>
  </si>
  <si>
    <t>16.10.2023 18:21:32</t>
  </si>
  <si>
    <t>16.10.2023 18:21:36</t>
  </si>
  <si>
    <t>16.10.2023 18:21:38</t>
  </si>
  <si>
    <t>16.10.2023 18:21:39</t>
  </si>
  <si>
    <t>16.10.2023 18:21:41</t>
  </si>
  <si>
    <t>16.10.2023 18:21:48</t>
  </si>
  <si>
    <t>16.10.2023 18:21:51</t>
  </si>
  <si>
    <t>16.10.2023 18:21:53</t>
  </si>
  <si>
    <t>16.10.2023 18:21:54</t>
  </si>
  <si>
    <t>16.10.2023 18:21:56</t>
  </si>
  <si>
    <t>16.10.2023 18:21:57</t>
  </si>
  <si>
    <t>16.10.2023 18:22:29</t>
  </si>
  <si>
    <t>16.10.2023 18:22:30</t>
  </si>
  <si>
    <t>16.10.2023 18:22:32</t>
  </si>
  <si>
    <t>16.10.2023 18:22:33</t>
  </si>
  <si>
    <t>16.10.2023 18:22:35</t>
  </si>
  <si>
    <t>16.10.2023 18:22:36</t>
  </si>
  <si>
    <t>16.10.2023 18:22:38</t>
  </si>
  <si>
    <t>16.10.2023 18:23:05</t>
  </si>
  <si>
    <t>16.10.2023 18:23:06</t>
  </si>
  <si>
    <t>16.10.2023 18:23:08</t>
  </si>
  <si>
    <t>16.10.2023 18:23:09</t>
  </si>
  <si>
    <t>16.10.2023 18:23:11</t>
  </si>
  <si>
    <t>16.10.2023 18:23:12</t>
  </si>
  <si>
    <t>16.10.2023 18:23:14</t>
  </si>
  <si>
    <t>16.10.2023 18:23:15</t>
  </si>
  <si>
    <t>16.10.2023 18:23:18</t>
  </si>
  <si>
    <t>16.10.2023 18:24:21</t>
  </si>
  <si>
    <t>16.10.2023 18:24:23</t>
  </si>
  <si>
    <t>16.10.2023 18:24:24</t>
  </si>
  <si>
    <t>16.10.2023 18:24:26</t>
  </si>
  <si>
    <t>16.10.2023 18:24:27</t>
  </si>
  <si>
    <t>16.10.2023 18:24:29</t>
  </si>
  <si>
    <t>16.10.2023 18:24:30</t>
  </si>
  <si>
    <t>16.10.2023 18:24:32</t>
  </si>
  <si>
    <t>16.10.2023 18:25:12</t>
  </si>
  <si>
    <t>16.10.2023 18:25:15</t>
  </si>
  <si>
    <t>16.10.2023 18:25:17</t>
  </si>
  <si>
    <t>16.10.2023 18:25:18</t>
  </si>
  <si>
    <t>16.10.2023 18:25:20</t>
  </si>
  <si>
    <t>16.10.2023 18:25:21</t>
  </si>
  <si>
    <t>16.10.2023 18:26:29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</si>
  <si>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</si>
  <si>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</si>
  <si>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</si>
  <si>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</si>
  <si>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</si>
  <si>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</si>
  <si>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18:26:41</t>
  </si>
  <si>
    <t>16.10.2023 18:26:42</t>
  </si>
  <si>
    <t>16.10.2023 18:26:44</t>
  </si>
  <si>
    <t>16.10.2023 18:26:45</t>
  </si>
  <si>
    <t>16.10.2023 18:26:47</t>
  </si>
  <si>
    <t>16.10.2023 18:26:48</t>
  </si>
  <si>
    <t>16.10.2023 18:26:50</t>
  </si>
  <si>
    <t>16.10.2023 18:27:54</t>
  </si>
  <si>
    <t>16.10.2023 18:27:56</t>
  </si>
  <si>
    <t>16.10.2023 18:27:57</t>
  </si>
  <si>
    <t>16.10.2023 18:27:59</t>
  </si>
  <si>
    <t>16.10.2023 18:28:00</t>
  </si>
  <si>
    <t>16.10.2023 18:28:02</t>
  </si>
  <si>
    <t>16.10.2023 18:28:03</t>
  </si>
  <si>
    <t>16.10.2023 18:28:05</t>
  </si>
  <si>
    <t>16.10.2023 18:28:06</t>
  </si>
  <si>
    <t>16.10.2023 18:28:08</t>
  </si>
  <si>
    <t>16.10.2023 18:28:09</t>
  </si>
  <si>
    <t>16.10.2023 18:28:11</t>
  </si>
  <si>
    <t>16.10.2023 18:28:39</t>
  </si>
  <si>
    <t>16.10.2023 18:28:41</t>
  </si>
  <si>
    <t>16.10.2023 18:28:42</t>
  </si>
  <si>
    <t>16.10.2023 18:28:44</t>
  </si>
  <si>
    <t>16.10.2023 18:28:45</t>
  </si>
  <si>
    <t>16.10.2023 18:28:47</t>
  </si>
  <si>
    <t>16.10.2023 18:28:48</t>
  </si>
  <si>
    <t>16.10.2023 18:28:50</t>
  </si>
  <si>
    <t>16.10.2023 18:30:09</t>
  </si>
  <si>
    <t>16.10.2023 18:30:11</t>
  </si>
  <si>
    <t>16.10.2023 18:30:12</t>
  </si>
  <si>
    <t>16.10.2023 18:30:14</t>
  </si>
  <si>
    <t>16.10.2023 18:30:15</t>
  </si>
  <si>
    <t>16.10.2023 18:30:17</t>
  </si>
  <si>
    <t>16.10.2023 18:30:18</t>
  </si>
  <si>
    <t>16.10.2023 18:30:32</t>
  </si>
  <si>
    <t>16.10.2023 18:30:33</t>
  </si>
  <si>
    <t>16.10.2023 18:30:35</t>
  </si>
  <si>
    <t>16.10.2023 18:30:36</t>
  </si>
  <si>
    <t>16.10.2023 18:30:38</t>
  </si>
  <si>
    <t>16.10.2023 18:30:48</t>
  </si>
  <si>
    <t>16.10.2023 18:30:50</t>
  </si>
  <si>
    <t>16.10.2023 18:30:51</t>
  </si>
  <si>
    <t>16.10.2023 18:30:53</t>
  </si>
  <si>
    <t>16.10.2023 18:30:54</t>
  </si>
  <si>
    <t>16.10.2023 18:30:57</t>
  </si>
  <si>
    <t>16.10.2023 18:30:59</t>
  </si>
  <si>
    <t>16.10.2023 18:31:00</t>
  </si>
  <si>
    <t>16.10.2023 18:31:02</t>
  </si>
  <si>
    <t>16.10.2023 18:31:05</t>
  </si>
  <si>
    <t>16.10.2023 18:31:08</t>
  </si>
  <si>
    <t>16.10.2023 18:31:15</t>
  </si>
  <si>
    <t>16.10.2023 18:31:17</t>
  </si>
  <si>
    <t>16.10.2023 18:31:18</t>
  </si>
  <si>
    <t>16.10.2023 18:31:20</t>
  </si>
  <si>
    <t>16.10.2023 18:31:21</t>
  </si>
  <si>
    <t>16.10.2023 18:31:23</t>
  </si>
  <si>
    <t>16.10.2023 18:31:24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</si>
  <si>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</si>
  <si>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</si>
  <si>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</si>
  <si>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</si>
  <si>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</si>
  <si>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</si>
  <si>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18:32:02</t>
  </si>
  <si>
    <t>16.10.2023 18:32:05</t>
  </si>
  <si>
    <t>16.10.2023 18:32:06</t>
  </si>
  <si>
    <t>16.10.2023 18:32:08</t>
  </si>
  <si>
    <t>16.10.2023 18:32:09</t>
  </si>
  <si>
    <t>16.10.2023 18:32:12</t>
  </si>
  <si>
    <t>16.10.2023 18:32:28</t>
  </si>
  <si>
    <t>16.10.2023 18:32:31</t>
  </si>
  <si>
    <t>16.10.2023 18:32:33</t>
  </si>
  <si>
    <t>16.10.2023 18:32:34</t>
  </si>
  <si>
    <t>16.10.2023 18:32:36</t>
  </si>
  <si>
    <t>16.10.2023 18:32:37</t>
  </si>
  <si>
    <t>16.10.2023 18:32:39</t>
  </si>
  <si>
    <t>16.10.2023 18:32:40</t>
  </si>
  <si>
    <t>16.10.2023 18:33:12</t>
  </si>
  <si>
    <t>16.10.2023 18:33:13</t>
  </si>
  <si>
    <t>16.10.2023 18:33:15</t>
  </si>
  <si>
    <t>16.10.2023 18:33:16</t>
  </si>
  <si>
    <t>16.10.2023 18:33:18</t>
  </si>
  <si>
    <t>16.10.2023 18:33:19</t>
  </si>
  <si>
    <t>16.10.2023 18:33:21</t>
  </si>
  <si>
    <t>16.10.2023 18:33:22</t>
  </si>
  <si>
    <t>16.10.2023 18:33:24</t>
  </si>
  <si>
    <t>16.10.2023 18:33:27</t>
  </si>
  <si>
    <t>16.10.2023 18:33:49</t>
  </si>
  <si>
    <t>16.10.2023 18:33:52</t>
  </si>
  <si>
    <t>16.10.2023 18:33:54</t>
  </si>
  <si>
    <t>16.10.2023 18:33:55</t>
  </si>
  <si>
    <t>16.10.2023 18:33:57</t>
  </si>
  <si>
    <t>16.10.2023 18:33:58</t>
  </si>
  <si>
    <t>16.10.2023 18:34:00</t>
  </si>
  <si>
    <t>16.10.2023 18:35:25</t>
  </si>
  <si>
    <t>16.10.2023 18:35:27</t>
  </si>
  <si>
    <t>16.10.2023 18:35:28</t>
  </si>
  <si>
    <t>16.10.2023 18:35:30</t>
  </si>
  <si>
    <t>16.10.2023 18:35:31</t>
  </si>
  <si>
    <t>16.10.2023 18:35:33</t>
  </si>
  <si>
    <t>16.10.2023 18:35:34</t>
  </si>
  <si>
    <t>16.10.2023 18:36:13</t>
  </si>
  <si>
    <t>16.10.2023 18:36:15</t>
  </si>
  <si>
    <t>16.10.2023 18:36:16</t>
  </si>
  <si>
    <t>16.10.2023 18:36:18</t>
  </si>
  <si>
    <t>16.10.2023 18:36:39</t>
  </si>
  <si>
    <t>16.10.2023 18:36:40</t>
  </si>
  <si>
    <t>16.10.2023 18:36:42</t>
  </si>
  <si>
    <t>16.10.2023 18:36:43</t>
  </si>
  <si>
    <t>16.10.2023 18:36:45</t>
  </si>
  <si>
    <t>16.10.2023 18:40:04</t>
  </si>
  <si>
    <t>16.10.2023 18:40:06</t>
  </si>
  <si>
    <t>16.10.2023 18:40:07</t>
  </si>
  <si>
    <t>16.10.2023 18:40:09</t>
  </si>
  <si>
    <t>16.10.2023 18:40:10</t>
  </si>
  <si>
    <t>16.10.2023 18:40:12</t>
  </si>
  <si>
    <t>16.10.2023 18:40:46</t>
  </si>
  <si>
    <t>16.10.2023 18:40:48</t>
  </si>
  <si>
    <t>16.10.2023 18:40:49</t>
  </si>
  <si>
    <t>16.10.2023 18:40:51</t>
  </si>
  <si>
    <t>16.10.2023 18:40:52</t>
  </si>
  <si>
    <t>16.10.2023 18:40:54</t>
  </si>
  <si>
    <t>16.10.2023 18:40:55</t>
  </si>
  <si>
    <t>16.10.2023 18:40:57</t>
  </si>
  <si>
    <t>16.10.2023 18:42:48</t>
  </si>
  <si>
    <t>16.10.2023 18:42:49</t>
  </si>
  <si>
    <t>16.10.2023 18:42:51</t>
  </si>
  <si>
    <t>16.10.2023 18:42:52</t>
  </si>
  <si>
    <t>16.10.2023 18:42:54</t>
  </si>
  <si>
    <t>16.10.2023 18:42:55</t>
  </si>
  <si>
    <t>16.10.2023 18:42:57</t>
  </si>
  <si>
    <t>16.10.2023 18:46:21</t>
  </si>
  <si>
    <t>16.10.2023 18:46:22</t>
  </si>
  <si>
    <t>16.10.2023 18:46:24</t>
  </si>
  <si>
    <t>16.10.2023 18:46:25</t>
  </si>
  <si>
    <t>16.10.2023 18:46:27</t>
  </si>
  <si>
    <t>16.10.2023 18:46:28</t>
  </si>
  <si>
    <t>16.10.2023 18:46:30</t>
  </si>
  <si>
    <t>16.10.2023 18:47:16</t>
  </si>
  <si>
    <t>16.10.2023 18:47:18</t>
  </si>
  <si>
    <t>16.10.2023 18:47:19</t>
  </si>
  <si>
    <t>16.10.2023 18:47:24</t>
  </si>
  <si>
    <t>16.10.2023 18:47:25</t>
  </si>
  <si>
    <t>16.10.2023 18:47:27</t>
  </si>
  <si>
    <t>16.10.2023 18:48:40</t>
  </si>
  <si>
    <t>16.10.2023 18:48:42</t>
  </si>
  <si>
    <t>16.10.2023 18:48:43</t>
  </si>
  <si>
    <t>16.10.2023 18:48:45</t>
  </si>
  <si>
    <t>16.10.2023 18:48:46</t>
  </si>
  <si>
    <t>16.10.2023 18:48:48</t>
  </si>
  <si>
    <t>16.10.2023 18:48:49</t>
  </si>
  <si>
    <t>16.10.2023 18:49:09</t>
  </si>
  <si>
    <t>16.10.2023 18:49:10</t>
  </si>
  <si>
    <t>16.10.2023 18:49:12</t>
  </si>
  <si>
    <t>16.10.2023 18:49:13</t>
  </si>
  <si>
    <t>16.10.2023 18:49:15</t>
  </si>
  <si>
    <t>16.10.2023 18:49:16</t>
  </si>
  <si>
    <t>16.10.2023 18:49:18</t>
  </si>
  <si>
    <t>16.10.2023 18:51:54</t>
  </si>
  <si>
    <t>16.10.2023 18:51:55</t>
  </si>
  <si>
    <t>16.10.2023 18:51:57</t>
  </si>
  <si>
    <t>16.10.2023 18:51:58</t>
  </si>
  <si>
    <t>16.10.2023 18:52:00</t>
  </si>
  <si>
    <t>16.10.2023 18:52:01</t>
  </si>
  <si>
    <t>16.10.2023 18:52:03</t>
  </si>
  <si>
    <t>16.10.2023 18:53:22</t>
  </si>
  <si>
    <t>16.10.2023 18:53:24</t>
  </si>
  <si>
    <t>16.10.2023 18:53:27</t>
  </si>
  <si>
    <t>16.10.2023 18:57:49</t>
  </si>
  <si>
    <t>16.10.2023 18:57:51</t>
  </si>
  <si>
    <t>16.10.2023 18:57:52</t>
  </si>
  <si>
    <t>16.10.2023 18:57:54</t>
  </si>
  <si>
    <t>16.10.2023 18:57:55</t>
  </si>
  <si>
    <t>16.10.2023 19:04:18</t>
  </si>
  <si>
    <t>16.10.2023 19:04:19</t>
  </si>
  <si>
    <t>16.10.2023 19:04:21</t>
  </si>
  <si>
    <t>16.10.2023 19:04:22</t>
  </si>
  <si>
    <t>16.10.2023 19:04:24</t>
  </si>
  <si>
    <t>16.10.2023 19:04:25</t>
  </si>
  <si>
    <t>16.10.2023 19:05:33</t>
  </si>
  <si>
    <t>16.10.2023 19:05:34</t>
  </si>
  <si>
    <t>16.10.2023 19:05:36</t>
  </si>
  <si>
    <t>16.10.2023 19:05:37</t>
  </si>
  <si>
    <t>16.10.2023 19:05:39</t>
  </si>
  <si>
    <t>16.10.2023 19:05:40</t>
  </si>
  <si>
    <t>16.10.2023 19:07:19</t>
  </si>
  <si>
    <t>16.10.2023 19:07:21</t>
  </si>
  <si>
    <t>16.10.2023 19:07:22</t>
  </si>
  <si>
    <t>16.10.2023 19:07:24</t>
  </si>
  <si>
    <t>16.10.2023 19:07:25</t>
  </si>
  <si>
    <t>16.10.2023 19:07:28</t>
  </si>
  <si>
    <t>16.10.2023 19:09:33</t>
  </si>
  <si>
    <t>16.10.2023 19:09:34</t>
  </si>
  <si>
    <t>16.10.2023 19:09:36</t>
  </si>
  <si>
    <t>16.10.2023 19:09:37</t>
  </si>
  <si>
    <t>16.10.2023 19:09:39</t>
  </si>
  <si>
    <t>16.10.2023 19:09:40</t>
  </si>
  <si>
    <t>16.10.2023 19:09:42</t>
  </si>
  <si>
    <t>16.10.2023 19:09:43</t>
  </si>
  <si>
    <t>16.10.2023 19:09:54</t>
  </si>
  <si>
    <t>16.10.2023 19:09:55</t>
  </si>
  <si>
    <t>16.10.2023 19:09:57</t>
  </si>
  <si>
    <t>16.10.2023 19:09:58</t>
  </si>
  <si>
    <t>16.10.2023 19:10:00</t>
  </si>
  <si>
    <t>16.10.2023 19:10:57</t>
  </si>
  <si>
    <t>16.10.2023 19:11:00</t>
  </si>
  <si>
    <t>16.10.2023 19:11:01</t>
  </si>
  <si>
    <t>16.10.2023 19:11:03</t>
  </si>
  <si>
    <t>16.10.2023 19:11:04</t>
  </si>
  <si>
    <t>16.10.2023 19:13:04</t>
  </si>
  <si>
    <t>16.10.2023 19:13:06</t>
  </si>
  <si>
    <t>16.10.2023 19:13:07</t>
  </si>
  <si>
    <t>16.10.2023 19:13:09</t>
  </si>
  <si>
    <t>16.10.2023 19:13:10</t>
  </si>
  <si>
    <t>16.10.2023 19:13:12</t>
  </si>
  <si>
    <t>16.10.2023 19:13:13</t>
  </si>
  <si>
    <t>16.10.2023 19:13:15</t>
  </si>
  <si>
    <t>16.10.2023 19:13:16</t>
  </si>
  <si>
    <t>16.10.2023 19:13:18</t>
  </si>
  <si>
    <t>16.10.2023 19:13:36</t>
  </si>
  <si>
    <t>16.10.2023 19:13:37</t>
  </si>
  <si>
    <t>16.10.2023 19:13:39</t>
  </si>
  <si>
    <t>16.10.2023 19:13:40</t>
  </si>
  <si>
    <t>16.10.2023 19:13:42</t>
  </si>
  <si>
    <t>16.10.2023 19:13:43</t>
  </si>
  <si>
    <t>16.10.2023 19:14:04</t>
  </si>
  <si>
    <t>16.10.2023 19:14:06</t>
  </si>
  <si>
    <t>16.10.2023 19:14:07</t>
  </si>
  <si>
    <t>16.10.2023 19:14:09</t>
  </si>
  <si>
    <t>16.10.2023 19:14:10</t>
  </si>
  <si>
    <t>16.10.2023 19:15:55</t>
  </si>
  <si>
    <t>16.10.2023 19:15:57</t>
  </si>
  <si>
    <t>16.10.2023 19:15:58</t>
  </si>
  <si>
    <t>16.10.2023 19:16:00</t>
  </si>
  <si>
    <t>16.10.2023 19:16:01</t>
  </si>
  <si>
    <t>16.10.2023 19:16:13</t>
  </si>
  <si>
    <t>16.10.2023 19:16:15</t>
  </si>
  <si>
    <t>16.10.2023 19:18:48</t>
  </si>
  <si>
    <t>16.10.2023 19:18:49</t>
  </si>
  <si>
    <t>16.10.2023 19:18:51</t>
  </si>
  <si>
    <t>16.10.2023 19:18:52</t>
  </si>
  <si>
    <t>16.10.2023 19:18:54</t>
  </si>
  <si>
    <t>16.10.2023 19:18:55</t>
  </si>
  <si>
    <t>16.10.2023 19:18:57</t>
  </si>
  <si>
    <t>16.10.2023 19:26:46</t>
  </si>
  <si>
    <t>16.10.2023 19:26:48</t>
  </si>
  <si>
    <t>16.10.2023 19:26:49</t>
  </si>
  <si>
    <t>16.10.2023 19:26:51</t>
  </si>
  <si>
    <t>16.10.2023 19:31:18</t>
  </si>
  <si>
    <t>16.10.2023 19:31:19</t>
  </si>
  <si>
    <t>16.10.2023 19:31:21</t>
  </si>
  <si>
    <t>16.10.2023 19:31:22</t>
  </si>
  <si>
    <t>16.10.2023 19:31:25</t>
  </si>
  <si>
    <t>16.10.2023 19:31:46</t>
  </si>
  <si>
    <t>16.10.2023 19:31:48</t>
  </si>
  <si>
    <t>16.10.2023 19:31:49</t>
  </si>
  <si>
    <t>16.10.2023 19:31:51</t>
  </si>
  <si>
    <t>16.10.2023 19:31:52</t>
  </si>
  <si>
    <t>16.10.2023 19:35:21</t>
  </si>
  <si>
    <t>16.10.2023 19:35:22</t>
  </si>
  <si>
    <t>16.10.2023 19:35:24</t>
  </si>
  <si>
    <t>16.10.2023 19:35:25</t>
  </si>
  <si>
    <t>16.10.2023 19:35:27</t>
  </si>
  <si>
    <t>16.10.2023 19:35:55</t>
  </si>
  <si>
    <t>16.10.2023 19:35:57</t>
  </si>
  <si>
    <t>16.10.2023 19:35:58</t>
  </si>
  <si>
    <t>16.10.2023 19:36:00</t>
  </si>
  <si>
    <t>16.10.2023 19:36:07</t>
  </si>
  <si>
    <t>16.10.2023 19:36:09</t>
  </si>
  <si>
    <t>16.10.2023 19:36:10</t>
  </si>
  <si>
    <t>16.10.2023 19:36:12</t>
  </si>
  <si>
    <t>16.10.2023 19:36:13</t>
  </si>
  <si>
    <t>16.10.2023 19:36:15</t>
  </si>
  <si>
    <t>16.10.2023 19:36:16</t>
  </si>
  <si>
    <t>16.10.2023 19:36:18</t>
  </si>
  <si>
    <t>16.10.2023 19:36:19</t>
  </si>
  <si>
    <t>16.10.2023 19:38:39</t>
  </si>
  <si>
    <t>16.10.2023 19:38:40</t>
  </si>
  <si>
    <t>16.10.2023 19:38:42</t>
  </si>
  <si>
    <t>16.10.2023 19:38:43</t>
  </si>
  <si>
    <t>16.10.2023 19:38:48</t>
  </si>
  <si>
    <t>16.10.2023 19:38:49</t>
  </si>
  <si>
    <t>16.10.2023 19:38:51</t>
  </si>
  <si>
    <t>16.10.2023 19:38:52</t>
  </si>
  <si>
    <t>16.10.2023 19:38:54</t>
  </si>
  <si>
    <t>16.10.2023 19:38:55</t>
  </si>
  <si>
    <t>16.10.2023 19:39:48</t>
  </si>
  <si>
    <t>16.10.2023 19:39:49</t>
  </si>
  <si>
    <t>16.10.2023 19:39:51</t>
  </si>
  <si>
    <t>16.10.2023 19:39:52</t>
  </si>
  <si>
    <t>16.10.2023 19:39:54</t>
  </si>
  <si>
    <t>16.10.2023 19:40:46</t>
  </si>
  <si>
    <t>16.10.2023 19:40:47</t>
  </si>
  <si>
    <t>16.10.2023 19:40:49</t>
  </si>
  <si>
    <t>16.10.2023 19:40:50</t>
  </si>
  <si>
    <t>16.10.2023 19:40:52</t>
  </si>
  <si>
    <t>16.10.2023 19:40:53</t>
  </si>
  <si>
    <t>16.10.2023 19:43:40</t>
  </si>
  <si>
    <t>16.10.2023 19:43:41</t>
  </si>
  <si>
    <t>16.10.2023 19:43:43</t>
  </si>
  <si>
    <t>16.10.2023 19:43:44</t>
  </si>
  <si>
    <t>16.10.2023 19:43:47</t>
  </si>
  <si>
    <t>16.10.2023 19:46:03</t>
  </si>
  <si>
    <t>16.10.2023 19:46:06</t>
  </si>
  <si>
    <t>16.10.2023 19:46:08</t>
  </si>
  <si>
    <t>16.10.2023 19:46:09</t>
  </si>
  <si>
    <t>16.10.2023 19:46:11</t>
  </si>
  <si>
    <t>16.10.2023 19:46:12</t>
  </si>
  <si>
    <t>16.10.2023 19:46:32</t>
  </si>
  <si>
    <t>16.10.2023 19:46:33</t>
  </si>
  <si>
    <t>16.10.2023 19:46:35</t>
  </si>
  <si>
    <t>16.10.2023 19:46:36</t>
  </si>
  <si>
    <t>16.10.2023 19:48:41</t>
  </si>
  <si>
    <t>16.10.2023 19:48:42</t>
  </si>
  <si>
    <t>16.10.2023 19:48:44</t>
  </si>
  <si>
    <t>16.10.2023 19:48:45</t>
  </si>
  <si>
    <t>16.10.2023 19:48:47</t>
  </si>
  <si>
    <t>16.10.2023 19:50:30</t>
  </si>
  <si>
    <t>16.10.2023 19:50:32</t>
  </si>
  <si>
    <t>16.10.2023 19:50:33</t>
  </si>
  <si>
    <t>16.10.2023 19:50:36</t>
  </si>
  <si>
    <t>16.10.2023 19:52:30</t>
  </si>
  <si>
    <t>16.10.2023 19:52:32</t>
  </si>
  <si>
    <t>16.10.2023 19:52:33</t>
  </si>
  <si>
    <t>16.10.2023 19:52:35</t>
  </si>
  <si>
    <t>16.10.2023 19:52:36</t>
  </si>
  <si>
    <t>16.10.2023 19:52:38</t>
  </si>
  <si>
    <t>16.10.2023 19:52:41</t>
  </si>
  <si>
    <t>16.10.2023 19:52:42</t>
  </si>
  <si>
    <t>16.10.2023 19:54:47</t>
  </si>
  <si>
    <t>16.10.2023 19:54:48</t>
  </si>
  <si>
    <t>16.10.2023 19:54:50</t>
  </si>
  <si>
    <t>16.10.2023 19:54:51</t>
  </si>
  <si>
    <t>16.10.2023 19:54:53</t>
  </si>
  <si>
    <t>16.10.2023 19:54:54</t>
  </si>
  <si>
    <t>16.10.2023 19:55:26</t>
  </si>
  <si>
    <t>16.10.2023 20:01:44</t>
  </si>
  <si>
    <t>16.10.2023 20:01:45</t>
  </si>
  <si>
    <t>16.10.2023 20:01:47</t>
  </si>
  <si>
    <t>16.10.2023 20:01:48</t>
  </si>
  <si>
    <t>16.10.2023 20:01:51</t>
  </si>
  <si>
    <t>16.10.2023 20:04:59</t>
  </si>
  <si>
    <t>16.10.2023 20:05:02</t>
  </si>
  <si>
    <t>16.10.2023 20:05:03</t>
  </si>
  <si>
    <t>16.10.2023 20:05:05</t>
  </si>
  <si>
    <t>16.10.2023 20:05:06</t>
  </si>
  <si>
    <t>16.10.2023 20:05:08</t>
  </si>
  <si>
    <t>16.10.2023 20:07:54</t>
  </si>
  <si>
    <t>16.10.2023 20:07:56</t>
  </si>
  <si>
    <t>16.10.2023 20:07:57</t>
  </si>
  <si>
    <t>16.10.2023 20:07:59</t>
  </si>
  <si>
    <t>16.10.2023 20:08:00</t>
  </si>
  <si>
    <t>16.10.2023 20:09:30</t>
  </si>
  <si>
    <t>16.10.2023 20:09:32</t>
  </si>
  <si>
    <t>16.10.2023 20:09:33</t>
  </si>
  <si>
    <t>16.10.2023 20:09:35</t>
  </si>
  <si>
    <t>16.10.2023 20:09:36</t>
  </si>
  <si>
    <t>16.10.2023 20:09:38</t>
  </si>
  <si>
    <t>16.10.2023 20:15:53</t>
  </si>
  <si>
    <t>16.10.2023 20:15:54</t>
  </si>
  <si>
    <t>16.10.2023 20:15:56</t>
  </si>
  <si>
    <t>16.10.2023 20:15:57</t>
  </si>
  <si>
    <t>16.10.2023 20:15:59</t>
  </si>
  <si>
    <t>16.10.2023 20:17:59</t>
  </si>
  <si>
    <t>16.10.2023 20:18:00</t>
  </si>
  <si>
    <t>16.10.2023 20:18:02</t>
  </si>
  <si>
    <t>16.10.2023 20:18:03</t>
  </si>
  <si>
    <t>16.10.2023 20:18:06</t>
  </si>
  <si>
    <t>16.10.2023 20:20:09</t>
  </si>
  <si>
    <t>16.10.2023 20:20:13</t>
  </si>
  <si>
    <t>16.10.2023 20:20:15</t>
  </si>
  <si>
    <t>16.10.2023 20:20:16</t>
  </si>
  <si>
    <t>16.10.2023 20:20:18</t>
  </si>
  <si>
    <t>16.10.2023 20:20:19</t>
  </si>
  <si>
    <t>16.10.2023 20:20:21</t>
  </si>
  <si>
    <t>16.10.2023 20:20:22</t>
  </si>
  <si>
    <t>16.10.2023 20:20:24</t>
  </si>
  <si>
    <t>16.10.2023 20:21:43</t>
  </si>
  <si>
    <t>16.10.2023 20:21:45</t>
  </si>
  <si>
    <t>16.10.2023 20:21:46</t>
  </si>
  <si>
    <t>16.10.2023 20:21:48</t>
  </si>
  <si>
    <t>16.10.2023 20:21:49</t>
  </si>
  <si>
    <t>16.10.2023 20:21:51</t>
  </si>
  <si>
    <t>16.10.2023 20:21:52</t>
  </si>
  <si>
    <t>16.10.2023 20:21:54</t>
  </si>
  <si>
    <t>16.10.2023 20:21:55</t>
  </si>
  <si>
    <t>16.10.2023 20:21:57</t>
  </si>
  <si>
    <t>16.10.2023 20:21:58</t>
  </si>
  <si>
    <t>16.10.2023 20:22:00</t>
  </si>
  <si>
    <t>16.10.2023 20:22:01</t>
  </si>
  <si>
    <t>16.10.2023 20:29:45</t>
  </si>
  <si>
    <t>16.10.2023 20:29:46</t>
  </si>
  <si>
    <t>16.10.2023 20:29:48</t>
  </si>
  <si>
    <t>16.10.2023 20:31:03</t>
  </si>
  <si>
    <t>16.10.2023 20:31:04</t>
  </si>
  <si>
    <t>16.10.2023 20:31:07</t>
  </si>
  <si>
    <t>16.10.2023 20:31:09</t>
  </si>
  <si>
    <t>16.10.2023 20:31:10</t>
  </si>
  <si>
    <t>16.10.2023 20:31:12</t>
  </si>
  <si>
    <t>16.10.2023 20:31:13</t>
  </si>
  <si>
    <t>16.10.2023 20:31:15</t>
  </si>
  <si>
    <t>16.10.2023 20:31:16</t>
  </si>
  <si>
    <t>16.10.2023 20:31:19</t>
  </si>
  <si>
    <t>16.10.2023 20:33:12</t>
  </si>
  <si>
    <t>16.10.2023 20:33:13</t>
  </si>
  <si>
    <t>16.10.2023 20:33:15</t>
  </si>
  <si>
    <t>16.10.2023 20:33:16</t>
  </si>
  <si>
    <t>16.10.2023 20:33:18</t>
  </si>
  <si>
    <t>16.10.2023 20:33:19</t>
  </si>
  <si>
    <t>16.10.2023 20:33:21</t>
  </si>
  <si>
    <t>16.10.2023 20:33:22</t>
  </si>
  <si>
    <t>16.10.2023 20:35:13</t>
  </si>
  <si>
    <t>16.10.2023 20:35:15</t>
  </si>
  <si>
    <t>16.10.2023 20:35:16</t>
  </si>
  <si>
    <t>16.10.2023 20:35:18</t>
  </si>
  <si>
    <t>16.10.2023 20:35:19</t>
  </si>
  <si>
    <t>16.10.2023 20:35:21</t>
  </si>
  <si>
    <t>16.10.2023 20:35:22</t>
  </si>
  <si>
    <t>16.10.2023 20:37:25</t>
  </si>
  <si>
    <t>16.10.2023 20:37:27</t>
  </si>
  <si>
    <t>16.10.2023 20:37:28</t>
  </si>
  <si>
    <t>16.10.2023 20:37:30</t>
  </si>
  <si>
    <t>16.10.2023 20:37:31</t>
  </si>
  <si>
    <t>16.10.2023 20:37:33</t>
  </si>
  <si>
    <t>16.10.2023 20:37:42</t>
  </si>
  <si>
    <t>16.10.2023 20:37:43</t>
  </si>
  <si>
    <t>16.10.2023 20:37:45</t>
  </si>
  <si>
    <t>16.10.2023 20:37:46</t>
  </si>
  <si>
    <t>16.10.2023 20:37:48</t>
  </si>
  <si>
    <t>16.10.2023 20:38:07</t>
  </si>
  <si>
    <t>16.10.2023 20:38:09</t>
  </si>
  <si>
    <t>16.10.2023 20:38:10</t>
  </si>
  <si>
    <t>16.10.2023 20:38:12</t>
  </si>
  <si>
    <t>16.10.2023 20:38:13</t>
  </si>
  <si>
    <t>16.10.2023 20:38:15</t>
  </si>
  <si>
    <t>16.10.2023 20:40:46</t>
  </si>
  <si>
    <t>16.10.2023 20:40:48</t>
  </si>
  <si>
    <t>16.10.2023 20:40:49</t>
  </si>
  <si>
    <t>16.10.2023 20:41:19</t>
  </si>
  <si>
    <t>16.10.2023 20:41:21</t>
  </si>
  <si>
    <t>16.10.2023 20:41:22</t>
  </si>
  <si>
    <t>16.10.2023 20:41:24</t>
  </si>
  <si>
    <t>16.10.2023 20:41:25</t>
  </si>
  <si>
    <t>16.10.2023 20:41:27</t>
  </si>
  <si>
    <t>16.10.2023 20:41:28</t>
  </si>
  <si>
    <t>16.10.2023 20:42:00</t>
  </si>
  <si>
    <t>16.10.2023 20:42:03</t>
  </si>
  <si>
    <t>16.10.2023 20:42:04</t>
  </si>
  <si>
    <t>16.10.2023 20:42:06</t>
  </si>
  <si>
    <t>16.10.2023 20:42:07</t>
  </si>
  <si>
    <t>16.10.2023 20:42:09</t>
  </si>
  <si>
    <t>16.10.2023 20:42:10</t>
  </si>
  <si>
    <t>16.10.2023 20:49:31</t>
  </si>
  <si>
    <t>16.10.2023 20:49:33</t>
  </si>
  <si>
    <t>16.10.2023 20:49:34</t>
  </si>
  <si>
    <t>16.10.2023 20:49:36</t>
  </si>
  <si>
    <t>16.10.2023 20:49:39</t>
  </si>
  <si>
    <t>16.10.2023 20:49:40</t>
  </si>
  <si>
    <t>16.10.2023 20:49:42</t>
  </si>
  <si>
    <t>16.10.2023 20:49:43</t>
  </si>
  <si>
    <t>16.10.2023 20:49:45</t>
  </si>
  <si>
    <t>16.10.2023 20:50:19</t>
  </si>
  <si>
    <t>16.10.2023 20:50:21</t>
  </si>
  <si>
    <t>16.10.2023 20:50:22</t>
  </si>
  <si>
    <t>16.10.2023 20:50:24</t>
  </si>
  <si>
    <t>16.10.2023 20:50:25</t>
  </si>
  <si>
    <t>16.10.2023 20:56:21</t>
  </si>
  <si>
    <t>16.10.2023 20:56:22</t>
  </si>
  <si>
    <t>16.10.2023 20:56:24</t>
  </si>
  <si>
    <t>16.10.2023 20:56:25</t>
  </si>
  <si>
    <t>16.10.2023 20:56:27</t>
  </si>
  <si>
    <t>16.10.2023 20:56:28</t>
  </si>
  <si>
    <t>16.10.2023 20:56:43</t>
  </si>
  <si>
    <t>16.10.2023 20:56:45</t>
  </si>
  <si>
    <t>16.10.2023 20:56:46</t>
  </si>
  <si>
    <t>16.10.2023 20:56:48</t>
  </si>
  <si>
    <t>16.10.2023 20:57:27</t>
  </si>
  <si>
    <t>16.10.2023 20:57:28</t>
  </si>
  <si>
    <t>16.10.2023 20:57:30</t>
  </si>
  <si>
    <t>16.10.2023 20:57:31</t>
  </si>
  <si>
    <t>16.10.2023 20:57:33</t>
  </si>
  <si>
    <t>16.10.2023 20:57:34</t>
  </si>
  <si>
    <t>16.10.2023 20:57:36</t>
  </si>
  <si>
    <t>16.10.2023 21:04:28</t>
  </si>
  <si>
    <t>16.10.2023 21:04:30</t>
  </si>
  <si>
    <t>16.10.2023 21:06:39</t>
  </si>
  <si>
    <t>16.10.2023 21:06:40</t>
  </si>
  <si>
    <t>16.10.2023 21:06:42</t>
  </si>
  <si>
    <t>16.10.2023 21:06:43</t>
  </si>
  <si>
    <t>16.10.2023 21:06:45</t>
  </si>
  <si>
    <t>16.10.2023 21:06:46</t>
  </si>
  <si>
    <t>16.10.2023 21:06:48</t>
  </si>
  <si>
    <t>16.10.2023 21:09:22</t>
  </si>
  <si>
    <t>16.10.2023 21:09:24</t>
  </si>
  <si>
    <t>16.10.2023 21:09:25</t>
  </si>
  <si>
    <t>16.10.2023 21:09:27</t>
  </si>
  <si>
    <t>16.10.2023 21:09:28</t>
  </si>
  <si>
    <t>16.10.2023 21:09:30</t>
  </si>
  <si>
    <t>16.10.2023 21:10:36</t>
  </si>
  <si>
    <t>16.10.2023 21:10:37</t>
  </si>
  <si>
    <t>16.10.2023 21:10:39</t>
  </si>
  <si>
    <t>16.10.2023 21:10:40</t>
  </si>
  <si>
    <t>16.10.2023 21:10:42</t>
  </si>
  <si>
    <t>16.10.2023 21:11:09</t>
  </si>
  <si>
    <t>16.10.2023 21:11:10</t>
  </si>
  <si>
    <t>16.10.2023 21:11:12</t>
  </si>
  <si>
    <t>16.10.2023 21:11:13</t>
  </si>
  <si>
    <t>16.10.2023 21:11:15</t>
  </si>
  <si>
    <t>16.10.2023 21:11:16</t>
  </si>
  <si>
    <t>16.10.2023 21:11:18</t>
  </si>
  <si>
    <t>16.10.2023 21:11:19</t>
  </si>
  <si>
    <t>16.10.2023 21:12:27</t>
  </si>
  <si>
    <t>16.10.2023 21:12:28</t>
  </si>
  <si>
    <t>16.10.2023 21:12:30</t>
  </si>
  <si>
    <t>16.10.2023 21:12:31</t>
  </si>
  <si>
    <t>16.10.2023 21:12:33</t>
  </si>
  <si>
    <t>16.10.2023 21:12:34</t>
  </si>
  <si>
    <t>16.10.2023 21:15:31</t>
  </si>
  <si>
    <t>16.10.2023 21:15:33</t>
  </si>
  <si>
    <t>16.10.2023 21:15:34</t>
  </si>
  <si>
    <t>16.10.2023 21:15:36</t>
  </si>
  <si>
    <t>16.10.2023 21:15:37</t>
  </si>
  <si>
    <t>16.10.2023 21:17:45</t>
  </si>
  <si>
    <t>16.10.2023 21:17:46</t>
  </si>
  <si>
    <t>16.10.2023 21:17:48</t>
  </si>
  <si>
    <t>16.10.2023 21:17:49</t>
  </si>
  <si>
    <t>16.10.2023 21:17:51</t>
  </si>
  <si>
    <t>16.10.2023 21:18:07</t>
  </si>
  <si>
    <t>16.10.2023 21:18:09</t>
  </si>
  <si>
    <t>16.10.2023 21:18:10</t>
  </si>
  <si>
    <t>16.10.2023 21:18:12</t>
  </si>
  <si>
    <t>16.10.2023 21:18:13</t>
  </si>
  <si>
    <t>16.10.2023 21:18:15</t>
  </si>
  <si>
    <t>16.10.2023 21:21:24</t>
  </si>
  <si>
    <t>16.10.2023 21:21:25</t>
  </si>
  <si>
    <t>16.10.2023 21:21:27</t>
  </si>
  <si>
    <t>16.10.2023 21:21:28</t>
  </si>
  <si>
    <t>16.10.2023 21:21:30</t>
  </si>
  <si>
    <t>16.10.2023 21:22:01</t>
  </si>
  <si>
    <t>16.10.2023 21:22:03</t>
  </si>
  <si>
    <t>16.10.2023 21:22:04</t>
  </si>
  <si>
    <t>16.10.2023 21:22:06</t>
  </si>
  <si>
    <t>16.10.2023 21:22:07</t>
  </si>
  <si>
    <t>16.10.2023 21:22:37</t>
  </si>
  <si>
    <t>16.10.2023 21:22:39</t>
  </si>
  <si>
    <t>16.10.2023 21:22:40</t>
  </si>
  <si>
    <t>16.10.2023 21:22:42</t>
  </si>
  <si>
    <t>16.10.2023 21:22:43</t>
  </si>
  <si>
    <t>16.10.2023 21:22:46</t>
  </si>
  <si>
    <t>16.10.2023 21:26:51</t>
  </si>
  <si>
    <t>16.10.2023 21:26:52</t>
  </si>
  <si>
    <t>16.10.2023 21:26:54</t>
  </si>
  <si>
    <t>16.10.2023 21:26:57</t>
  </si>
  <si>
    <t>16.10.2023 21:29:18</t>
  </si>
  <si>
    <t>16.10.2023 21:29:19</t>
  </si>
  <si>
    <t>16.10.2023 21:29:21</t>
  </si>
  <si>
    <t>16.10.2023 21:29:22</t>
  </si>
  <si>
    <t>16.10.2023 21:29:24</t>
  </si>
  <si>
    <t>16.10.2023 21:29:25</t>
  </si>
  <si>
    <t>16.10.2023 21:29:27</t>
  </si>
  <si>
    <t>16.10.2023 21:30:00</t>
  </si>
  <si>
    <t>16.10.2023 21:30:01</t>
  </si>
  <si>
    <t>16.10.2023 21:30:03</t>
  </si>
  <si>
    <t>16.10.2023 21:30:04</t>
  </si>
  <si>
    <t>16.10.2023 21:30:06</t>
  </si>
  <si>
    <t>16.10.2023 21:30:09</t>
  </si>
  <si>
    <t>16.10.2023 21:32:45</t>
  </si>
  <si>
    <t>16.10.2023 21:32:46</t>
  </si>
  <si>
    <t>16.10.2023 21:32:48</t>
  </si>
  <si>
    <t>16.10.2023 21:32:49</t>
  </si>
  <si>
    <t>16.10.2023 21:32:51</t>
  </si>
  <si>
    <t>16.10.2023 21:32:54</t>
  </si>
  <si>
    <t>16.10.2023 21:33:19</t>
  </si>
  <si>
    <t>16.10.2023 21:33:21</t>
  </si>
  <si>
    <t>16.10.2023 21:33:22</t>
  </si>
  <si>
    <t>16.10.2023 21:33:24</t>
  </si>
  <si>
    <t>16.10.2023 21:33:25</t>
  </si>
  <si>
    <t>16.10.2023 21:33:27</t>
  </si>
  <si>
    <t>16.10.2023 21:41:46</t>
  </si>
  <si>
    <t>16.10.2023 21:41:48</t>
  </si>
  <si>
    <t>16.10.2023 21:41:49</t>
  </si>
  <si>
    <t>16.10.2023 21:41:51</t>
  </si>
  <si>
    <t>16.10.2023 21:41:52</t>
  </si>
  <si>
    <t>16.10.2023 21:41:54</t>
  </si>
  <si>
    <t>16.10.2023 21:45:57</t>
  </si>
  <si>
    <t>16.10.2023 21:46:00</t>
  </si>
  <si>
    <t>16.10.2023 21:46:01</t>
  </si>
  <si>
    <t>16.10.2023 21:46:03</t>
  </si>
  <si>
    <t>16.10.2023 21:46:04</t>
  </si>
  <si>
    <t>16.10.2023 21:46:06</t>
  </si>
  <si>
    <t>16.10.2023 21:46:07</t>
  </si>
  <si>
    <t>16.10.2023 21:51:39</t>
  </si>
  <si>
    <t>16.10.2023 21:51:40</t>
  </si>
  <si>
    <t>16.10.2023 21:51:42</t>
  </si>
  <si>
    <t>16.10.2023 21:51:43</t>
  </si>
  <si>
    <t>16.10.2023 21:51:45</t>
  </si>
  <si>
    <t>16.10.2023 21:51:46</t>
  </si>
  <si>
    <t>16.10.2023 21:51:48</t>
  </si>
  <si>
    <t>16.10.2023 21:53:57</t>
  </si>
  <si>
    <t>16.10.2023 21:53:58</t>
  </si>
  <si>
    <t>16.10.2023 21:54:00</t>
  </si>
  <si>
    <t>16.10.2023 21:54:01</t>
  </si>
  <si>
    <t>16.10.2023 22:00:10</t>
  </si>
  <si>
    <t>16.10.2023 22:00:12</t>
  </si>
  <si>
    <t>16.10.2023 22:00:13</t>
  </si>
  <si>
    <t>16.10.2023 22:00:15</t>
  </si>
  <si>
    <t>16.10.2023 22:00:16</t>
  </si>
  <si>
    <t>16.10.2023 22:02:36</t>
  </si>
  <si>
    <t>16.10.2023 22:02:37</t>
  </si>
  <si>
    <t>16.10.2023 22:02:40</t>
  </si>
  <si>
    <t>16.10.2023 22:02:42</t>
  </si>
  <si>
    <t>16.10.2023 22:02:43</t>
  </si>
  <si>
    <t>16.10.2023 22:02:45</t>
  </si>
  <si>
    <t>16.10.2023 22:02:46</t>
  </si>
  <si>
    <t>16.10.2023 22:05:24</t>
  </si>
  <si>
    <t>16.10.2023 22:05:25</t>
  </si>
  <si>
    <t>16.10.2023 22:05:27</t>
  </si>
  <si>
    <t>16.10.2023 22:05:28</t>
  </si>
  <si>
    <t>16.10.2023 22:05:30</t>
  </si>
  <si>
    <t>16.10.2023 22:05:31</t>
  </si>
  <si>
    <t>16.10.2023 22:05:33</t>
  </si>
  <si>
    <t>16.10.2023 22:09:07</t>
  </si>
  <si>
    <t>16.10.2023 22:09:09</t>
  </si>
  <si>
    <t>16.10.2023 22:09:10</t>
  </si>
  <si>
    <t>16.10.2023 22:09:12</t>
  </si>
  <si>
    <t>16.10.2023 22:09:13</t>
  </si>
  <si>
    <t>16.10.2023 22:10:37</t>
  </si>
  <si>
    <t>16.10.2023 22:10:39</t>
  </si>
  <si>
    <t>16.10.2023 22:10:40</t>
  </si>
  <si>
    <t>16.10.2023 22:10:42</t>
  </si>
  <si>
    <t>16.10.2023 22:12:42</t>
  </si>
  <si>
    <t>16.10.2023 22:12:43</t>
  </si>
  <si>
    <t>16.10.2023 22:12:44</t>
  </si>
  <si>
    <t>16.10.2023 22:12:46</t>
  </si>
  <si>
    <t>16.10.2023 22:12:47</t>
  </si>
  <si>
    <t>16.10.2023 22:12:49</t>
  </si>
  <si>
    <t>16.10.2023 22:13:19</t>
  </si>
  <si>
    <t>16.10.2023 22:13:20</t>
  </si>
  <si>
    <t>16.10.2023 22:13:22</t>
  </si>
  <si>
    <t>16.10.2023 22:13:23</t>
  </si>
  <si>
    <t>16.10.2023 22:13:25</t>
  </si>
  <si>
    <t>16.10.2023 22:13:26</t>
  </si>
  <si>
    <t>16.10.2023 22:14:55</t>
  </si>
  <si>
    <t>16.10.2023 22:14:56</t>
  </si>
  <si>
    <t>16.10.2023 22:14:58</t>
  </si>
  <si>
    <t>16.10.2023 22:14:59</t>
  </si>
  <si>
    <t>16.10.2023 22:15:04</t>
  </si>
  <si>
    <t>16.10.2023 22:15:05</t>
  </si>
  <si>
    <t>16.10.2023 22:15:08</t>
  </si>
  <si>
    <t>16.10.2023 22:15:10</t>
  </si>
  <si>
    <t>16.10.2023 22:15:11</t>
  </si>
  <si>
    <t>16.10.2023 22:15:13</t>
  </si>
  <si>
    <t>16.10.2023 22:21:38</t>
  </si>
  <si>
    <t>16.10.2023 22:21:44</t>
  </si>
  <si>
    <t>16.10.2023 22:21:46</t>
  </si>
  <si>
    <t>16.10.2023 22:21:47</t>
  </si>
  <si>
    <t>16.10.2023 22:21:49</t>
  </si>
  <si>
    <t>16.10.2023 22:21:50</t>
  </si>
  <si>
    <t>16.10.2023 22:21:52</t>
  </si>
  <si>
    <t>16.10.2023 22:29:16</t>
  </si>
  <si>
    <t>16.10.2023 22:29:17</t>
  </si>
  <si>
    <t>16.10.2023 22:29:19</t>
  </si>
  <si>
    <t>16.10.2023 22:29:22</t>
  </si>
  <si>
    <t>16.10.2023 22:35:17</t>
  </si>
  <si>
    <t>16.10.2023 22:35:19</t>
  </si>
  <si>
    <t>16.10.2023 22:35:20</t>
  </si>
  <si>
    <t>16.10.2023 22:35:22</t>
  </si>
  <si>
    <t>16.10.2023 22:35:23</t>
  </si>
  <si>
    <t>16.10.2023 22:42:47</t>
  </si>
  <si>
    <t>16.10.2023 22:42:49</t>
  </si>
  <si>
    <t>16.10.2023 22:42:50</t>
  </si>
  <si>
    <t>16.10.2023 22:42:52</t>
  </si>
  <si>
    <t>16.10.2023 22:42:55</t>
  </si>
  <si>
    <t>16.10.2023 23:09:02</t>
  </si>
  <si>
    <t>16.10.2023 23:09:04</t>
  </si>
  <si>
    <t>16.10.2023 23:09:05</t>
  </si>
  <si>
    <t>17.10.2023 00:25:52</t>
  </si>
  <si>
    <t>17.10.2023 00:25:55</t>
  </si>
  <si>
    <t>17.10.2023 00:25:56</t>
  </si>
  <si>
    <t>17.10.2023 00:25:58</t>
  </si>
  <si>
    <t>17.10.2023 00:25:59</t>
  </si>
  <si>
    <t>17.10.2023 00:29:28</t>
  </si>
  <si>
    <t>17.10.2023 00:29:29</t>
  </si>
  <si>
    <t>17.10.2023 00:29:31</t>
  </si>
  <si>
    <t>17.10.2023 00:29:32</t>
  </si>
  <si>
    <t>17.10.2023 00:29:35</t>
  </si>
  <si>
    <t>17.10.2023 00:34:58</t>
  </si>
  <si>
    <t>17.10.2023 00:34:59</t>
  </si>
  <si>
    <t>17.10.2023 00:35:01</t>
  </si>
  <si>
    <t>17.10.2023 00:35:02</t>
  </si>
  <si>
    <t>17.10.2023 00:35:04</t>
  </si>
  <si>
    <t>17.10.2023 00:35:05</t>
  </si>
  <si>
    <t>17.10.2023 01:30:40</t>
  </si>
  <si>
    <t>17.10.2023 01:32:02</t>
  </si>
  <si>
    <t>17.10.2023 01:32:04</t>
  </si>
  <si>
    <t>17.10.2023 01:32:05</t>
  </si>
  <si>
    <t>17.10.2023 01:38:26</t>
  </si>
  <si>
    <t>17.10.2023 01:38:28</t>
  </si>
  <si>
    <t>17.10.2023 01:38:29</t>
  </si>
  <si>
    <t>17.10.2023 01:38:31</t>
  </si>
  <si>
    <t>17.10.2023 01:38:32</t>
  </si>
  <si>
    <t>17.10.2023 01:38:34</t>
  </si>
  <si>
    <t>17.10.2023 01:43:04</t>
  </si>
  <si>
    <t>17.10.2023 01:43:05</t>
  </si>
  <si>
    <t>17.10.2023 01:43:07</t>
  </si>
  <si>
    <t>17.10.2023 01:43:08</t>
  </si>
  <si>
    <t>17.10.2023 01:43:10</t>
  </si>
  <si>
    <t>17.10.2023 01:46:56</t>
  </si>
  <si>
    <t>17.10.2023 01:46:58</t>
  </si>
  <si>
    <t>17.10.2023 01:46:59</t>
  </si>
  <si>
    <t>17.10.2023 01:47:01</t>
  </si>
  <si>
    <t>17.10.2023 01:47:02</t>
  </si>
  <si>
    <t>17.10.2023 01:53:26</t>
  </si>
  <si>
    <t>17.10.2023 01:53:29</t>
  </si>
  <si>
    <t>17.10.2023 01:53:31</t>
  </si>
  <si>
    <t>17.10.2023 01:53:32</t>
  </si>
  <si>
    <t>17.10.2023 01:53:34</t>
  </si>
  <si>
    <t>17.10.2023 01:53:35</t>
  </si>
  <si>
    <t>17.10.2023 01:53:37</t>
  </si>
  <si>
    <t>17.10.2023 01:53:38</t>
  </si>
  <si>
    <t>17.10.2023 01:57:26</t>
  </si>
  <si>
    <t>17.10.2023 01:57:28</t>
  </si>
  <si>
    <t>17.10.2023 01:57:29</t>
  </si>
  <si>
    <t>17.10.2023 01:57:31</t>
  </si>
  <si>
    <t>17.10.2023 01:58:37</t>
  </si>
  <si>
    <t>17.10.2023 01:58:38</t>
  </si>
  <si>
    <t>17.10.2023 01:58:40</t>
  </si>
  <si>
    <t>17.10.2023 01:58:41</t>
  </si>
  <si>
    <t>17.10.2023 02:54:52</t>
  </si>
  <si>
    <t>17.10.2023 02:54:53</t>
  </si>
  <si>
    <t>17.10.2023 02:54:55</t>
  </si>
  <si>
    <t>17.10.2023 02:54:56</t>
  </si>
  <si>
    <t>17.10.2023 03:29:17</t>
  </si>
  <si>
    <t>17.10.2023 03:29:19</t>
  </si>
  <si>
    <t>17.10.2023 03:29:20</t>
  </si>
  <si>
    <t>17.10.2023 03:29:22</t>
  </si>
  <si>
    <t>17.10.2023 03:59:16</t>
  </si>
  <si>
    <t>17.10.2023 03:59:17</t>
  </si>
  <si>
    <t>17.10.2023 03:59:19</t>
  </si>
  <si>
    <t>17.10.2023 03:59:20</t>
  </si>
  <si>
    <t>17.10.2023 04:01:07</t>
  </si>
  <si>
    <t>17.10.2023 04:01:08</t>
  </si>
  <si>
    <t>17.10.2023 04:01:10</t>
  </si>
  <si>
    <t>17.10.2023 04:01:11</t>
  </si>
  <si>
    <t>17.10.2023 04:01:13</t>
  </si>
  <si>
    <t>17.10.2023 04:01:14</t>
  </si>
  <si>
    <t>17.10.2023 04:03:25</t>
  </si>
  <si>
    <t>17.10.2023 04:03:26</t>
  </si>
  <si>
    <t>17.10.2023 04:03:28</t>
  </si>
  <si>
    <t>17.10.2023 04:03:29</t>
  </si>
  <si>
    <t>17.10.2023 04:31:59</t>
  </si>
  <si>
    <t>17.10.2023 04:32:01</t>
  </si>
  <si>
    <t>17.10.2023 04:32:02</t>
  </si>
  <si>
    <t>17.10.2023 04:32:04</t>
  </si>
  <si>
    <t>17.10.2023 04:32:05</t>
  </si>
  <si>
    <t>17.10.2023 04:49:25</t>
  </si>
  <si>
    <t>17.10.2023 04:49:26</t>
  </si>
  <si>
    <t>17.10.2023 04:49:28</t>
  </si>
  <si>
    <t>17.10.2023 04:49:29</t>
  </si>
  <si>
    <t>17.10.2023 04:49:31</t>
  </si>
  <si>
    <t>17.10.2023 04:55:23</t>
  </si>
  <si>
    <t>17.10.2023 04:55:25</t>
  </si>
  <si>
    <t>17.10.2023 04:55:26</t>
  </si>
  <si>
    <t>17.10.2023 04:55:28</t>
  </si>
  <si>
    <t>17.10.2023 04:55:31</t>
  </si>
  <si>
    <t>17.10.2023 04:57:43</t>
  </si>
  <si>
    <t>17.10.2023 04:57:44</t>
  </si>
  <si>
    <t>17.10.2023 04:57:46</t>
  </si>
  <si>
    <t>17.10.2023 04:57:47</t>
  </si>
  <si>
    <t>17.10.2023 04:57:50</t>
  </si>
  <si>
    <t>17.10.2023 05:01:58</t>
  </si>
  <si>
    <t>17.10.2023 05:01:59</t>
  </si>
  <si>
    <t>17.10.2023 05:02:01</t>
  </si>
  <si>
    <t>17.10.2023 05:04:31</t>
  </si>
  <si>
    <t>17.10.2023 05:04:34</t>
  </si>
  <si>
    <t>17.10.2023 05:04:35</t>
  </si>
  <si>
    <t>17.10.2023 05:04:37</t>
  </si>
  <si>
    <t>17.10.2023 05:04:38</t>
  </si>
  <si>
    <t>17.10.2023 05:05:47</t>
  </si>
  <si>
    <t>17.10.2023 05:05:49</t>
  </si>
  <si>
    <t>17.10.2023 05:05:50</t>
  </si>
  <si>
    <t>17.10.2023 05:05:52</t>
  </si>
  <si>
    <t>17.10.2023 05:12:28</t>
  </si>
  <si>
    <t>17.10.2023 05:12:31</t>
  </si>
  <si>
    <t>17.10.2023 05:12:32</t>
  </si>
  <si>
    <t>17.10.2023 05:13:37</t>
  </si>
  <si>
    <t>17.10.2023 05:13:38</t>
  </si>
  <si>
    <t>17.10.2023 05:13:40</t>
  </si>
  <si>
    <t>17.10.2023 05:13:41</t>
  </si>
  <si>
    <t>17.10.2023 05:13:43</t>
  </si>
  <si>
    <t>17.10.2023 05:19:49</t>
  </si>
  <si>
    <t>17.10.2023 05:19:50</t>
  </si>
  <si>
    <t>17.10.2023 05:19:52</t>
  </si>
  <si>
    <t>17.10.2023 05:19:53</t>
  </si>
  <si>
    <t>17.10.2023 05:19:55</t>
  </si>
  <si>
    <t>17.10.2023 05:19:56</t>
  </si>
  <si>
    <t>17.10.2023 05:19:58</t>
  </si>
  <si>
    <t>17.10.2023 05:31:49</t>
  </si>
  <si>
    <t>17.10.2023 05:31:50</t>
  </si>
  <si>
    <t>17.10.2023 05:31:52</t>
  </si>
  <si>
    <t>17.10.2023 05:31:53</t>
  </si>
  <si>
    <t>17.10.2023 05:31:56</t>
  </si>
  <si>
    <t>17.10.2023 05:36:28</t>
  </si>
  <si>
    <t>17.10.2023 05:36:29</t>
  </si>
  <si>
    <t>17.10.2023 05:36:31</t>
  </si>
  <si>
    <t>17.10.2023 05:36:32</t>
  </si>
  <si>
    <t>17.10.2023 05:37:56</t>
  </si>
  <si>
    <t>17.10.2023 05:37:58</t>
  </si>
  <si>
    <t>17.10.2023 05:37:59</t>
  </si>
  <si>
    <t>17.10.2023 05:38:01</t>
  </si>
  <si>
    <t>17.10.2023 05:38:02</t>
  </si>
  <si>
    <t>17.10.2023 05:38:04</t>
  </si>
  <si>
    <t>17.10.2023 05:42:28</t>
  </si>
  <si>
    <t>17.10.2023 05:42:29</t>
  </si>
  <si>
    <t>17.10.2023 05:42:31</t>
  </si>
  <si>
    <t>17.10.2023 05:42:32</t>
  </si>
  <si>
    <t>17.10.2023 05:42:35</t>
  </si>
  <si>
    <t>17.10.2023 05:43:52</t>
  </si>
  <si>
    <t>17.10.2023 05:43:53</t>
  </si>
  <si>
    <t>17.10.2023 05:43:55</t>
  </si>
  <si>
    <t>17.10.2023 05:43:56</t>
  </si>
  <si>
    <t>17.10.2023 05:47:19</t>
  </si>
  <si>
    <t>17.10.2023 05:47:22</t>
  </si>
  <si>
    <t>17.10.2023 05:47:23</t>
  </si>
  <si>
    <t>17.10.2023 05:47:25</t>
  </si>
  <si>
    <t>17.10.2023 05:47:26</t>
  </si>
  <si>
    <t>17.10.2023 05:48:13</t>
  </si>
  <si>
    <t>17.10.2023 05:48:14</t>
  </si>
  <si>
    <t>17.10.2023 05:48:16</t>
  </si>
  <si>
    <t>17.10.2023 05:48:17</t>
  </si>
  <si>
    <t>17.10.2023 05:48:19</t>
  </si>
  <si>
    <t>17.10.2023 05:48:38</t>
  </si>
  <si>
    <t>17.10.2023 05:48:41</t>
  </si>
  <si>
    <t>17.10.2023 05:48:43</t>
  </si>
  <si>
    <t>17.10.2023 05:48:44</t>
  </si>
  <si>
    <t>17.10.2023 05:48:46</t>
  </si>
  <si>
    <t>17.10.2023 05:48:47</t>
  </si>
  <si>
    <t>17.10.2023 05:48:49</t>
  </si>
  <si>
    <t>17.10.2023 05:48:50</t>
  </si>
  <si>
    <t>17.10.2023 05:49:59</t>
  </si>
  <si>
    <t>17.10.2023 05:50:01</t>
  </si>
  <si>
    <t>17.10.2023 05:50:04</t>
  </si>
  <si>
    <t>17.10.2023 05:50:05</t>
  </si>
  <si>
    <t>17.10.2023 05:50:06</t>
  </si>
  <si>
    <t>17.10.2023 05:53:42</t>
  </si>
  <si>
    <t>17.10.2023 05:53:44</t>
  </si>
  <si>
    <t>17.10.2023 05:53:45</t>
  </si>
  <si>
    <t>17.10.2023 05:53:47</t>
  </si>
  <si>
    <t>17.10.2023 05:53:48</t>
  </si>
  <si>
    <t>17.10.2023 05:53:50</t>
  </si>
  <si>
    <t>17.10.2023 05:55:11</t>
  </si>
  <si>
    <t>17.10.2023 05:55:12</t>
  </si>
  <si>
    <t>17.10.2023 05:55:14</t>
  </si>
  <si>
    <t>17.10.2023 05:55:15</t>
  </si>
  <si>
    <t>17.10.2023 05:55:41</t>
  </si>
  <si>
    <t>17.10.2023 05:55:42</t>
  </si>
  <si>
    <t>17.10.2023 05:55:44</t>
  </si>
  <si>
    <t>17.10.2023 05:55:45</t>
  </si>
  <si>
    <t>17.10.2023 05:55:47</t>
  </si>
  <si>
    <t>17.10.2023 05:55:48</t>
  </si>
  <si>
    <t>17.10.2023 05:57:56</t>
  </si>
  <si>
    <t>17.10.2023 05:57:57</t>
  </si>
  <si>
    <t>17.10.2023 05:57:59</t>
  </si>
  <si>
    <t>17.10.2023 05:58:00</t>
  </si>
  <si>
    <t>17.10.2023 05:58:02</t>
  </si>
  <si>
    <t>17.10.2023 05:58:05</t>
  </si>
  <si>
    <t>17.10.2023 05:59:06</t>
  </si>
  <si>
    <t>17.10.2023 05:59:08</t>
  </si>
  <si>
    <t>17.10.2023 05:59:09</t>
  </si>
  <si>
    <t>17.10.2023 05:59:11</t>
  </si>
  <si>
    <t>17.10.2023 05:59:12</t>
  </si>
  <si>
    <t>17.10.2023 05:59:14</t>
  </si>
  <si>
    <t>17.10.2023 06:00:09</t>
  </si>
  <si>
    <t>17.10.2023 06:00:12</t>
  </si>
  <si>
    <t>17.10.2023 06:00:14</t>
  </si>
  <si>
    <t>17.10.2023 06:00:15</t>
  </si>
  <si>
    <t>17.10.2023 06:00:17</t>
  </si>
  <si>
    <t>17.10.2023 06:00:18</t>
  </si>
  <si>
    <t>17.10.2023 06:02:27</t>
  </si>
  <si>
    <t>17.10.2023 06:02:29</t>
  </si>
  <si>
    <t>17.10.2023 06:02:30</t>
  </si>
  <si>
    <t>17.10.2023 06:02:32</t>
  </si>
  <si>
    <t>17.10.2023 06:02:33</t>
  </si>
  <si>
    <t>17.10.2023 06:02:35</t>
  </si>
  <si>
    <t>17.10.2023 06:02:36</t>
  </si>
  <si>
    <t>17.10.2023 06:02:38</t>
  </si>
  <si>
    <t>17.10.2023 06:07:06</t>
  </si>
  <si>
    <t>17.10.2023 06:07:08</t>
  </si>
  <si>
    <t>17.10.2023 06:07:09</t>
  </si>
  <si>
    <t>17.10.2023 06:07:11</t>
  </si>
  <si>
    <t>17.10.2023 06:07:12</t>
  </si>
  <si>
    <t>17.10.2023 06:07:14</t>
  </si>
  <si>
    <t>17.10.2023 06:07:15</t>
  </si>
  <si>
    <t>17.10.2023 06:07:17</t>
  </si>
  <si>
    <t>17.10.2023 06:15:24</t>
  </si>
  <si>
    <t>17.10.2023 06:15:27</t>
  </si>
  <si>
    <t>17.10.2023 06:15:29</t>
  </si>
  <si>
    <t>17.10.2023 06:15:30</t>
  </si>
  <si>
    <t>17.10.2023 06:15:32</t>
  </si>
  <si>
    <t>17.10.2023 06:15:33</t>
  </si>
  <si>
    <t>17.10.2023 06:15:35</t>
  </si>
  <si>
    <t>17.10.2023 06:15:45</t>
  </si>
  <si>
    <t>17.10.2023 06:15:47</t>
  </si>
  <si>
    <t>17.10.2023 06:15:48</t>
  </si>
  <si>
    <t>17.10.2023 06:15:50</t>
  </si>
  <si>
    <t>17.10.2023 06:15:51</t>
  </si>
  <si>
    <t>17.10.2023 06:15:53</t>
  </si>
  <si>
    <t>17.10.2023 06:15:54</t>
  </si>
  <si>
    <t>17.10.2023 06:17:38</t>
  </si>
  <si>
    <t>17.10.2023 06:17:39</t>
  </si>
  <si>
    <t>17.10.2023 06:17:41</t>
  </si>
  <si>
    <t>17.10.2023 06:17:42</t>
  </si>
  <si>
    <t>17.10.2023 06:17:44</t>
  </si>
  <si>
    <t>17.10.2023 06:17:45</t>
  </si>
  <si>
    <t>17.10.2023 06:17:47</t>
  </si>
  <si>
    <t>17.10.2023 06:17:48</t>
  </si>
  <si>
    <t>17.10.2023 06:18:00</t>
  </si>
  <si>
    <t>17.10.2023 06:18:02</t>
  </si>
  <si>
    <t>17.10.2023 06:18:03</t>
  </si>
  <si>
    <t>17.10.2023 06:18:05</t>
  </si>
  <si>
    <t>17.10.2023 06:18:44</t>
  </si>
  <si>
    <t>17.10.2023 06:18:45</t>
  </si>
  <si>
    <t>17.10.2023 06:18:47</t>
  </si>
  <si>
    <t>17.10.2023 06:18:48</t>
  </si>
  <si>
    <t>17.10.2023 06:18:50</t>
  </si>
  <si>
    <t>17.10.2023 06:19:20</t>
  </si>
  <si>
    <t>17.10.2023 06:19:21</t>
  </si>
  <si>
    <t>17.10.2023 06:19:23</t>
  </si>
  <si>
    <t>17.10.2023 06:19:24</t>
  </si>
  <si>
    <t>17.10.2023 06:19:26</t>
  </si>
  <si>
    <t>17.10.2023 06:19:27</t>
  </si>
  <si>
    <t>17.10.2023 06:20:06</t>
  </si>
  <si>
    <t>17.10.2023 06:20:08</t>
  </si>
  <si>
    <t>17.10.2023 06:20:09</t>
  </si>
  <si>
    <t>17.10.2023 06:20:11</t>
  </si>
  <si>
    <t>17.10.2023 06:22:20</t>
  </si>
  <si>
    <t>17.10.2023 06:22:21</t>
  </si>
  <si>
    <t>17.10.2023 06:22:22</t>
  </si>
  <si>
    <t>17.10.2023 06:22:24</t>
  </si>
  <si>
    <t>17.10.2023 06:23:34</t>
  </si>
  <si>
    <t>17.10.2023 06:23:36</t>
  </si>
  <si>
    <t>17.10.2023 06:23:37</t>
  </si>
  <si>
    <t>17.10.2023 06:23:39</t>
  </si>
  <si>
    <t>17.10.2023 06:23:40</t>
  </si>
  <si>
    <t>17.10.2023 06:23:42</t>
  </si>
  <si>
    <t>17.10.2023 06:23:43</t>
  </si>
  <si>
    <t>17.10.2023 06:24:09</t>
  </si>
  <si>
    <t>17.10.2023 06:24:10</t>
  </si>
  <si>
    <t>17.10.2023 06:24:12</t>
  </si>
  <si>
    <t>17.10.2023 06:24:13</t>
  </si>
  <si>
    <t>17.10.2023 06:26:16</t>
  </si>
  <si>
    <t>17.10.2023 06:26:18</t>
  </si>
  <si>
    <t>17.10.2023 06:26:19</t>
  </si>
  <si>
    <t>17.10.2023 06:26:21</t>
  </si>
  <si>
    <t>17.10.2023 06:26:22</t>
  </si>
  <si>
    <t>17.10.2023 06:26:37</t>
  </si>
  <si>
    <t>17.10.2023 06:26:39</t>
  </si>
  <si>
    <t>17.10.2023 06:26:40</t>
  </si>
  <si>
    <t>17.10.2023 06:26:42</t>
  </si>
  <si>
    <t>17.10.2023 06:26:43</t>
  </si>
  <si>
    <t>17.10.2023 06:26:45</t>
  </si>
  <si>
    <t>17.10.2023 06:30:16</t>
  </si>
  <si>
    <t>17.10.2023 06:30:18</t>
  </si>
  <si>
    <t>17.10.2023 06:30:19</t>
  </si>
  <si>
    <t>17.10.2023 06:30:21</t>
  </si>
  <si>
    <t>17.10.2023 06:30:22</t>
  </si>
  <si>
    <t>17.10.2023 06:30:24</t>
  </si>
  <si>
    <t>17.10.2023 06:30:25</t>
  </si>
  <si>
    <t>17.10.2023 06:30:27</t>
  </si>
  <si>
    <t>17.10.2023 06:30:28</t>
  </si>
  <si>
    <t>17.10.2023 06:30:30</t>
  </si>
  <si>
    <t>17.10.2023 06:30:31</t>
  </si>
  <si>
    <t>17.10.2023 06:30:33</t>
  </si>
  <si>
    <t>17.10.2023 06:30:34</t>
  </si>
  <si>
    <t>17.10.2023 06:30:36</t>
  </si>
  <si>
    <t>17.10.2023 06:33:15</t>
  </si>
  <si>
    <t>17.10.2023 06:33:16</t>
  </si>
  <si>
    <t>17.10.2023 06:33:18</t>
  </si>
  <si>
    <t>17.10.2023 06:33:19</t>
  </si>
  <si>
    <t>17.10.2023 06:33:21</t>
  </si>
  <si>
    <t>17.10.2023 06:33:22</t>
  </si>
  <si>
    <t>17.10.2023 06:33:24</t>
  </si>
  <si>
    <t>17.10.2023 06:33:31</t>
  </si>
  <si>
    <t>17.10.2023 06:33:33</t>
  </si>
  <si>
    <t>17.10.2023 06:33:34</t>
  </si>
  <si>
    <t>17.10.2023 06:33:36</t>
  </si>
  <si>
    <t>17.10.2023 06:37:16</t>
  </si>
  <si>
    <t>17.10.2023 06:37:18</t>
  </si>
  <si>
    <t>17.10.2023 06:37:19</t>
  </si>
  <si>
    <t>17.10.2023 06:37:21</t>
  </si>
  <si>
    <t>17.10.2023 06:37:22</t>
  </si>
  <si>
    <t>17.10.2023 06:37:24</t>
  </si>
  <si>
    <t>17.10.2023 06:37:25</t>
  </si>
  <si>
    <t>17.10.2023 06:37:27</t>
  </si>
  <si>
    <t>17.10.2023 06:37:28</t>
  </si>
  <si>
    <t>17.10.2023 06:37:31</t>
  </si>
  <si>
    <t>17.10.2023 06:40:09</t>
  </si>
  <si>
    <t>17.10.2023 06:40:10</t>
  </si>
  <si>
    <t>17.10.2023 06:40:13</t>
  </si>
  <si>
    <t>17.10.2023 06:40:15</t>
  </si>
  <si>
    <t>17.10.2023 06:41:22</t>
  </si>
  <si>
    <t>17.10.2023 06:41:27</t>
  </si>
  <si>
    <t>17.10.2023 06:41:45</t>
  </si>
  <si>
    <t>17.10.2023 06:41:48</t>
  </si>
  <si>
    <t>17.10.2023 06:41:49</t>
  </si>
  <si>
    <t>17.10.2023 06:41:51</t>
  </si>
  <si>
    <t>17.10.2023 06:41:52</t>
  </si>
  <si>
    <t>17.10.2023 06:42:04</t>
  </si>
  <si>
    <t>17.10.2023 06:42:06</t>
  </si>
  <si>
    <t>17.10.2023 06:42:07</t>
  </si>
  <si>
    <t>17.10.2023 06:42:09</t>
  </si>
  <si>
    <t>17.10.2023 06:42:10</t>
  </si>
  <si>
    <t>17.10.2023 06:42:12</t>
  </si>
  <si>
    <t>17.10.2023 06:42:39</t>
  </si>
  <si>
    <t>17.10.2023 06:42:40</t>
  </si>
  <si>
    <t>17.10.2023 06:42:42</t>
  </si>
  <si>
    <t>17.10.2023 06:42:43</t>
  </si>
  <si>
    <t>17.10.2023 06:42:45</t>
  </si>
  <si>
    <t>17.10.2023 06:42:46</t>
  </si>
  <si>
    <t>17.10.2023 06:42:52</t>
  </si>
  <si>
    <t>17.10.2023 06:42:54</t>
  </si>
  <si>
    <t>17.10.2023 06:42:55</t>
  </si>
  <si>
    <t>17.10.2023 06:42:57</t>
  </si>
  <si>
    <t>17.10.2023 06:45:04</t>
  </si>
  <si>
    <t>17.10.2023 06:45:06</t>
  </si>
  <si>
    <t>17.10.2023 06:45:07</t>
  </si>
  <si>
    <t>17.10.2023 06:45:09</t>
  </si>
  <si>
    <t>17.10.2023 06:45:10</t>
  </si>
  <si>
    <t>17.10.2023 06:45:12</t>
  </si>
  <si>
    <t>17.10.2023 06:45:13</t>
  </si>
  <si>
    <t>17.10.2023 06:45:15</t>
  </si>
  <si>
    <t>17.10.2023 06:46:00</t>
  </si>
  <si>
    <t>17.10.2023 06:46:01</t>
  </si>
  <si>
    <t>17.10.2023 06:46:03</t>
  </si>
  <si>
    <t>17.10.2023 06:46:04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</si>
  <si>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</si>
  <si>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</si>
  <si>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</si>
  <si>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</si>
  <si>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</si>
  <si>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</si>
  <si>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06:48:03</t>
  </si>
  <si>
    <t>17.10.2023 06:48:04</t>
  </si>
  <si>
    <t>17.10.2023 06:48:06</t>
  </si>
  <si>
    <t>17.10.2023 06:48:07</t>
  </si>
  <si>
    <t>17.10.2023 06:48:09</t>
  </si>
  <si>
    <t>17.10.2023 06:48:10</t>
  </si>
  <si>
    <t>17.10.2023 06:48:15</t>
  </si>
  <si>
    <t>17.10.2023 06:48:16</t>
  </si>
  <si>
    <t>17.10.2023 06:48:18</t>
  </si>
  <si>
    <t>17.10.2023 06:48:19</t>
  </si>
  <si>
    <t>17.10.2023 06:48:21</t>
  </si>
  <si>
    <t>17.10.2023 06:48:51</t>
  </si>
  <si>
    <t>17.10.2023 06:48:52</t>
  </si>
  <si>
    <t>17.10.2023 06:48:54</t>
  </si>
  <si>
    <t>17.10.2023 06:48:55</t>
  </si>
  <si>
    <t>17.10.2023 06:48:57</t>
  </si>
  <si>
    <t>17.10.2023 06:48:58</t>
  </si>
  <si>
    <t>17.10.2023 06:49:12</t>
  </si>
  <si>
    <t>17.10.2023 06:49:13</t>
  </si>
  <si>
    <t>17.10.2023 06:49:15</t>
  </si>
  <si>
    <t>17.10.2023 06:49:16</t>
  </si>
  <si>
    <t>17.10.2023 06:49:18</t>
  </si>
  <si>
    <t>17.10.2023 06:49:19</t>
  </si>
  <si>
    <t>17.10.2023 06:49:21</t>
  </si>
  <si>
    <t>17.10.2023 06:49:22</t>
  </si>
  <si>
    <t>17.10.2023 06:50:36</t>
  </si>
  <si>
    <t>17.10.2023 06:50:37</t>
  </si>
  <si>
    <t>17.10.2023 06:50:39</t>
  </si>
  <si>
    <t>17.10.2023 06:50:40</t>
  </si>
  <si>
    <t>17.10.2023 06:50:42</t>
  </si>
  <si>
    <t>17.10.2023 06:50:43</t>
  </si>
  <si>
    <t>17.10.2023 06:50:45</t>
  </si>
  <si>
    <t>17.10.2023 06:50:46</t>
  </si>
  <si>
    <t>17.10.2023 06:50:48</t>
  </si>
  <si>
    <t>17.10.2023 06:50:49</t>
  </si>
  <si>
    <t>17.10.2023 06:50:51</t>
  </si>
  <si>
    <t>17.10.2023 06:50:52</t>
  </si>
  <si>
    <t>17.10.2023 06:50:54</t>
  </si>
  <si>
    <t>17.10.2023 06:52:07</t>
  </si>
  <si>
    <t>17.10.2023 06:52:10</t>
  </si>
  <si>
    <t>17.10.2023 06:52:12</t>
  </si>
  <si>
    <t>17.10.2023 06:52:13</t>
  </si>
  <si>
    <t>17.10.2023 06:52:15</t>
  </si>
  <si>
    <t>17.10.2023 06:52:16</t>
  </si>
  <si>
    <t>17.10.2023 06:52:52</t>
  </si>
  <si>
    <t>17.10.2023 06:52:54</t>
  </si>
  <si>
    <t>17.10.2023 06:52:55</t>
  </si>
  <si>
    <t>17.10.2023 06:52:57</t>
  </si>
  <si>
    <t>17.10.2023 06:53:00</t>
  </si>
  <si>
    <t>17.10.2023 06:53:39</t>
  </si>
  <si>
    <t>17.10.2023 06:53:40</t>
  </si>
  <si>
    <t>17.10.2023 06:53:42</t>
  </si>
  <si>
    <t>17.10.2023 06:53:43</t>
  </si>
  <si>
    <t>17.10.2023 06:53:45</t>
  </si>
  <si>
    <t>17.10.2023 06:54:01</t>
  </si>
  <si>
    <t>17.10.2023 06:54:03</t>
  </si>
  <si>
    <t>17.10.2023 06:54:04</t>
  </si>
  <si>
    <t>17.10.2023 06:54:06</t>
  </si>
  <si>
    <t>17.10.2023 06:54:07</t>
  </si>
  <si>
    <t>17.10.2023 06:54:09</t>
  </si>
  <si>
    <t>17.10.2023 06:54:36</t>
  </si>
  <si>
    <t>17.10.2023 06:54:37</t>
  </si>
  <si>
    <t>17.10.2023 06:54:39</t>
  </si>
  <si>
    <t>17.10.2023 06:54:40</t>
  </si>
  <si>
    <t>17.10.2023 06:54:42</t>
  </si>
  <si>
    <t>17.10.2023 06:54:43</t>
  </si>
  <si>
    <t>17.10.2023 06:54:45</t>
  </si>
  <si>
    <t>17.10.2023 06:54:46</t>
  </si>
  <si>
    <t>17.10.2023 06:54:56</t>
  </si>
  <si>
    <t>17.10.2023 06:54:58</t>
  </si>
  <si>
    <t>17.10.2023 06:54:59</t>
  </si>
  <si>
    <t>17.10.2023 06:55:01</t>
  </si>
  <si>
    <t>17.10.2023 06:55:02</t>
  </si>
  <si>
    <t>17.10.2023 06:55:04</t>
  </si>
  <si>
    <t>17.10.2023 06:55:05</t>
  </si>
  <si>
    <t>17.10.2023 06:58:13</t>
  </si>
  <si>
    <t>17.10.2023 06:58:14</t>
  </si>
  <si>
    <t>17.10.2023 06:58:16</t>
  </si>
  <si>
    <t>17.10.2023 06:58:17</t>
  </si>
  <si>
    <t>17.10.2023 06:58:19</t>
  </si>
  <si>
    <t>17.10.2023 06:58:20</t>
  </si>
  <si>
    <t>17.10.2023 06:58:22</t>
  </si>
  <si>
    <t>17.10.2023 06:58:34</t>
  </si>
  <si>
    <t>17.10.2023 06:58:35</t>
  </si>
  <si>
    <t>17.10.2023 06:58:37</t>
  </si>
  <si>
    <t>17.10.2023 06:58:38</t>
  </si>
  <si>
    <t>17.10.2023 06:58:40</t>
  </si>
  <si>
    <t>17.10.2023 06:58:43</t>
  </si>
  <si>
    <t>17.10.2023 06:58:44</t>
  </si>
  <si>
    <t>17.10.2023 06:58:46</t>
  </si>
  <si>
    <t>17.10.2023 06:58:47</t>
  </si>
  <si>
    <t>17.10.2023 06:59:10</t>
  </si>
  <si>
    <t>17.10.2023 06:59:11</t>
  </si>
  <si>
    <t>17.10.2023 06:59:13</t>
  </si>
  <si>
    <t>17.10.2023 06:59:14</t>
  </si>
  <si>
    <t>17.10.2023 06:59:16</t>
  </si>
  <si>
    <t>17.10.2023 06:59:20</t>
  </si>
  <si>
    <t>17.10.2023 06:59:22</t>
  </si>
  <si>
    <t>17.10.2023 06:59:23</t>
  </si>
  <si>
    <t>17.10.2023 06:59:25</t>
  </si>
  <si>
    <t>17.10.2023 07:00:19</t>
  </si>
  <si>
    <t>17.10.2023 07:00:20</t>
  </si>
  <si>
    <t>17.10.2023 07:00:22</t>
  </si>
  <si>
    <t>17.10.2023 07:00:23</t>
  </si>
  <si>
    <t>17.10.2023 07:00:25</t>
  </si>
  <si>
    <t>17.10.2023 07:00:26</t>
  </si>
  <si>
    <t>17.10.2023 07:00:28</t>
  </si>
  <si>
    <t>17.10.2023 07:01:07</t>
  </si>
  <si>
    <t>17.10.2023 07:01:08</t>
  </si>
  <si>
    <t>17.10.2023 07:01:10</t>
  </si>
  <si>
    <t>17.10.2023 07:01:11</t>
  </si>
  <si>
    <t>17.10.2023 07:01:13</t>
  </si>
  <si>
    <t>17.10.2023 07:02:14</t>
  </si>
  <si>
    <t>17.10.2023 07:02:17</t>
  </si>
  <si>
    <t>17.10.2023 07:02:19</t>
  </si>
  <si>
    <t>17.10.2023 07:02:20</t>
  </si>
  <si>
    <t>17.10.2023 07:02:22</t>
  </si>
  <si>
    <t>17.10.2023 07:02:23</t>
  </si>
  <si>
    <t>17.10.2023 07:02:25</t>
  </si>
  <si>
    <t>17.10.2023 07:02:26</t>
  </si>
  <si>
    <t>17.10.2023 07:02:28</t>
  </si>
  <si>
    <t>17.10.2023 07:02:29</t>
  </si>
  <si>
    <t>17.10.2023 07:02:31</t>
  </si>
  <si>
    <t>17.10.2023 07:03:05</t>
  </si>
  <si>
    <t>17.10.2023 07:03:07</t>
  </si>
  <si>
    <t>17.10.2023 07:03:08</t>
  </si>
  <si>
    <t>17.10.2023 07:03:10</t>
  </si>
  <si>
    <t>17.10.2023 07:03:11</t>
  </si>
  <si>
    <t>17.10.2023 07:03:13</t>
  </si>
  <si>
    <t>17.10.2023 07:03:14</t>
  </si>
  <si>
    <t>17.10.2023 07:03:16</t>
  </si>
  <si>
    <t>17.10.2023 07:03:17</t>
  </si>
  <si>
    <t>17.10.2023 07:03:19</t>
  </si>
  <si>
    <t>17.10.2023 07:03:20</t>
  </si>
  <si>
    <t>17.10.2023 07:04:17</t>
  </si>
  <si>
    <t>17.10.2023 07:04:19</t>
  </si>
  <si>
    <t>17.10.2023 07:04:20</t>
  </si>
  <si>
    <t>17.10.2023 07:04:22</t>
  </si>
  <si>
    <t>17.10.2023 07:04:23</t>
  </si>
  <si>
    <t>17.10.2023 07:04:25</t>
  </si>
  <si>
    <t>17.10.2023 07:05:46</t>
  </si>
  <si>
    <t>17.10.2023 07:05:47</t>
  </si>
  <si>
    <t>17.10.2023 07:05:49</t>
  </si>
  <si>
    <t>17.10.2023 07:05:50</t>
  </si>
  <si>
    <t>17.10.2023 07:05:52</t>
  </si>
  <si>
    <t>17.10.2023 07:05:53</t>
  </si>
  <si>
    <t>17.10.2023 07:06:41</t>
  </si>
  <si>
    <t>17.10.2023 07:06:43</t>
  </si>
  <si>
    <t>17.10.2023 07:06:44</t>
  </si>
  <si>
    <t>17.10.2023 07:06:46</t>
  </si>
  <si>
    <t>17.10.2023 07:06:59</t>
  </si>
  <si>
    <t>17.10.2023 07:07:02</t>
  </si>
  <si>
    <t>17.10.2023 07:07:04</t>
  </si>
  <si>
    <t>17.10.2023 07:07:05</t>
  </si>
  <si>
    <t>17.10.2023 07:07:07</t>
  </si>
  <si>
    <t>17.10.2023 07:07:08</t>
  </si>
  <si>
    <t>17.10.2023 07:07:10</t>
  </si>
  <si>
    <t>17.10.2023 07:09:34</t>
  </si>
  <si>
    <t>17.10.2023 07:09:35</t>
  </si>
  <si>
    <t>17.10.2023 07:09:37</t>
  </si>
  <si>
    <t>17.10.2023 07:09:38</t>
  </si>
  <si>
    <t>17.10.2023 07:09:40</t>
  </si>
  <si>
    <t>17.10.2023 07:09:55</t>
  </si>
  <si>
    <t>17.10.2023 07:09:58</t>
  </si>
  <si>
    <t>17.10.2023 07:09:59</t>
  </si>
  <si>
    <t>17.10.2023 07:10:01</t>
  </si>
  <si>
    <t>17.10.2023 07:10:02</t>
  </si>
  <si>
    <t>17.10.2023 07:10:22</t>
  </si>
  <si>
    <t>17.10.2023 07:10:23</t>
  </si>
  <si>
    <t>17.10.2023 07:10:25</t>
  </si>
  <si>
    <t>17.10.2023 07:10:26</t>
  </si>
  <si>
    <t>17.10.2023 07:10:28</t>
  </si>
  <si>
    <t>17.10.2023 07:10:29</t>
  </si>
  <si>
    <t>17.10.2023 07:10:31</t>
  </si>
  <si>
    <t>17.10.2023 07:10:46</t>
  </si>
  <si>
    <t>17.10.2023 07:10:49</t>
  </si>
  <si>
    <t>17.10.2023 07:10:50</t>
  </si>
  <si>
    <t>17.10.2023 07:10:52</t>
  </si>
  <si>
    <t>17.10.2023 07:10:53</t>
  </si>
  <si>
    <t>17.10.2023 07:10:55</t>
  </si>
  <si>
    <t>17.10.2023 07:10:56</t>
  </si>
  <si>
    <t>17.10.2023 07:10:58</t>
  </si>
  <si>
    <t>17.10.2023 07:10:59</t>
  </si>
  <si>
    <t>17.10.2023 07:11:39</t>
  </si>
  <si>
    <t>17.10.2023 07:11:41</t>
  </si>
  <si>
    <t>17.10.2023 07:11:44</t>
  </si>
  <si>
    <t>17.10.2023 07:11:45</t>
  </si>
  <si>
    <t>17.10.2023 07:11:47</t>
  </si>
  <si>
    <t>17.10.2023 07:11:48</t>
  </si>
  <si>
    <t>17.10.2023 07:11:50</t>
  </si>
  <si>
    <t>17.10.2023 07:11:51</t>
  </si>
  <si>
    <t>17.10.2023 07:12:02</t>
  </si>
  <si>
    <t>17.10.2023 07:12:03</t>
  </si>
  <si>
    <t>17.10.2023 07:12:05</t>
  </si>
  <si>
    <t>17.10.2023 07:12:06</t>
  </si>
  <si>
    <t>17.10.2023 07:12:08</t>
  </si>
  <si>
    <t>17.10.2023 07:12:09</t>
  </si>
  <si>
    <t>17.10.2023 07:12:11</t>
  </si>
  <si>
    <t>17.10.2023 07:12:12</t>
  </si>
  <si>
    <t>17.10.2023 07:12:14</t>
  </si>
  <si>
    <t>17.10.2023 07:12:15</t>
  </si>
  <si>
    <t>17.10.2023 07:13:42</t>
  </si>
  <si>
    <t>17.10.2023 07:13:44</t>
  </si>
  <si>
    <t>17.10.2023 07:13:45</t>
  </si>
  <si>
    <t>17.10.2023 07:13:47</t>
  </si>
  <si>
    <t>17.10.2023 07:13:48</t>
  </si>
  <si>
    <t>17.10.2023 07:13:50</t>
  </si>
  <si>
    <t>17.10.2023 07:14:00</t>
  </si>
  <si>
    <t>17.10.2023 07:14:02</t>
  </si>
  <si>
    <t>17.10.2023 07:14:03</t>
  </si>
  <si>
    <t>17.10.2023 07:14:05</t>
  </si>
  <si>
    <t>17.10.2023 07:14:06</t>
  </si>
  <si>
    <t>17.10.2023 07:14:17</t>
  </si>
  <si>
    <t>17.10.2023 07:14:18</t>
  </si>
  <si>
    <t>17.10.2023 07:14:20</t>
  </si>
  <si>
    <t>17.10.2023 07:14:21</t>
  </si>
  <si>
    <t>17.10.2023 07:14:23</t>
  </si>
  <si>
    <t>17.10.2023 07:14:24</t>
  </si>
  <si>
    <t>17.10.2023 07:14:26</t>
  </si>
  <si>
    <t>17.10.2023 07:14:29</t>
  </si>
  <si>
    <t>17.10.2023 07:14:50</t>
  </si>
  <si>
    <t>17.10.2023 07:14:51</t>
  </si>
  <si>
    <t>17.10.2023 07:14:53</t>
  </si>
  <si>
    <t>17.10.2023 07:14:54</t>
  </si>
  <si>
    <t>17.10.2023 07:14:56</t>
  </si>
  <si>
    <t>17.10.2023 07:14:57</t>
  </si>
  <si>
    <t>17.10.2023 07:15:53</t>
  </si>
  <si>
    <t>17.10.2023 07:15:54</t>
  </si>
  <si>
    <t>17.10.2023 07:15:56</t>
  </si>
  <si>
    <t>17.10.2023 07:15:57</t>
  </si>
  <si>
    <t>17.10.2023 07:15:59</t>
  </si>
  <si>
    <t>17.10.2023 07:16:00</t>
  </si>
  <si>
    <t>17.10.2023 07:16:02</t>
  </si>
  <si>
    <t>17.10.2023 07:16:03</t>
  </si>
  <si>
    <t>17.10.2023 07:16:05</t>
  </si>
  <si>
    <t>17.10.2023 07:17:27</t>
  </si>
  <si>
    <t>17.10.2023 07:17:29</t>
  </si>
  <si>
    <t>17.10.2023 07:17:30</t>
  </si>
  <si>
    <t>17.10.2023 07:17:32</t>
  </si>
  <si>
    <t>17.10.2023 07:17:53</t>
  </si>
  <si>
    <t>17.10.2023 07:17:54</t>
  </si>
  <si>
    <t>17.10.2023 07:17:56</t>
  </si>
  <si>
    <t>17.10.2023 07:17:57</t>
  </si>
  <si>
    <t>17.10.2023 07:17:59</t>
  </si>
  <si>
    <t>17.10.2023 07:18:00</t>
  </si>
  <si>
    <t>17.10.2023 07:18:02</t>
  </si>
  <si>
    <t>17.10.2023 07:18:03</t>
  </si>
  <si>
    <t>17.10.2023 07:18:53</t>
  </si>
  <si>
    <t>17.10.2023 07:18:54</t>
  </si>
  <si>
    <t>17.10.2023 07:18:56</t>
  </si>
  <si>
    <t>17.10.2023 07:18:57</t>
  </si>
  <si>
    <t>17.10.2023 07:18:59</t>
  </si>
  <si>
    <t>17.10.2023 07:19:00</t>
  </si>
  <si>
    <t>17.10.2023 07:19:02</t>
  </si>
  <si>
    <t>17.10.2023 07:19:03</t>
  </si>
  <si>
    <t>17.10.2023 07:19:05</t>
  </si>
  <si>
    <t>17.10.2023 07:19:27</t>
  </si>
  <si>
    <t>17.10.2023 07:19:30</t>
  </si>
  <si>
    <t>17.10.2023 07:19:32</t>
  </si>
  <si>
    <t>17.10.2023 07:19:33</t>
  </si>
  <si>
    <t>17.10.2023 07:19:35</t>
  </si>
  <si>
    <t>17.10.2023 07:19:36</t>
  </si>
  <si>
    <t>17.10.2023 07:19:38</t>
  </si>
  <si>
    <t>17.10.2023 07:19:39</t>
  </si>
  <si>
    <t>17.10.2023 07:19:41</t>
  </si>
  <si>
    <t>17.10.2023 07:19:56</t>
  </si>
  <si>
    <t>17.10.2023 07:19:57</t>
  </si>
  <si>
    <t>17.10.2023 07:19:59</t>
  </si>
  <si>
    <t>17.10.2023 07:20:00</t>
  </si>
  <si>
    <t>17.10.2023 07:20:02</t>
  </si>
  <si>
    <t>17.10.2023 07:20:03</t>
  </si>
  <si>
    <t>17.10.2023 07:20:05</t>
  </si>
  <si>
    <t>17.10.2023 07:20:06</t>
  </si>
  <si>
    <t>17.10.2023 07:20:08</t>
  </si>
  <si>
    <t>17.10.2023 07:20:09</t>
  </si>
  <si>
    <t>17.10.2023 07:20:18</t>
  </si>
  <si>
    <t>17.10.2023 07:20:20</t>
  </si>
  <si>
    <t>17.10.2023 07:20:21</t>
  </si>
  <si>
    <t>17.10.2023 07:20:23</t>
  </si>
  <si>
    <t>17.10.2023 07:20:24</t>
  </si>
  <si>
    <t>17.10.2023 07:20:26</t>
  </si>
  <si>
    <t>17.10.2023 07:20:30</t>
  </si>
  <si>
    <t>17.10.2023 07:20:32</t>
  </si>
  <si>
    <t>17.10.2023 07:20:33</t>
  </si>
  <si>
    <t>17.10.2023 07:20:35</t>
  </si>
  <si>
    <t>17.10.2023 07:20:36</t>
  </si>
  <si>
    <t>17.10.2023 07:20:47</t>
  </si>
  <si>
    <t>17.10.2023 07:20:48</t>
  </si>
  <si>
    <t>17.10.2023 07:20:50</t>
  </si>
  <si>
    <t>17.10.2023 07:20:51</t>
  </si>
  <si>
    <t>17.10.2023 07:20:53</t>
  </si>
  <si>
    <t>17.10.2023 07:20:54</t>
  </si>
  <si>
    <t>17.10.2023 07:20:55</t>
  </si>
  <si>
    <t>17.10.2023 07:20:56</t>
  </si>
  <si>
    <t>17.10.2023 07:20:58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</si>
</sst>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48</c:v>
                </c:pt>
                <c:pt idx="1">
                  <c:v>642</c:v>
                </c:pt>
                <c:pt idx="2">
                  <c:v>535</c:v>
                </c:pt>
                <c:pt idx="3">
                  <c:v>613</c:v>
                </c:pt>
                <c:pt idx="4">
                  <c:v>720</c:v>
                </c:pt>
                <c:pt idx="5">
                  <c:v>593</c:v>
                </c:pt>
                <c:pt idx="6">
                  <c:v>734</c:v>
                </c:pt>
                <c:pt idx="7">
                  <c:v>527</c:v>
                </c:pt>
                <c:pt idx="8">
                  <c:v>673</c:v>
                </c:pt>
                <c:pt idx="9">
                  <c:v>655</c:v>
                </c:pt>
                <c:pt idx="10">
                  <c:v>642</c:v>
                </c:pt>
                <c:pt idx="11">
                  <c:v>466</c:v>
                </c:pt>
                <c:pt idx="12">
                  <c:v>323</c:v>
                </c:pt>
                <c:pt idx="13">
                  <c:v>259</c:v>
                </c:pt>
                <c:pt idx="14">
                  <c:v>234</c:v>
                </c:pt>
                <c:pt idx="15">
                  <c:v>127</c:v>
                </c:pt>
                <c:pt idx="16">
                  <c:v>66</c:v>
                </c:pt>
                <c:pt idx="17">
                  <c:v>36</c:v>
                </c:pt>
                <c:pt idx="18">
                  <c:v>15</c:v>
                </c:pt>
                <c:pt idx="19">
                  <c:v>6</c:v>
                </c:pt>
                <c:pt idx="20">
                  <c:v>28</c:v>
                </c:pt>
                <c:pt idx="21">
                  <c:v>36</c:v>
                </c:pt>
                <c:pt idx="22">
                  <c:v>63</c:v>
                </c:pt>
                <c:pt idx="23">
                  <c:v>124</c:v>
                </c:pt>
                <c:pt idx="24">
                  <c:v>439</c:v>
                </c:pt>
                <c:pt idx="25">
                  <c:v>614</c:v>
                </c:pt>
                <c:pt idx="26">
                  <c:v>567</c:v>
                </c:pt>
                <c:pt idx="27">
                  <c:v>519</c:v>
                </c:pt>
                <c:pt idx="28">
                  <c:v>709</c:v>
                </c:pt>
                <c:pt idx="29">
                  <c:v>593</c:v>
                </c:pt>
                <c:pt idx="30">
                  <c:v>544</c:v>
                </c:pt>
                <c:pt idx="31">
                  <c:v>611</c:v>
                </c:pt>
                <c:pt idx="32">
                  <c:v>716</c:v>
                </c:pt>
                <c:pt idx="33">
                  <c:v>752</c:v>
                </c:pt>
                <c:pt idx="34">
                  <c:v>684</c:v>
                </c:pt>
                <c:pt idx="35">
                  <c:v>599</c:v>
                </c:pt>
                <c:pt idx="36">
                  <c:v>467</c:v>
                </c:pt>
                <c:pt idx="37">
                  <c:v>215</c:v>
                </c:pt>
                <c:pt idx="38">
                  <c:v>179</c:v>
                </c:pt>
                <c:pt idx="39">
                  <c:v>137</c:v>
                </c:pt>
                <c:pt idx="40">
                  <c:v>94</c:v>
                </c:pt>
                <c:pt idx="41">
                  <c:v>20</c:v>
                </c:pt>
                <c:pt idx="42">
                  <c:v>14</c:v>
                </c:pt>
                <c:pt idx="43">
                  <c:v>19</c:v>
                </c:pt>
                <c:pt idx="44">
                  <c:v>10</c:v>
                </c:pt>
                <c:pt idx="45">
                  <c:v>37</c:v>
                </c:pt>
                <c:pt idx="46">
                  <c:v>20</c:v>
                </c:pt>
                <c:pt idx="47">
                  <c:v>99</c:v>
                </c:pt>
                <c:pt idx="48">
                  <c:v>458</c:v>
                </c:pt>
                <c:pt idx="49">
                  <c:v>541</c:v>
                </c:pt>
                <c:pt idx="50">
                  <c:v>510</c:v>
                </c:pt>
                <c:pt idx="51">
                  <c:v>590</c:v>
                </c:pt>
                <c:pt idx="52">
                  <c:v>475</c:v>
                </c:pt>
                <c:pt idx="53">
                  <c:v>543</c:v>
                </c:pt>
                <c:pt idx="54">
                  <c:v>451</c:v>
                </c:pt>
                <c:pt idx="55">
                  <c:v>630</c:v>
                </c:pt>
                <c:pt idx="56">
                  <c:v>575</c:v>
                </c:pt>
                <c:pt idx="57">
                  <c:v>626</c:v>
                </c:pt>
                <c:pt idx="58">
                  <c:v>531</c:v>
                </c:pt>
                <c:pt idx="59">
                  <c:v>515</c:v>
                </c:pt>
                <c:pt idx="60">
                  <c:v>372</c:v>
                </c:pt>
                <c:pt idx="61">
                  <c:v>241</c:v>
                </c:pt>
                <c:pt idx="62">
                  <c:v>243</c:v>
                </c:pt>
                <c:pt idx="63">
                  <c:v>120</c:v>
                </c:pt>
                <c:pt idx="64">
                  <c:v>77</c:v>
                </c:pt>
                <c:pt idx="65">
                  <c:v>11</c:v>
                </c:pt>
                <c:pt idx="66">
                  <c:v>10</c:v>
                </c:pt>
                <c:pt idx="67">
                  <c:v>10</c:v>
                </c:pt>
                <c:pt idx="68">
                  <c:v>11</c:v>
                </c:pt>
                <c:pt idx="69">
                  <c:v>37</c:v>
                </c:pt>
                <c:pt idx="70">
                  <c:v>43</c:v>
                </c:pt>
                <c:pt idx="71">
                  <c:v>104</c:v>
                </c:pt>
                <c:pt idx="72">
                  <c:v>395</c:v>
                </c:pt>
                <c:pt idx="73">
                  <c:v>535</c:v>
                </c:pt>
                <c:pt idx="74">
                  <c:v>469</c:v>
                </c:pt>
                <c:pt idx="75">
                  <c:v>711</c:v>
                </c:pt>
                <c:pt idx="76">
                  <c:v>667</c:v>
                </c:pt>
                <c:pt idx="77">
                  <c:v>705</c:v>
                </c:pt>
                <c:pt idx="78">
                  <c:v>688</c:v>
                </c:pt>
                <c:pt idx="79">
                  <c:v>760</c:v>
                </c:pt>
                <c:pt idx="80">
                  <c:v>749</c:v>
                </c:pt>
                <c:pt idx="81">
                  <c:v>661</c:v>
                </c:pt>
                <c:pt idx="82">
                  <c:v>666</c:v>
                </c:pt>
                <c:pt idx="83">
                  <c:v>655</c:v>
                </c:pt>
                <c:pt idx="84">
                  <c:v>535</c:v>
                </c:pt>
                <c:pt idx="85">
                  <c:v>304</c:v>
                </c:pt>
                <c:pt idx="86">
                  <c:v>188</c:v>
                </c:pt>
                <c:pt idx="87">
                  <c:v>200</c:v>
                </c:pt>
                <c:pt idx="88">
                  <c:v>214</c:v>
                </c:pt>
                <c:pt idx="89">
                  <c:v>95</c:v>
                </c:pt>
                <c:pt idx="90">
                  <c:v>44</c:v>
                </c:pt>
                <c:pt idx="91">
                  <c:v>18</c:v>
                </c:pt>
                <c:pt idx="92">
                  <c:v>56</c:v>
                </c:pt>
                <c:pt idx="93">
                  <c:v>6</c:v>
                </c:pt>
                <c:pt idx="94">
                  <c:v>20</c:v>
                </c:pt>
                <c:pt idx="95">
                  <c:v>38</c:v>
                </c:pt>
                <c:pt idx="96">
                  <c:v>196</c:v>
                </c:pt>
                <c:pt idx="97">
                  <c:v>251</c:v>
                </c:pt>
                <c:pt idx="98">
                  <c:v>403</c:v>
                </c:pt>
                <c:pt idx="99">
                  <c:v>577</c:v>
                </c:pt>
                <c:pt idx="100">
                  <c:v>484</c:v>
                </c:pt>
                <c:pt idx="101">
                  <c:v>667</c:v>
                </c:pt>
                <c:pt idx="102">
                  <c:v>563</c:v>
                </c:pt>
                <c:pt idx="103">
                  <c:v>585</c:v>
                </c:pt>
                <c:pt idx="104">
                  <c:v>541</c:v>
                </c:pt>
                <c:pt idx="105">
                  <c:v>471</c:v>
                </c:pt>
                <c:pt idx="106">
                  <c:v>529</c:v>
                </c:pt>
                <c:pt idx="107">
                  <c:v>576</c:v>
                </c:pt>
                <c:pt idx="108">
                  <c:v>410</c:v>
                </c:pt>
                <c:pt idx="109">
                  <c:v>191</c:v>
                </c:pt>
                <c:pt idx="110">
                  <c:v>249</c:v>
                </c:pt>
                <c:pt idx="111">
                  <c:v>258</c:v>
                </c:pt>
                <c:pt idx="112">
                  <c:v>172</c:v>
                </c:pt>
                <c:pt idx="113">
                  <c:v>96</c:v>
                </c:pt>
                <c:pt idx="114">
                  <c:v>24</c:v>
                </c:pt>
                <c:pt idx="115">
                  <c:v>21</c:v>
                </c:pt>
                <c:pt idx="116">
                  <c:v>14</c:v>
                </c:pt>
                <c:pt idx="117">
                  <c:v>14</c:v>
                </c:pt>
                <c:pt idx="118">
                  <c:v>29</c:v>
                </c:pt>
                <c:pt idx="119">
                  <c:v>33</c:v>
                </c:pt>
                <c:pt idx="120">
                  <c:v>156</c:v>
                </c:pt>
                <c:pt idx="121">
                  <c:v>238</c:v>
                </c:pt>
                <c:pt idx="122">
                  <c:v>501</c:v>
                </c:pt>
                <c:pt idx="123">
                  <c:v>557</c:v>
                </c:pt>
                <c:pt idx="124">
                  <c:v>609</c:v>
                </c:pt>
                <c:pt idx="125">
                  <c:v>644</c:v>
                </c:pt>
                <c:pt idx="126">
                  <c:v>553</c:v>
                </c:pt>
                <c:pt idx="127">
                  <c:v>494</c:v>
                </c:pt>
                <c:pt idx="128">
                  <c:v>562</c:v>
                </c:pt>
                <c:pt idx="129">
                  <c:v>529</c:v>
                </c:pt>
                <c:pt idx="130">
                  <c:v>511</c:v>
                </c:pt>
                <c:pt idx="131">
                  <c:v>518</c:v>
                </c:pt>
                <c:pt idx="132">
                  <c:v>315</c:v>
                </c:pt>
                <c:pt idx="133">
                  <c:v>210</c:v>
                </c:pt>
                <c:pt idx="134">
                  <c:v>116</c:v>
                </c:pt>
                <c:pt idx="135">
                  <c:v>87</c:v>
                </c:pt>
                <c:pt idx="136">
                  <c:v>41</c:v>
                </c:pt>
                <c:pt idx="137">
                  <c:v>10</c:v>
                </c:pt>
                <c:pt idx="138">
                  <c:v>9</c:v>
                </c:pt>
                <c:pt idx="139">
                  <c:v>14</c:v>
                </c:pt>
                <c:pt idx="140">
                  <c:v>6</c:v>
                </c:pt>
                <c:pt idx="141">
                  <c:v>16</c:v>
                </c:pt>
                <c:pt idx="142">
                  <c:v>41</c:v>
                </c:pt>
                <c:pt idx="143">
                  <c:v>90</c:v>
                </c:pt>
                <c:pt idx="144">
                  <c:v>252</c:v>
                </c:pt>
                <c:pt idx="145">
                  <c:v>374</c:v>
                </c:pt>
                <c:pt idx="146">
                  <c:v>369</c:v>
                </c:pt>
                <c:pt idx="147">
                  <c:v>578</c:v>
                </c:pt>
                <c:pt idx="148">
                  <c:v>551</c:v>
                </c:pt>
                <c:pt idx="149">
                  <c:v>511</c:v>
                </c:pt>
                <c:pt idx="150">
                  <c:v>521</c:v>
                </c:pt>
                <c:pt idx="151">
                  <c:v>525</c:v>
                </c:pt>
                <c:pt idx="152">
                  <c:v>563</c:v>
                </c:pt>
                <c:pt idx="153">
                  <c:v>445</c:v>
                </c:pt>
                <c:pt idx="154">
                  <c:v>621</c:v>
                </c:pt>
                <c:pt idx="155">
                  <c:v>463</c:v>
                </c:pt>
                <c:pt idx="156">
                  <c:v>386</c:v>
                </c:pt>
                <c:pt idx="157">
                  <c:v>163</c:v>
                </c:pt>
                <c:pt idx="158">
                  <c:v>147</c:v>
                </c:pt>
                <c:pt idx="159">
                  <c:v>119</c:v>
                </c:pt>
                <c:pt idx="160">
                  <c:v>71</c:v>
                </c:pt>
                <c:pt idx="161">
                  <c:v>3</c:v>
                </c:pt>
                <c:pt idx="162">
                  <c:v>16</c:v>
                </c:pt>
                <c:pt idx="163">
                  <c:v>36</c:v>
                </c:pt>
                <c:pt idx="164">
                  <c:v>4</c:v>
                </c:pt>
                <c:pt idx="165">
                  <c:v>8</c:v>
                </c:pt>
                <c:pt idx="166">
                  <c:v>30</c:v>
                </c:pt>
                <c:pt idx="167">
                  <c:v>102</c:v>
                </c:pt>
                <c:pt idx="168">
                  <c:v>269</c:v>
                </c:pt>
                <c:pt idx="169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3A-4DAD-B7AE-1DB36F5B6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68</c:v>
                </c:pt>
                <c:pt idx="2">
                  <c:v>61</c:v>
                </c:pt>
                <c:pt idx="3">
                  <c:v>67</c:v>
                </c:pt>
                <c:pt idx="4">
                  <c:v>72</c:v>
                </c:pt>
                <c:pt idx="5">
                  <c:v>65</c:v>
                </c:pt>
                <c:pt idx="6">
                  <c:v>74</c:v>
                </c:pt>
                <c:pt idx="7">
                  <c:v>55</c:v>
                </c:pt>
                <c:pt idx="8">
                  <c:v>67</c:v>
                </c:pt>
                <c:pt idx="9">
                  <c:v>69</c:v>
                </c:pt>
                <c:pt idx="10">
                  <c:v>69</c:v>
                </c:pt>
                <c:pt idx="11">
                  <c:v>53</c:v>
                </c:pt>
                <c:pt idx="12">
                  <c:v>34</c:v>
                </c:pt>
                <c:pt idx="13">
                  <c:v>27</c:v>
                </c:pt>
                <c:pt idx="14">
                  <c:v>27</c:v>
                </c:pt>
                <c:pt idx="15">
                  <c:v>14</c:v>
                </c:pt>
                <c:pt idx="16">
                  <c:v>8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14</c:v>
                </c:pt>
                <c:pt idx="24">
                  <c:v>48</c:v>
                </c:pt>
                <c:pt idx="25">
                  <c:v>69</c:v>
                </c:pt>
                <c:pt idx="26">
                  <c:v>61</c:v>
                </c:pt>
                <c:pt idx="27">
                  <c:v>56</c:v>
                </c:pt>
                <c:pt idx="28">
                  <c:v>71</c:v>
                </c:pt>
                <c:pt idx="29">
                  <c:v>63</c:v>
                </c:pt>
                <c:pt idx="30">
                  <c:v>57</c:v>
                </c:pt>
                <c:pt idx="31">
                  <c:v>61</c:v>
                </c:pt>
                <c:pt idx="32">
                  <c:v>72</c:v>
                </c:pt>
                <c:pt idx="33">
                  <c:v>78</c:v>
                </c:pt>
                <c:pt idx="34">
                  <c:v>75</c:v>
                </c:pt>
                <c:pt idx="35">
                  <c:v>66</c:v>
                </c:pt>
                <c:pt idx="36">
                  <c:v>51</c:v>
                </c:pt>
                <c:pt idx="37">
                  <c:v>23</c:v>
                </c:pt>
                <c:pt idx="38">
                  <c:v>21</c:v>
                </c:pt>
                <c:pt idx="39">
                  <c:v>15</c:v>
                </c:pt>
                <c:pt idx="40">
                  <c:v>10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5</c:v>
                </c:pt>
                <c:pt idx="46">
                  <c:v>3</c:v>
                </c:pt>
                <c:pt idx="47">
                  <c:v>11</c:v>
                </c:pt>
                <c:pt idx="48">
                  <c:v>48</c:v>
                </c:pt>
                <c:pt idx="49">
                  <c:v>60</c:v>
                </c:pt>
                <c:pt idx="50">
                  <c:v>55</c:v>
                </c:pt>
                <c:pt idx="51">
                  <c:v>60</c:v>
                </c:pt>
                <c:pt idx="52">
                  <c:v>45</c:v>
                </c:pt>
                <c:pt idx="53">
                  <c:v>58</c:v>
                </c:pt>
                <c:pt idx="54">
                  <c:v>48</c:v>
                </c:pt>
                <c:pt idx="55">
                  <c:v>67</c:v>
                </c:pt>
                <c:pt idx="56">
                  <c:v>63</c:v>
                </c:pt>
                <c:pt idx="57">
                  <c:v>71</c:v>
                </c:pt>
                <c:pt idx="58">
                  <c:v>59</c:v>
                </c:pt>
                <c:pt idx="59">
                  <c:v>57</c:v>
                </c:pt>
                <c:pt idx="60">
                  <c:v>39</c:v>
                </c:pt>
                <c:pt idx="61">
                  <c:v>27</c:v>
                </c:pt>
                <c:pt idx="62">
                  <c:v>25</c:v>
                </c:pt>
                <c:pt idx="63">
                  <c:v>14</c:v>
                </c:pt>
                <c:pt idx="64">
                  <c:v>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5</c:v>
                </c:pt>
                <c:pt idx="71">
                  <c:v>10</c:v>
                </c:pt>
                <c:pt idx="72">
                  <c:v>39</c:v>
                </c:pt>
                <c:pt idx="73">
                  <c:v>57</c:v>
                </c:pt>
                <c:pt idx="74">
                  <c:v>50</c:v>
                </c:pt>
                <c:pt idx="75">
                  <c:v>73</c:v>
                </c:pt>
                <c:pt idx="76">
                  <c:v>67</c:v>
                </c:pt>
                <c:pt idx="77">
                  <c:v>69</c:v>
                </c:pt>
                <c:pt idx="78">
                  <c:v>71</c:v>
                </c:pt>
                <c:pt idx="79">
                  <c:v>76</c:v>
                </c:pt>
                <c:pt idx="80">
                  <c:v>77</c:v>
                </c:pt>
                <c:pt idx="81">
                  <c:v>70</c:v>
                </c:pt>
                <c:pt idx="82">
                  <c:v>73</c:v>
                </c:pt>
                <c:pt idx="83">
                  <c:v>73</c:v>
                </c:pt>
                <c:pt idx="84">
                  <c:v>57</c:v>
                </c:pt>
                <c:pt idx="85">
                  <c:v>33</c:v>
                </c:pt>
                <c:pt idx="86">
                  <c:v>20</c:v>
                </c:pt>
                <c:pt idx="87">
                  <c:v>22</c:v>
                </c:pt>
                <c:pt idx="88">
                  <c:v>24</c:v>
                </c:pt>
                <c:pt idx="89">
                  <c:v>11</c:v>
                </c:pt>
                <c:pt idx="90">
                  <c:v>5</c:v>
                </c:pt>
                <c:pt idx="91">
                  <c:v>2</c:v>
                </c:pt>
                <c:pt idx="92">
                  <c:v>6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23</c:v>
                </c:pt>
                <c:pt idx="97">
                  <c:v>30</c:v>
                </c:pt>
                <c:pt idx="98">
                  <c:v>47</c:v>
                </c:pt>
                <c:pt idx="99">
                  <c:v>64</c:v>
                </c:pt>
                <c:pt idx="100">
                  <c:v>53</c:v>
                </c:pt>
                <c:pt idx="101">
                  <c:v>74</c:v>
                </c:pt>
                <c:pt idx="102">
                  <c:v>63</c:v>
                </c:pt>
                <c:pt idx="103">
                  <c:v>67</c:v>
                </c:pt>
                <c:pt idx="104">
                  <c:v>59</c:v>
                </c:pt>
                <c:pt idx="105">
                  <c:v>52</c:v>
                </c:pt>
                <c:pt idx="106">
                  <c:v>60</c:v>
                </c:pt>
                <c:pt idx="107">
                  <c:v>60</c:v>
                </c:pt>
                <c:pt idx="108">
                  <c:v>47</c:v>
                </c:pt>
                <c:pt idx="109">
                  <c:v>21</c:v>
                </c:pt>
                <c:pt idx="110">
                  <c:v>25</c:v>
                </c:pt>
                <c:pt idx="111">
                  <c:v>28</c:v>
                </c:pt>
                <c:pt idx="112">
                  <c:v>20</c:v>
                </c:pt>
                <c:pt idx="113">
                  <c:v>10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4</c:v>
                </c:pt>
                <c:pt idx="120">
                  <c:v>19</c:v>
                </c:pt>
                <c:pt idx="121">
                  <c:v>27</c:v>
                </c:pt>
                <c:pt idx="122">
                  <c:v>58</c:v>
                </c:pt>
                <c:pt idx="123">
                  <c:v>60</c:v>
                </c:pt>
                <c:pt idx="124">
                  <c:v>64</c:v>
                </c:pt>
                <c:pt idx="125">
                  <c:v>68</c:v>
                </c:pt>
                <c:pt idx="126">
                  <c:v>56</c:v>
                </c:pt>
                <c:pt idx="127">
                  <c:v>51</c:v>
                </c:pt>
                <c:pt idx="128">
                  <c:v>59</c:v>
                </c:pt>
                <c:pt idx="129">
                  <c:v>57</c:v>
                </c:pt>
                <c:pt idx="130">
                  <c:v>57</c:v>
                </c:pt>
                <c:pt idx="131">
                  <c:v>54</c:v>
                </c:pt>
                <c:pt idx="132">
                  <c:v>34</c:v>
                </c:pt>
                <c:pt idx="133">
                  <c:v>24</c:v>
                </c:pt>
                <c:pt idx="134">
                  <c:v>14</c:v>
                </c:pt>
                <c:pt idx="135">
                  <c:v>12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12</c:v>
                </c:pt>
                <c:pt idx="144">
                  <c:v>30</c:v>
                </c:pt>
                <c:pt idx="145">
                  <c:v>43</c:v>
                </c:pt>
                <c:pt idx="146">
                  <c:v>40</c:v>
                </c:pt>
                <c:pt idx="147">
                  <c:v>66</c:v>
                </c:pt>
                <c:pt idx="148">
                  <c:v>59</c:v>
                </c:pt>
                <c:pt idx="149">
                  <c:v>58</c:v>
                </c:pt>
                <c:pt idx="150">
                  <c:v>56</c:v>
                </c:pt>
                <c:pt idx="151">
                  <c:v>57</c:v>
                </c:pt>
                <c:pt idx="152">
                  <c:v>64</c:v>
                </c:pt>
                <c:pt idx="153">
                  <c:v>49</c:v>
                </c:pt>
                <c:pt idx="154">
                  <c:v>68</c:v>
                </c:pt>
                <c:pt idx="155">
                  <c:v>54</c:v>
                </c:pt>
                <c:pt idx="156">
                  <c:v>43</c:v>
                </c:pt>
                <c:pt idx="157">
                  <c:v>20</c:v>
                </c:pt>
                <c:pt idx="158">
                  <c:v>17</c:v>
                </c:pt>
                <c:pt idx="159">
                  <c:v>14</c:v>
                </c:pt>
                <c:pt idx="160">
                  <c:v>9</c:v>
                </c:pt>
                <c:pt idx="161">
                  <c:v>1</c:v>
                </c:pt>
                <c:pt idx="162">
                  <c:v>2</c:v>
                </c:pt>
                <c:pt idx="163">
                  <c:v>5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13</c:v>
                </c:pt>
                <c:pt idx="168">
                  <c:v>31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65-45D7-84E7-20404F616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771</c:v>
                </c:pt>
                <c:pt idx="1">
                  <c:v>919</c:v>
                </c:pt>
                <c:pt idx="2">
                  <c:v>932</c:v>
                </c:pt>
                <c:pt idx="3">
                  <c:v>830</c:v>
                </c:pt>
                <c:pt idx="4">
                  <c:v>984</c:v>
                </c:pt>
                <c:pt idx="5">
                  <c:v>824</c:v>
                </c:pt>
                <c:pt idx="6">
                  <c:v>739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62-47E0-9CA5-FDC011B8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32</c:v>
                </c:pt>
                <c:pt idx="5">
                  <c:v>70</c:v>
                </c:pt>
                <c:pt idx="6">
                  <c:v>244</c:v>
                </c:pt>
                <c:pt idx="7">
                  <c:v>375</c:v>
                </c:pt>
                <c:pt idx="8">
                  <c:v>372</c:v>
                </c:pt>
                <c:pt idx="9">
                  <c:v>446</c:v>
                </c:pt>
                <c:pt idx="10">
                  <c:v>431</c:v>
                </c:pt>
                <c:pt idx="11">
                  <c:v>456</c:v>
                </c:pt>
                <c:pt idx="12">
                  <c:v>426</c:v>
                </c:pt>
                <c:pt idx="13">
                  <c:v>434</c:v>
                </c:pt>
                <c:pt idx="14">
                  <c:v>461</c:v>
                </c:pt>
                <c:pt idx="15">
                  <c:v>445</c:v>
                </c:pt>
                <c:pt idx="16">
                  <c:v>460</c:v>
                </c:pt>
                <c:pt idx="17">
                  <c:v>418</c:v>
                </c:pt>
                <c:pt idx="18">
                  <c:v>306</c:v>
                </c:pt>
                <c:pt idx="19">
                  <c:v>176</c:v>
                </c:pt>
                <c:pt idx="20">
                  <c:v>150</c:v>
                </c:pt>
                <c:pt idx="21">
                  <c:v>119</c:v>
                </c:pt>
                <c:pt idx="22">
                  <c:v>84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66-4B80-AFA4-8FA264B4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4807</c:v>
                </c:pt>
                <c:pt idx="1">
                  <c:v>6182</c:v>
                </c:pt>
                <c:pt idx="2">
                  <c:v>12374</c:v>
                </c:pt>
                <c:pt idx="3">
                  <c:v>17993</c:v>
                </c:pt>
                <c:pt idx="4">
                  <c:v>10682</c:v>
                </c:pt>
                <c:pt idx="5">
                  <c:v>2774</c:v>
                </c:pt>
                <c:pt idx="6">
                  <c:v>520</c:v>
                </c:pt>
                <c:pt idx="7">
                  <c:v>78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67-48AE-A2F4-4EC9C195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4807</c:v>
                </c:pt>
                <c:pt idx="1">
                  <c:v>6182</c:v>
                </c:pt>
                <c:pt idx="2">
                  <c:v>12374</c:v>
                </c:pt>
                <c:pt idx="3">
                  <c:v>17993</c:v>
                </c:pt>
                <c:pt idx="4">
                  <c:v>10682</c:v>
                </c:pt>
                <c:pt idx="5">
                  <c:v>2774</c:v>
                </c:pt>
                <c:pt idx="6">
                  <c:v>520</c:v>
                </c:pt>
                <c:pt idx="7">
                  <c:v>78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3D-4827-8193-5CD4A5499B7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63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126</c:v>
                </c:pt>
                <c:pt idx="1">
                  <c:v>128</c:v>
                </c:pt>
                <c:pt idx="2">
                  <c:v>195</c:v>
                </c:pt>
                <c:pt idx="3">
                  <c:v>229</c:v>
                </c:pt>
                <c:pt idx="4">
                  <c:v>291</c:v>
                </c:pt>
                <c:pt idx="5">
                  <c:v>370</c:v>
                </c:pt>
                <c:pt idx="6">
                  <c:v>480</c:v>
                </c:pt>
                <c:pt idx="7">
                  <c:v>627</c:v>
                </c:pt>
                <c:pt idx="8">
                  <c:v>643</c:v>
                </c:pt>
                <c:pt idx="9">
                  <c:v>773</c:v>
                </c:pt>
                <c:pt idx="10">
                  <c:v>945</c:v>
                </c:pt>
                <c:pt idx="11">
                  <c:v>1014</c:v>
                </c:pt>
                <c:pt idx="12">
                  <c:v>1067</c:v>
                </c:pt>
                <c:pt idx="13">
                  <c:v>1146</c:v>
                </c:pt>
                <c:pt idx="14">
                  <c:v>1366</c:v>
                </c:pt>
                <c:pt idx="15">
                  <c:v>1589</c:v>
                </c:pt>
                <c:pt idx="16">
                  <c:v>1848</c:v>
                </c:pt>
                <c:pt idx="17">
                  <c:v>2022</c:v>
                </c:pt>
                <c:pt idx="18">
                  <c:v>2543</c:v>
                </c:pt>
                <c:pt idx="19">
                  <c:v>2853</c:v>
                </c:pt>
                <c:pt idx="20">
                  <c:v>3108</c:v>
                </c:pt>
                <c:pt idx="21">
                  <c:v>3439</c:v>
                </c:pt>
                <c:pt idx="22">
                  <c:v>3717</c:v>
                </c:pt>
                <c:pt idx="23">
                  <c:v>3825</c:v>
                </c:pt>
                <c:pt idx="24">
                  <c:v>3744</c:v>
                </c:pt>
                <c:pt idx="25">
                  <c:v>3268</c:v>
                </c:pt>
                <c:pt idx="26">
                  <c:v>3066</c:v>
                </c:pt>
                <c:pt idx="27">
                  <c:v>2581</c:v>
                </c:pt>
                <c:pt idx="28">
                  <c:v>2134</c:v>
                </c:pt>
                <c:pt idx="29">
                  <c:v>1655</c:v>
                </c:pt>
                <c:pt idx="30">
                  <c:v>1246</c:v>
                </c:pt>
                <c:pt idx="31">
                  <c:v>930</c:v>
                </c:pt>
                <c:pt idx="32">
                  <c:v>709</c:v>
                </c:pt>
                <c:pt idx="33">
                  <c:v>497</c:v>
                </c:pt>
                <c:pt idx="34">
                  <c:v>382</c:v>
                </c:pt>
                <c:pt idx="35">
                  <c:v>256</c:v>
                </c:pt>
                <c:pt idx="36">
                  <c:v>207</c:v>
                </c:pt>
                <c:pt idx="37">
                  <c:v>125</c:v>
                </c:pt>
                <c:pt idx="38">
                  <c:v>100</c:v>
                </c:pt>
                <c:pt idx="39">
                  <c:v>64</c:v>
                </c:pt>
                <c:pt idx="40">
                  <c:v>24</c:v>
                </c:pt>
                <c:pt idx="41">
                  <c:v>21</c:v>
                </c:pt>
                <c:pt idx="42">
                  <c:v>20</c:v>
                </c:pt>
                <c:pt idx="43">
                  <c:v>21</c:v>
                </c:pt>
                <c:pt idx="44">
                  <c:v>12</c:v>
                </c:pt>
                <c:pt idx="45">
                  <c:v>4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2D-4D14-8DD0-A84CAF07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6838</c:v>
                </c:pt>
                <c:pt idx="1">
                  <c:v>8553</c:v>
                </c:pt>
                <c:pt idx="2">
                  <c:v>8731</c:v>
                </c:pt>
                <c:pt idx="3">
                  <c:v>7708</c:v>
                </c:pt>
                <c:pt idx="4">
                  <c:v>9412</c:v>
                </c:pt>
                <c:pt idx="5">
                  <c:v>7401</c:v>
                </c:pt>
                <c:pt idx="6">
                  <c:v>6786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BA-4B88-8F8A-BD5D43AAB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132</c:v>
                </c:pt>
                <c:pt idx="1">
                  <c:v>124</c:v>
                </c:pt>
                <c:pt idx="2">
                  <c:v>129</c:v>
                </c:pt>
                <c:pt idx="3">
                  <c:v>154</c:v>
                </c:pt>
                <c:pt idx="4">
                  <c:v>246</c:v>
                </c:pt>
                <c:pt idx="5">
                  <c:v>590</c:v>
                </c:pt>
                <c:pt idx="6">
                  <c:v>2213</c:v>
                </c:pt>
                <c:pt idx="7">
                  <c:v>3390</c:v>
                </c:pt>
                <c:pt idx="8">
                  <c:v>3354</c:v>
                </c:pt>
                <c:pt idx="9">
                  <c:v>4145</c:v>
                </c:pt>
                <c:pt idx="10">
                  <c:v>4215</c:v>
                </c:pt>
                <c:pt idx="11">
                  <c:v>4256</c:v>
                </c:pt>
                <c:pt idx="12">
                  <c:v>4054</c:v>
                </c:pt>
                <c:pt idx="13">
                  <c:v>4132</c:v>
                </c:pt>
                <c:pt idx="14">
                  <c:v>4379</c:v>
                </c:pt>
                <c:pt idx="15">
                  <c:v>4139</c:v>
                </c:pt>
                <c:pt idx="16">
                  <c:v>4184</c:v>
                </c:pt>
                <c:pt idx="17">
                  <c:v>3792</c:v>
                </c:pt>
                <c:pt idx="18">
                  <c:v>2808</c:v>
                </c:pt>
                <c:pt idx="19">
                  <c:v>1583</c:v>
                </c:pt>
                <c:pt idx="20">
                  <c:v>1356</c:v>
                </c:pt>
                <c:pt idx="21">
                  <c:v>1048</c:v>
                </c:pt>
                <c:pt idx="22">
                  <c:v>735</c:v>
                </c:pt>
                <c:pt idx="23">
                  <c:v>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3E-471C-A239-F8564700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25</c:v>
                </c:pt>
                <c:pt idx="18">
                  <c:v>24</c:v>
                </c:pt>
                <c:pt idx="19">
                  <c:v>31</c:v>
                </c:pt>
                <c:pt idx="20">
                  <c:v>32</c:v>
                </c:pt>
                <c:pt idx="21">
                  <c:v>25</c:v>
                </c:pt>
                <c:pt idx="22">
                  <c:v>30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26</c:v>
                </c:pt>
                <c:pt idx="41">
                  <c:v>27</c:v>
                </c:pt>
                <c:pt idx="42">
                  <c:v>20</c:v>
                </c:pt>
                <c:pt idx="43">
                  <c:v>28</c:v>
                </c:pt>
                <c:pt idx="44">
                  <c:v>36</c:v>
                </c:pt>
                <c:pt idx="45">
                  <c:v>31</c:v>
                </c:pt>
                <c:pt idx="46">
                  <c:v>32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25</c:v>
                </c:pt>
                <c:pt idx="63">
                  <c:v>28</c:v>
                </c:pt>
                <c:pt idx="64">
                  <c:v>27</c:v>
                </c:pt>
                <c:pt idx="65">
                  <c:v>29</c:v>
                </c:pt>
                <c:pt idx="66">
                  <c:v>13</c:v>
                </c:pt>
                <c:pt idx="67">
                  <c:v>32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23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28</c:v>
                </c:pt>
                <c:pt idx="90">
                  <c:v>29</c:v>
                </c:pt>
                <c:pt idx="91">
                  <c:v>20</c:v>
                </c:pt>
                <c:pt idx="92">
                  <c:v>25</c:v>
                </c:pt>
                <c:pt idx="93">
                  <c:v>31</c:v>
                </c:pt>
                <c:pt idx="94">
                  <c:v>29</c:v>
                </c:pt>
                <c:pt idx="95">
                  <c:v>34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28</c:v>
                </c:pt>
                <c:pt idx="109">
                  <c:v>27</c:v>
                </c:pt>
                <c:pt idx="110">
                  <c:v>24</c:v>
                </c:pt>
                <c:pt idx="111">
                  <c:v>26</c:v>
                </c:pt>
                <c:pt idx="112">
                  <c:v>27</c:v>
                </c:pt>
                <c:pt idx="113">
                  <c:v>25</c:v>
                </c:pt>
                <c:pt idx="114">
                  <c:v>32</c:v>
                </c:pt>
                <c:pt idx="115">
                  <c:v>30</c:v>
                </c:pt>
                <c:pt idx="116">
                  <c:v>34</c:v>
                </c:pt>
                <c:pt idx="117">
                  <c:v>35</c:v>
                </c:pt>
                <c:pt idx="118">
                  <c:v>33</c:v>
                </c:pt>
                <c:pt idx="119">
                  <c:v>32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29</c:v>
                </c:pt>
                <c:pt idx="135">
                  <c:v>34</c:v>
                </c:pt>
                <c:pt idx="136">
                  <c:v>29</c:v>
                </c:pt>
                <c:pt idx="137">
                  <c:v>34</c:v>
                </c:pt>
                <c:pt idx="138">
                  <c:v>25</c:v>
                </c:pt>
                <c:pt idx="139">
                  <c:v>38</c:v>
                </c:pt>
                <c:pt idx="140">
                  <c:v>24</c:v>
                </c:pt>
                <c:pt idx="141">
                  <c:v>31</c:v>
                </c:pt>
                <c:pt idx="142">
                  <c:v>33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27</c:v>
                </c:pt>
                <c:pt idx="160">
                  <c:v>30</c:v>
                </c:pt>
                <c:pt idx="161">
                  <c:v>47</c:v>
                </c:pt>
                <c:pt idx="162">
                  <c:v>28</c:v>
                </c:pt>
                <c:pt idx="163">
                  <c:v>30</c:v>
                </c:pt>
                <c:pt idx="164">
                  <c:v>36</c:v>
                </c:pt>
                <c:pt idx="165">
                  <c:v>36</c:v>
                </c:pt>
                <c:pt idx="166">
                  <c:v>35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9-4267-A999-C2822B36B7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35</c:v>
                </c:pt>
                <c:pt idx="1">
                  <c:v>42</c:v>
                </c:pt>
                <c:pt idx="2">
                  <c:v>46</c:v>
                </c:pt>
                <c:pt idx="3">
                  <c:v>39</c:v>
                </c:pt>
                <c:pt idx="4">
                  <c:v>41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45</c:v>
                </c:pt>
                <c:pt idx="9">
                  <c:v>42</c:v>
                </c:pt>
                <c:pt idx="10">
                  <c:v>45</c:v>
                </c:pt>
                <c:pt idx="11">
                  <c:v>43</c:v>
                </c:pt>
                <c:pt idx="12">
                  <c:v>42</c:v>
                </c:pt>
                <c:pt idx="13">
                  <c:v>56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38</c:v>
                </c:pt>
                <c:pt idx="18">
                  <c:v>40</c:v>
                </c:pt>
                <c:pt idx="19">
                  <c:v>33</c:v>
                </c:pt>
                <c:pt idx="20">
                  <c:v>43</c:v>
                </c:pt>
                <c:pt idx="21">
                  <c:v>38</c:v>
                </c:pt>
                <c:pt idx="22">
                  <c:v>43</c:v>
                </c:pt>
                <c:pt idx="23">
                  <c:v>41</c:v>
                </c:pt>
                <c:pt idx="24">
                  <c:v>41</c:v>
                </c:pt>
                <c:pt idx="25">
                  <c:v>43</c:v>
                </c:pt>
                <c:pt idx="26">
                  <c:v>43</c:v>
                </c:pt>
                <c:pt idx="27">
                  <c:v>42</c:v>
                </c:pt>
                <c:pt idx="28">
                  <c:v>48</c:v>
                </c:pt>
                <c:pt idx="29">
                  <c:v>43</c:v>
                </c:pt>
                <c:pt idx="30">
                  <c:v>42</c:v>
                </c:pt>
                <c:pt idx="31">
                  <c:v>43</c:v>
                </c:pt>
                <c:pt idx="32">
                  <c:v>47</c:v>
                </c:pt>
                <c:pt idx="33">
                  <c:v>48</c:v>
                </c:pt>
                <c:pt idx="34">
                  <c:v>39</c:v>
                </c:pt>
                <c:pt idx="35">
                  <c:v>46</c:v>
                </c:pt>
                <c:pt idx="36">
                  <c:v>48</c:v>
                </c:pt>
                <c:pt idx="37">
                  <c:v>49</c:v>
                </c:pt>
                <c:pt idx="38">
                  <c:v>47</c:v>
                </c:pt>
                <c:pt idx="39">
                  <c:v>40</c:v>
                </c:pt>
                <c:pt idx="40">
                  <c:v>44</c:v>
                </c:pt>
                <c:pt idx="41">
                  <c:v>35</c:v>
                </c:pt>
                <c:pt idx="42">
                  <c:v>40</c:v>
                </c:pt>
                <c:pt idx="43">
                  <c:v>46</c:v>
                </c:pt>
                <c:pt idx="44">
                  <c:v>37</c:v>
                </c:pt>
                <c:pt idx="45">
                  <c:v>42</c:v>
                </c:pt>
                <c:pt idx="46">
                  <c:v>36</c:v>
                </c:pt>
                <c:pt idx="47">
                  <c:v>42</c:v>
                </c:pt>
                <c:pt idx="48">
                  <c:v>43</c:v>
                </c:pt>
                <c:pt idx="49">
                  <c:v>48</c:v>
                </c:pt>
                <c:pt idx="50">
                  <c:v>64</c:v>
                </c:pt>
                <c:pt idx="51">
                  <c:v>46</c:v>
                </c:pt>
                <c:pt idx="52">
                  <c:v>50</c:v>
                </c:pt>
                <c:pt idx="53">
                  <c:v>43</c:v>
                </c:pt>
                <c:pt idx="54">
                  <c:v>45</c:v>
                </c:pt>
                <c:pt idx="55">
                  <c:v>39</c:v>
                </c:pt>
                <c:pt idx="56">
                  <c:v>44</c:v>
                </c:pt>
                <c:pt idx="57">
                  <c:v>41</c:v>
                </c:pt>
                <c:pt idx="58">
                  <c:v>43</c:v>
                </c:pt>
                <c:pt idx="59">
                  <c:v>41</c:v>
                </c:pt>
                <c:pt idx="60">
                  <c:v>39</c:v>
                </c:pt>
                <c:pt idx="61">
                  <c:v>39</c:v>
                </c:pt>
                <c:pt idx="62">
                  <c:v>40</c:v>
                </c:pt>
                <c:pt idx="63">
                  <c:v>39</c:v>
                </c:pt>
                <c:pt idx="64">
                  <c:v>40</c:v>
                </c:pt>
                <c:pt idx="65">
                  <c:v>31</c:v>
                </c:pt>
                <c:pt idx="66">
                  <c:v>16</c:v>
                </c:pt>
                <c:pt idx="67">
                  <c:v>34</c:v>
                </c:pt>
                <c:pt idx="68">
                  <c:v>33</c:v>
                </c:pt>
                <c:pt idx="69">
                  <c:v>42</c:v>
                </c:pt>
                <c:pt idx="70">
                  <c:v>39</c:v>
                </c:pt>
                <c:pt idx="71">
                  <c:v>42</c:v>
                </c:pt>
                <c:pt idx="72">
                  <c:v>40</c:v>
                </c:pt>
                <c:pt idx="73">
                  <c:v>41</c:v>
                </c:pt>
                <c:pt idx="74">
                  <c:v>44</c:v>
                </c:pt>
                <c:pt idx="75">
                  <c:v>43</c:v>
                </c:pt>
                <c:pt idx="76">
                  <c:v>49</c:v>
                </c:pt>
                <c:pt idx="77">
                  <c:v>43</c:v>
                </c:pt>
                <c:pt idx="78">
                  <c:v>44</c:v>
                </c:pt>
                <c:pt idx="79">
                  <c:v>48</c:v>
                </c:pt>
                <c:pt idx="80">
                  <c:v>48</c:v>
                </c:pt>
                <c:pt idx="81">
                  <c:v>57</c:v>
                </c:pt>
                <c:pt idx="82">
                  <c:v>47</c:v>
                </c:pt>
                <c:pt idx="83">
                  <c:v>48</c:v>
                </c:pt>
                <c:pt idx="84">
                  <c:v>45</c:v>
                </c:pt>
                <c:pt idx="85">
                  <c:v>49</c:v>
                </c:pt>
                <c:pt idx="86">
                  <c:v>42</c:v>
                </c:pt>
                <c:pt idx="87">
                  <c:v>37</c:v>
                </c:pt>
                <c:pt idx="88">
                  <c:v>44</c:v>
                </c:pt>
                <c:pt idx="89">
                  <c:v>42</c:v>
                </c:pt>
                <c:pt idx="90">
                  <c:v>42</c:v>
                </c:pt>
                <c:pt idx="91">
                  <c:v>35</c:v>
                </c:pt>
                <c:pt idx="92">
                  <c:v>52</c:v>
                </c:pt>
                <c:pt idx="93">
                  <c:v>35</c:v>
                </c:pt>
                <c:pt idx="94">
                  <c:v>39</c:v>
                </c:pt>
                <c:pt idx="95">
                  <c:v>41</c:v>
                </c:pt>
                <c:pt idx="96">
                  <c:v>43</c:v>
                </c:pt>
                <c:pt idx="97">
                  <c:v>43</c:v>
                </c:pt>
                <c:pt idx="98">
                  <c:v>41</c:v>
                </c:pt>
                <c:pt idx="99">
                  <c:v>49</c:v>
                </c:pt>
                <c:pt idx="100">
                  <c:v>44</c:v>
                </c:pt>
                <c:pt idx="101">
                  <c:v>43</c:v>
                </c:pt>
                <c:pt idx="102">
                  <c:v>48</c:v>
                </c:pt>
                <c:pt idx="103">
                  <c:v>45</c:v>
                </c:pt>
                <c:pt idx="104">
                  <c:v>45</c:v>
                </c:pt>
                <c:pt idx="105">
                  <c:v>46</c:v>
                </c:pt>
                <c:pt idx="106">
                  <c:v>43</c:v>
                </c:pt>
                <c:pt idx="107">
                  <c:v>40</c:v>
                </c:pt>
                <c:pt idx="108">
                  <c:v>43</c:v>
                </c:pt>
                <c:pt idx="109">
                  <c:v>39</c:v>
                </c:pt>
                <c:pt idx="110">
                  <c:v>42</c:v>
                </c:pt>
                <c:pt idx="111">
                  <c:v>40</c:v>
                </c:pt>
                <c:pt idx="112">
                  <c:v>45</c:v>
                </c:pt>
                <c:pt idx="113">
                  <c:v>35</c:v>
                </c:pt>
                <c:pt idx="114">
                  <c:v>43</c:v>
                </c:pt>
                <c:pt idx="115">
                  <c:v>39</c:v>
                </c:pt>
                <c:pt idx="116">
                  <c:v>40</c:v>
                </c:pt>
                <c:pt idx="117">
                  <c:v>53</c:v>
                </c:pt>
                <c:pt idx="118">
                  <c:v>41</c:v>
                </c:pt>
                <c:pt idx="119">
                  <c:v>37</c:v>
                </c:pt>
                <c:pt idx="120">
                  <c:v>49</c:v>
                </c:pt>
                <c:pt idx="121">
                  <c:v>45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44</c:v>
                </c:pt>
                <c:pt idx="126">
                  <c:v>40</c:v>
                </c:pt>
                <c:pt idx="127">
                  <c:v>42</c:v>
                </c:pt>
                <c:pt idx="128">
                  <c:v>44</c:v>
                </c:pt>
                <c:pt idx="129">
                  <c:v>57</c:v>
                </c:pt>
                <c:pt idx="130">
                  <c:v>40</c:v>
                </c:pt>
                <c:pt idx="131">
                  <c:v>46</c:v>
                </c:pt>
                <c:pt idx="132">
                  <c:v>42</c:v>
                </c:pt>
                <c:pt idx="133">
                  <c:v>44</c:v>
                </c:pt>
                <c:pt idx="134">
                  <c:v>52</c:v>
                </c:pt>
                <c:pt idx="135">
                  <c:v>50</c:v>
                </c:pt>
                <c:pt idx="136">
                  <c:v>41</c:v>
                </c:pt>
                <c:pt idx="137">
                  <c:v>41</c:v>
                </c:pt>
                <c:pt idx="138">
                  <c:v>40</c:v>
                </c:pt>
                <c:pt idx="139">
                  <c:v>49</c:v>
                </c:pt>
                <c:pt idx="140">
                  <c:v>30</c:v>
                </c:pt>
                <c:pt idx="141">
                  <c:v>38</c:v>
                </c:pt>
                <c:pt idx="142">
                  <c:v>44</c:v>
                </c:pt>
                <c:pt idx="143">
                  <c:v>41</c:v>
                </c:pt>
                <c:pt idx="144">
                  <c:v>45</c:v>
                </c:pt>
                <c:pt idx="145">
                  <c:v>41</c:v>
                </c:pt>
                <c:pt idx="146">
                  <c:v>38</c:v>
                </c:pt>
                <c:pt idx="147">
                  <c:v>52</c:v>
                </c:pt>
                <c:pt idx="148">
                  <c:v>44</c:v>
                </c:pt>
                <c:pt idx="149">
                  <c:v>52</c:v>
                </c:pt>
                <c:pt idx="150">
                  <c:v>40</c:v>
                </c:pt>
                <c:pt idx="151">
                  <c:v>41</c:v>
                </c:pt>
                <c:pt idx="152">
                  <c:v>43</c:v>
                </c:pt>
                <c:pt idx="153">
                  <c:v>50</c:v>
                </c:pt>
                <c:pt idx="154">
                  <c:v>40</c:v>
                </c:pt>
                <c:pt idx="155">
                  <c:v>41</c:v>
                </c:pt>
                <c:pt idx="156">
                  <c:v>44</c:v>
                </c:pt>
                <c:pt idx="157">
                  <c:v>47</c:v>
                </c:pt>
                <c:pt idx="158">
                  <c:v>51</c:v>
                </c:pt>
                <c:pt idx="159">
                  <c:v>41</c:v>
                </c:pt>
                <c:pt idx="160">
                  <c:v>43</c:v>
                </c:pt>
                <c:pt idx="161">
                  <c:v>48</c:v>
                </c:pt>
                <c:pt idx="162">
                  <c:v>34</c:v>
                </c:pt>
                <c:pt idx="163">
                  <c:v>49</c:v>
                </c:pt>
                <c:pt idx="164">
                  <c:v>38</c:v>
                </c:pt>
                <c:pt idx="165">
                  <c:v>38</c:v>
                </c:pt>
                <c:pt idx="166">
                  <c:v>44</c:v>
                </c:pt>
                <c:pt idx="167">
                  <c:v>40</c:v>
                </c:pt>
                <c:pt idx="168">
                  <c:v>40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9-4267-A999-C2822B36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A-432D-901A-72610D1EA62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49</c:v>
                </c:pt>
                <c:pt idx="3">
                  <c:v>64</c:v>
                </c:pt>
                <c:pt idx="4">
                  <c:v>57</c:v>
                </c:pt>
                <c:pt idx="5">
                  <c:v>52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A-432D-901A-72610D1E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3-4E8B-8D98-2F5C3E075D7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49</c:v>
                </c:pt>
                <c:pt idx="2">
                  <c:v>52</c:v>
                </c:pt>
                <c:pt idx="3">
                  <c:v>53</c:v>
                </c:pt>
                <c:pt idx="4">
                  <c:v>44</c:v>
                </c:pt>
                <c:pt idx="5">
                  <c:v>42</c:v>
                </c:pt>
                <c:pt idx="6">
                  <c:v>49</c:v>
                </c:pt>
                <c:pt idx="7">
                  <c:v>48</c:v>
                </c:pt>
                <c:pt idx="8">
                  <c:v>64</c:v>
                </c:pt>
                <c:pt idx="9">
                  <c:v>52</c:v>
                </c:pt>
                <c:pt idx="10">
                  <c:v>50</c:v>
                </c:pt>
                <c:pt idx="11">
                  <c:v>52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57</c:v>
                </c:pt>
                <c:pt idx="16">
                  <c:v>47</c:v>
                </c:pt>
                <c:pt idx="17">
                  <c:v>48</c:v>
                </c:pt>
                <c:pt idx="18">
                  <c:v>48</c:v>
                </c:pt>
                <c:pt idx="19">
                  <c:v>56</c:v>
                </c:pt>
                <c:pt idx="20">
                  <c:v>52</c:v>
                </c:pt>
                <c:pt idx="21">
                  <c:v>50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3-4E8B-8D98-2F5C3E07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34</c:v>
                </c:pt>
                <c:pt idx="15">
                  <c:v>32</c:v>
                </c:pt>
                <c:pt idx="16">
                  <c:v>36</c:v>
                </c:pt>
                <c:pt idx="17">
                  <c:v>33</c:v>
                </c:pt>
                <c:pt idx="18">
                  <c:v>39</c:v>
                </c:pt>
                <c:pt idx="19">
                  <c:v>32</c:v>
                </c:pt>
                <c:pt idx="20">
                  <c:v>39</c:v>
                </c:pt>
                <c:pt idx="21">
                  <c:v>29</c:v>
                </c:pt>
                <c:pt idx="22">
                  <c:v>40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35</c:v>
                </c:pt>
                <c:pt idx="39">
                  <c:v>33</c:v>
                </c:pt>
                <c:pt idx="40">
                  <c:v>33</c:v>
                </c:pt>
                <c:pt idx="41">
                  <c:v>33</c:v>
                </c:pt>
                <c:pt idx="42">
                  <c:v>39</c:v>
                </c:pt>
                <c:pt idx="43">
                  <c:v>26</c:v>
                </c:pt>
                <c:pt idx="44">
                  <c:v>37</c:v>
                </c:pt>
                <c:pt idx="45">
                  <c:v>39</c:v>
                </c:pt>
                <c:pt idx="46">
                  <c:v>35</c:v>
                </c:pt>
                <c:pt idx="47">
                  <c:v>32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31</c:v>
                </c:pt>
                <c:pt idx="61">
                  <c:v>32</c:v>
                </c:pt>
                <c:pt idx="62">
                  <c:v>31</c:v>
                </c:pt>
                <c:pt idx="63">
                  <c:v>34</c:v>
                </c:pt>
                <c:pt idx="64">
                  <c:v>33</c:v>
                </c:pt>
                <c:pt idx="65">
                  <c:v>31</c:v>
                </c:pt>
                <c:pt idx="66">
                  <c:v>16</c:v>
                </c:pt>
                <c:pt idx="67">
                  <c:v>34</c:v>
                </c:pt>
                <c:pt idx="68">
                  <c:v>33</c:v>
                </c:pt>
                <c:pt idx="69">
                  <c:v>38</c:v>
                </c:pt>
                <c:pt idx="70">
                  <c:v>36</c:v>
                </c:pt>
                <c:pt idx="71">
                  <c:v>36</c:v>
                </c:pt>
                <c:pt idx="72">
                  <c:v>32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31</c:v>
                </c:pt>
                <c:pt idx="85">
                  <c:v>32</c:v>
                </c:pt>
                <c:pt idx="86">
                  <c:v>33</c:v>
                </c:pt>
                <c:pt idx="87">
                  <c:v>31</c:v>
                </c:pt>
                <c:pt idx="88">
                  <c:v>35</c:v>
                </c:pt>
                <c:pt idx="89">
                  <c:v>36</c:v>
                </c:pt>
                <c:pt idx="90">
                  <c:v>36</c:v>
                </c:pt>
                <c:pt idx="91">
                  <c:v>32</c:v>
                </c:pt>
                <c:pt idx="92">
                  <c:v>39</c:v>
                </c:pt>
                <c:pt idx="93">
                  <c:v>34</c:v>
                </c:pt>
                <c:pt idx="94">
                  <c:v>38</c:v>
                </c:pt>
                <c:pt idx="95">
                  <c:v>39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33</c:v>
                </c:pt>
                <c:pt idx="113">
                  <c:v>31</c:v>
                </c:pt>
                <c:pt idx="114">
                  <c:v>42</c:v>
                </c:pt>
                <c:pt idx="115">
                  <c:v>37</c:v>
                </c:pt>
                <c:pt idx="116">
                  <c:v>38</c:v>
                </c:pt>
                <c:pt idx="117">
                  <c:v>51</c:v>
                </c:pt>
                <c:pt idx="118">
                  <c:v>38</c:v>
                </c:pt>
                <c:pt idx="119">
                  <c:v>36</c:v>
                </c:pt>
                <c:pt idx="120">
                  <c:v>37</c:v>
                </c:pt>
                <c:pt idx="121">
                  <c:v>35</c:v>
                </c:pt>
                <c:pt idx="122">
                  <c:v>34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34</c:v>
                </c:pt>
                <c:pt idx="134">
                  <c:v>32</c:v>
                </c:pt>
                <c:pt idx="135">
                  <c:v>40</c:v>
                </c:pt>
                <c:pt idx="136">
                  <c:v>35</c:v>
                </c:pt>
                <c:pt idx="137">
                  <c:v>38</c:v>
                </c:pt>
                <c:pt idx="138">
                  <c:v>40</c:v>
                </c:pt>
                <c:pt idx="139">
                  <c:v>43</c:v>
                </c:pt>
                <c:pt idx="140">
                  <c:v>30</c:v>
                </c:pt>
                <c:pt idx="141">
                  <c:v>37</c:v>
                </c:pt>
                <c:pt idx="142">
                  <c:v>41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31</c:v>
                </c:pt>
                <c:pt idx="157">
                  <c:v>35</c:v>
                </c:pt>
                <c:pt idx="158">
                  <c:v>34</c:v>
                </c:pt>
                <c:pt idx="159">
                  <c:v>32</c:v>
                </c:pt>
                <c:pt idx="160">
                  <c:v>38</c:v>
                </c:pt>
                <c:pt idx="161">
                  <c:v>48</c:v>
                </c:pt>
                <c:pt idx="162">
                  <c:v>33</c:v>
                </c:pt>
                <c:pt idx="163">
                  <c:v>39</c:v>
                </c:pt>
                <c:pt idx="164">
                  <c:v>38</c:v>
                </c:pt>
                <c:pt idx="165">
                  <c:v>37</c:v>
                </c:pt>
                <c:pt idx="166">
                  <c:v>40</c:v>
                </c:pt>
                <c:pt idx="167">
                  <c:v>36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5-43FE-A4A2-89B4DB0C215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29</c:v>
                </c:pt>
                <c:pt idx="15">
                  <c:v>27</c:v>
                </c:pt>
                <c:pt idx="16">
                  <c:v>30</c:v>
                </c:pt>
                <c:pt idx="17">
                  <c:v>27</c:v>
                </c:pt>
                <c:pt idx="18">
                  <c:v>14</c:v>
                </c:pt>
                <c:pt idx="19">
                  <c:v>31</c:v>
                </c:pt>
                <c:pt idx="20">
                  <c:v>34</c:v>
                </c:pt>
                <c:pt idx="21">
                  <c:v>25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27</c:v>
                </c:pt>
                <c:pt idx="41">
                  <c:v>29</c:v>
                </c:pt>
                <c:pt idx="42">
                  <c:v>14</c:v>
                </c:pt>
                <c:pt idx="43">
                  <c:v>25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29</c:v>
                </c:pt>
                <c:pt idx="64">
                  <c:v>28</c:v>
                </c:pt>
                <c:pt idx="65">
                  <c:v>27</c:v>
                </c:pt>
                <c:pt idx="66">
                  <c:v>12</c:v>
                </c:pt>
                <c:pt idx="67">
                  <c:v>32</c:v>
                </c:pt>
                <c:pt idx="68">
                  <c:v>28</c:v>
                </c:pt>
                <c:pt idx="69">
                  <c:v>30</c:v>
                </c:pt>
                <c:pt idx="70">
                  <c:v>33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31</c:v>
                </c:pt>
                <c:pt idx="91">
                  <c:v>17</c:v>
                </c:pt>
                <c:pt idx="92">
                  <c:v>23</c:v>
                </c:pt>
                <c:pt idx="93">
                  <c:v>33</c:v>
                </c:pt>
                <c:pt idx="94">
                  <c:v>31</c:v>
                </c:pt>
                <c:pt idx="95">
                  <c:v>34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26</c:v>
                </c:pt>
                <c:pt idx="114">
                  <c:v>29</c:v>
                </c:pt>
                <c:pt idx="115">
                  <c:v>31</c:v>
                </c:pt>
                <c:pt idx="116">
                  <c:v>34</c:v>
                </c:pt>
                <c:pt idx="117">
                  <c:v>30</c:v>
                </c:pt>
                <c:pt idx="118">
                  <c:v>33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28</c:v>
                </c:pt>
                <c:pt idx="134">
                  <c:v>29</c:v>
                </c:pt>
                <c:pt idx="135">
                  <c:v>33</c:v>
                </c:pt>
                <c:pt idx="136">
                  <c:v>29</c:v>
                </c:pt>
                <c:pt idx="137">
                  <c:v>35</c:v>
                </c:pt>
                <c:pt idx="138">
                  <c:v>19</c:v>
                </c:pt>
                <c:pt idx="139">
                  <c:v>36</c:v>
                </c:pt>
                <c:pt idx="140">
                  <c:v>24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0">
                  <c:v>31</c:v>
                </c:pt>
                <c:pt idx="161">
                  <c:v>47</c:v>
                </c:pt>
                <c:pt idx="162">
                  <c:v>32</c:v>
                </c:pt>
                <c:pt idx="163">
                  <c:v>28</c:v>
                </c:pt>
                <c:pt idx="164">
                  <c:v>37</c:v>
                </c:pt>
                <c:pt idx="165">
                  <c:v>36</c:v>
                </c:pt>
                <c:pt idx="166">
                  <c:v>34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5-43FE-A4A2-89B4DB0C2150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28</c:v>
                </c:pt>
                <c:pt idx="17">
                  <c:v>22</c:v>
                </c:pt>
                <c:pt idx="18">
                  <c:v>12</c:v>
                </c:pt>
                <c:pt idx="19">
                  <c:v>31</c:v>
                </c:pt>
                <c:pt idx="20">
                  <c:v>29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21</c:v>
                </c:pt>
                <c:pt idx="38">
                  <c:v>26</c:v>
                </c:pt>
                <c:pt idx="39">
                  <c:v>25</c:v>
                </c:pt>
                <c:pt idx="40">
                  <c:v>22</c:v>
                </c:pt>
                <c:pt idx="41">
                  <c:v>23</c:v>
                </c:pt>
                <c:pt idx="42">
                  <c:v>13</c:v>
                </c:pt>
                <c:pt idx="43">
                  <c:v>24</c:v>
                </c:pt>
                <c:pt idx="44">
                  <c:v>36</c:v>
                </c:pt>
                <c:pt idx="45">
                  <c:v>27</c:v>
                </c:pt>
                <c:pt idx="46">
                  <c:v>31</c:v>
                </c:pt>
                <c:pt idx="47">
                  <c:v>26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21</c:v>
                </c:pt>
                <c:pt idx="52">
                  <c:v>19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22</c:v>
                </c:pt>
                <c:pt idx="63">
                  <c:v>27</c:v>
                </c:pt>
                <c:pt idx="64">
                  <c:v>26</c:v>
                </c:pt>
                <c:pt idx="65">
                  <c:v>27</c:v>
                </c:pt>
                <c:pt idx="66">
                  <c:v>12</c:v>
                </c:pt>
                <c:pt idx="67">
                  <c:v>32</c:v>
                </c:pt>
                <c:pt idx="68">
                  <c:v>27</c:v>
                </c:pt>
                <c:pt idx="69">
                  <c:v>26</c:v>
                </c:pt>
                <c:pt idx="70">
                  <c:v>26</c:v>
                </c:pt>
                <c:pt idx="71">
                  <c:v>16</c:v>
                </c:pt>
                <c:pt idx="72">
                  <c:v>20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19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24</c:v>
                </c:pt>
                <c:pt idx="90">
                  <c:v>25</c:v>
                </c:pt>
                <c:pt idx="91">
                  <c:v>15</c:v>
                </c:pt>
                <c:pt idx="92">
                  <c:v>15</c:v>
                </c:pt>
                <c:pt idx="93">
                  <c:v>33</c:v>
                </c:pt>
                <c:pt idx="94">
                  <c:v>30</c:v>
                </c:pt>
                <c:pt idx="95">
                  <c:v>31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21</c:v>
                </c:pt>
                <c:pt idx="111">
                  <c:v>25</c:v>
                </c:pt>
                <c:pt idx="112">
                  <c:v>24</c:v>
                </c:pt>
                <c:pt idx="113">
                  <c:v>24</c:v>
                </c:pt>
                <c:pt idx="114">
                  <c:v>27</c:v>
                </c:pt>
                <c:pt idx="115">
                  <c:v>26</c:v>
                </c:pt>
                <c:pt idx="116">
                  <c:v>33</c:v>
                </c:pt>
                <c:pt idx="117">
                  <c:v>29</c:v>
                </c:pt>
                <c:pt idx="118">
                  <c:v>31</c:v>
                </c:pt>
                <c:pt idx="119">
                  <c:v>30</c:v>
                </c:pt>
                <c:pt idx="120">
                  <c:v>25</c:v>
                </c:pt>
                <c:pt idx="121">
                  <c:v>22</c:v>
                </c:pt>
                <c:pt idx="122">
                  <c:v>25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22</c:v>
                </c:pt>
                <c:pt idx="132">
                  <c:v>23</c:v>
                </c:pt>
                <c:pt idx="133">
                  <c:v>26</c:v>
                </c:pt>
                <c:pt idx="134">
                  <c:v>26</c:v>
                </c:pt>
                <c:pt idx="135">
                  <c:v>30</c:v>
                </c:pt>
                <c:pt idx="136">
                  <c:v>26</c:v>
                </c:pt>
                <c:pt idx="137">
                  <c:v>30</c:v>
                </c:pt>
                <c:pt idx="138">
                  <c:v>17</c:v>
                </c:pt>
                <c:pt idx="139">
                  <c:v>34</c:v>
                </c:pt>
                <c:pt idx="140">
                  <c:v>24</c:v>
                </c:pt>
                <c:pt idx="141">
                  <c:v>29</c:v>
                </c:pt>
                <c:pt idx="142">
                  <c:v>29</c:v>
                </c:pt>
                <c:pt idx="143">
                  <c:v>30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22</c:v>
                </c:pt>
                <c:pt idx="151">
                  <c:v>23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24</c:v>
                </c:pt>
                <c:pt idx="160">
                  <c:v>28</c:v>
                </c:pt>
                <c:pt idx="161">
                  <c:v>47</c:v>
                </c:pt>
                <c:pt idx="162">
                  <c:v>21</c:v>
                </c:pt>
                <c:pt idx="163">
                  <c:v>24</c:v>
                </c:pt>
                <c:pt idx="164">
                  <c:v>36</c:v>
                </c:pt>
                <c:pt idx="165">
                  <c:v>36</c:v>
                </c:pt>
                <c:pt idx="166">
                  <c:v>32</c:v>
                </c:pt>
                <c:pt idx="167">
                  <c:v>27</c:v>
                </c:pt>
                <c:pt idx="168">
                  <c:v>26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5-43FE-A4A2-89B4DB0C2150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16</c:v>
                </c:pt>
                <c:pt idx="11">
                  <c:v>21</c:v>
                </c:pt>
                <c:pt idx="12">
                  <c:v>18</c:v>
                </c:pt>
                <c:pt idx="13">
                  <c:v>14</c:v>
                </c:pt>
                <c:pt idx="14">
                  <c:v>19</c:v>
                </c:pt>
                <c:pt idx="15">
                  <c:v>21</c:v>
                </c:pt>
                <c:pt idx="16">
                  <c:v>26</c:v>
                </c:pt>
                <c:pt idx="17">
                  <c:v>11</c:v>
                </c:pt>
                <c:pt idx="18">
                  <c:v>9</c:v>
                </c:pt>
                <c:pt idx="19">
                  <c:v>29</c:v>
                </c:pt>
                <c:pt idx="20">
                  <c:v>23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  <c:pt idx="24">
                  <c:v>16</c:v>
                </c:pt>
                <c:pt idx="25">
                  <c:v>17</c:v>
                </c:pt>
                <c:pt idx="26">
                  <c:v>17</c:v>
                </c:pt>
                <c:pt idx="27">
                  <c:v>15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14</c:v>
                </c:pt>
                <c:pt idx="34">
                  <c:v>18</c:v>
                </c:pt>
                <c:pt idx="35">
                  <c:v>18</c:v>
                </c:pt>
                <c:pt idx="36">
                  <c:v>20</c:v>
                </c:pt>
                <c:pt idx="37">
                  <c:v>16</c:v>
                </c:pt>
                <c:pt idx="38">
                  <c:v>18</c:v>
                </c:pt>
                <c:pt idx="39">
                  <c:v>15</c:v>
                </c:pt>
                <c:pt idx="40">
                  <c:v>13</c:v>
                </c:pt>
                <c:pt idx="41">
                  <c:v>21</c:v>
                </c:pt>
                <c:pt idx="42">
                  <c:v>9</c:v>
                </c:pt>
                <c:pt idx="43">
                  <c:v>23</c:v>
                </c:pt>
                <c:pt idx="44">
                  <c:v>35</c:v>
                </c:pt>
                <c:pt idx="45">
                  <c:v>24</c:v>
                </c:pt>
                <c:pt idx="46">
                  <c:v>28</c:v>
                </c:pt>
                <c:pt idx="47">
                  <c:v>18</c:v>
                </c:pt>
                <c:pt idx="48">
                  <c:v>15</c:v>
                </c:pt>
                <c:pt idx="49">
                  <c:v>17</c:v>
                </c:pt>
                <c:pt idx="50">
                  <c:v>16</c:v>
                </c:pt>
                <c:pt idx="51">
                  <c:v>15</c:v>
                </c:pt>
                <c:pt idx="52">
                  <c:v>13</c:v>
                </c:pt>
                <c:pt idx="53">
                  <c:v>17</c:v>
                </c:pt>
                <c:pt idx="54">
                  <c:v>17</c:v>
                </c:pt>
                <c:pt idx="55">
                  <c:v>15</c:v>
                </c:pt>
                <c:pt idx="56">
                  <c:v>16</c:v>
                </c:pt>
                <c:pt idx="57">
                  <c:v>19</c:v>
                </c:pt>
                <c:pt idx="58">
                  <c:v>15</c:v>
                </c:pt>
                <c:pt idx="59">
                  <c:v>18</c:v>
                </c:pt>
                <c:pt idx="60">
                  <c:v>15</c:v>
                </c:pt>
                <c:pt idx="61">
                  <c:v>17</c:v>
                </c:pt>
                <c:pt idx="62">
                  <c:v>15</c:v>
                </c:pt>
                <c:pt idx="63">
                  <c:v>21</c:v>
                </c:pt>
                <c:pt idx="64">
                  <c:v>19</c:v>
                </c:pt>
                <c:pt idx="65">
                  <c:v>27</c:v>
                </c:pt>
                <c:pt idx="66">
                  <c:v>10</c:v>
                </c:pt>
                <c:pt idx="67">
                  <c:v>30</c:v>
                </c:pt>
                <c:pt idx="68">
                  <c:v>24</c:v>
                </c:pt>
                <c:pt idx="69">
                  <c:v>21</c:v>
                </c:pt>
                <c:pt idx="70">
                  <c:v>13</c:v>
                </c:pt>
                <c:pt idx="71">
                  <c:v>8</c:v>
                </c:pt>
                <c:pt idx="72">
                  <c:v>12</c:v>
                </c:pt>
                <c:pt idx="73">
                  <c:v>14</c:v>
                </c:pt>
                <c:pt idx="74">
                  <c:v>16</c:v>
                </c:pt>
                <c:pt idx="75">
                  <c:v>15</c:v>
                </c:pt>
                <c:pt idx="76">
                  <c:v>15</c:v>
                </c:pt>
                <c:pt idx="77">
                  <c:v>13</c:v>
                </c:pt>
                <c:pt idx="78">
                  <c:v>15</c:v>
                </c:pt>
                <c:pt idx="79">
                  <c:v>13</c:v>
                </c:pt>
                <c:pt idx="80">
                  <c:v>14</c:v>
                </c:pt>
                <c:pt idx="81">
                  <c:v>16</c:v>
                </c:pt>
                <c:pt idx="82">
                  <c:v>17</c:v>
                </c:pt>
                <c:pt idx="83">
                  <c:v>19</c:v>
                </c:pt>
                <c:pt idx="84">
                  <c:v>18</c:v>
                </c:pt>
                <c:pt idx="85">
                  <c:v>17</c:v>
                </c:pt>
                <c:pt idx="86">
                  <c:v>16</c:v>
                </c:pt>
                <c:pt idx="87">
                  <c:v>20</c:v>
                </c:pt>
                <c:pt idx="88">
                  <c:v>17</c:v>
                </c:pt>
                <c:pt idx="89">
                  <c:v>18</c:v>
                </c:pt>
                <c:pt idx="90">
                  <c:v>21</c:v>
                </c:pt>
                <c:pt idx="91">
                  <c:v>12</c:v>
                </c:pt>
                <c:pt idx="92">
                  <c:v>10</c:v>
                </c:pt>
                <c:pt idx="93">
                  <c:v>18</c:v>
                </c:pt>
                <c:pt idx="94">
                  <c:v>13</c:v>
                </c:pt>
                <c:pt idx="95">
                  <c:v>29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17</c:v>
                </c:pt>
                <c:pt idx="101">
                  <c:v>16</c:v>
                </c:pt>
                <c:pt idx="102">
                  <c:v>17</c:v>
                </c:pt>
                <c:pt idx="103">
                  <c:v>18</c:v>
                </c:pt>
                <c:pt idx="104">
                  <c:v>15</c:v>
                </c:pt>
                <c:pt idx="105">
                  <c:v>18</c:v>
                </c:pt>
                <c:pt idx="106">
                  <c:v>19</c:v>
                </c:pt>
                <c:pt idx="107">
                  <c:v>17</c:v>
                </c:pt>
                <c:pt idx="108">
                  <c:v>21</c:v>
                </c:pt>
                <c:pt idx="109">
                  <c:v>20</c:v>
                </c:pt>
                <c:pt idx="110">
                  <c:v>14</c:v>
                </c:pt>
                <c:pt idx="111">
                  <c:v>18</c:v>
                </c:pt>
                <c:pt idx="112">
                  <c:v>21</c:v>
                </c:pt>
                <c:pt idx="113">
                  <c:v>18</c:v>
                </c:pt>
                <c:pt idx="114">
                  <c:v>26</c:v>
                </c:pt>
                <c:pt idx="115">
                  <c:v>24</c:v>
                </c:pt>
                <c:pt idx="116">
                  <c:v>31</c:v>
                </c:pt>
                <c:pt idx="117">
                  <c:v>27</c:v>
                </c:pt>
                <c:pt idx="118">
                  <c:v>27</c:v>
                </c:pt>
                <c:pt idx="119">
                  <c:v>28</c:v>
                </c:pt>
                <c:pt idx="120">
                  <c:v>21</c:v>
                </c:pt>
                <c:pt idx="121">
                  <c:v>18</c:v>
                </c:pt>
                <c:pt idx="122">
                  <c:v>20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15</c:v>
                </c:pt>
                <c:pt idx="128">
                  <c:v>18</c:v>
                </c:pt>
                <c:pt idx="129">
                  <c:v>16</c:v>
                </c:pt>
                <c:pt idx="130">
                  <c:v>20</c:v>
                </c:pt>
                <c:pt idx="131">
                  <c:v>14</c:v>
                </c:pt>
                <c:pt idx="132">
                  <c:v>19</c:v>
                </c:pt>
                <c:pt idx="133">
                  <c:v>20</c:v>
                </c:pt>
                <c:pt idx="134">
                  <c:v>24</c:v>
                </c:pt>
                <c:pt idx="135">
                  <c:v>27</c:v>
                </c:pt>
                <c:pt idx="136">
                  <c:v>22</c:v>
                </c:pt>
                <c:pt idx="137">
                  <c:v>29</c:v>
                </c:pt>
                <c:pt idx="138">
                  <c:v>12</c:v>
                </c:pt>
                <c:pt idx="139">
                  <c:v>33</c:v>
                </c:pt>
                <c:pt idx="140">
                  <c:v>12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19</c:v>
                </c:pt>
                <c:pt idx="145">
                  <c:v>21</c:v>
                </c:pt>
                <c:pt idx="146">
                  <c:v>17</c:v>
                </c:pt>
                <c:pt idx="147">
                  <c:v>19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19</c:v>
                </c:pt>
                <c:pt idx="153">
                  <c:v>18</c:v>
                </c:pt>
                <c:pt idx="154">
                  <c:v>18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20</c:v>
                </c:pt>
                <c:pt idx="159">
                  <c:v>21</c:v>
                </c:pt>
                <c:pt idx="160">
                  <c:v>17</c:v>
                </c:pt>
                <c:pt idx="161">
                  <c:v>46</c:v>
                </c:pt>
                <c:pt idx="162">
                  <c:v>20</c:v>
                </c:pt>
                <c:pt idx="163">
                  <c:v>20</c:v>
                </c:pt>
                <c:pt idx="164">
                  <c:v>34</c:v>
                </c:pt>
                <c:pt idx="165">
                  <c:v>35</c:v>
                </c:pt>
                <c:pt idx="166">
                  <c:v>30</c:v>
                </c:pt>
                <c:pt idx="167">
                  <c:v>24</c:v>
                </c:pt>
                <c:pt idx="168">
                  <c:v>21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15-43FE-A4A2-89B4DB0C2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0-41EF-881B-740293A2F69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0-41EF-881B-740293A2F69A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0-41EF-881B-740293A2F69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30-41EF-881B-740293A2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7-4501-8AA3-3549C0C8849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7-4501-8AA3-3549C0C88493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7-4501-8AA3-3549C0C88493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17</c:v>
                </c:pt>
                <c:pt idx="2">
                  <c:v>13</c:v>
                </c:pt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37-4501-8AA3-3549C0C88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20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30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27</v>
      </c>
      <c r="E20" s="2">
        <v>22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14</v>
      </c>
      <c r="E21" s="2">
        <v>12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20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22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29</v>
      </c>
      <c r="E44" s="2">
        <v>23</v>
      </c>
      <c r="F44" s="2">
        <v>21</v>
      </c>
      <c r="G44" s="2"/>
      <c r="H44" s="2"/>
    </row>
    <row r="45" spans="1:8">
      <c r="B45" s="2" t="s">
        <v>78</v>
      </c>
      <c r="C45" s="2">
        <v>39</v>
      </c>
      <c r="D45" s="2">
        <v>14</v>
      </c>
      <c r="E45" s="2">
        <v>13</v>
      </c>
      <c r="F45" s="2">
        <v>9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24</v>
      </c>
      <c r="F46" s="2">
        <v>23</v>
      </c>
      <c r="G46" s="2"/>
      <c r="H46" s="2"/>
    </row>
    <row r="47" spans="1:8">
      <c r="B47" s="2" t="s">
        <v>80</v>
      </c>
      <c r="C47" s="2">
        <v>37</v>
      </c>
      <c r="D47" s="2">
        <v>36</v>
      </c>
      <c r="E47" s="2">
        <v>36</v>
      </c>
      <c r="F47" s="2">
        <v>35</v>
      </c>
      <c r="G47" s="2"/>
      <c r="H47" s="2"/>
    </row>
    <row r="48" spans="1:8">
      <c r="B48" s="2" t="s">
        <v>81</v>
      </c>
      <c r="C48" s="2">
        <v>39</v>
      </c>
      <c r="D48" s="2">
        <v>28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32</v>
      </c>
      <c r="D50" s="2">
        <v>30</v>
      </c>
      <c r="E50" s="2">
        <v>26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22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26</v>
      </c>
      <c r="F67" s="2">
        <v>19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27</v>
      </c>
      <c r="F68" s="2">
        <v>27</v>
      </c>
      <c r="G68" s="2"/>
      <c r="H68" s="2"/>
    </row>
    <row r="69" spans="2:8">
      <c r="B69" s="2" t="s">
        <v>102</v>
      </c>
      <c r="C69" s="2">
        <v>16</v>
      </c>
      <c r="D69" s="2">
        <v>12</v>
      </c>
      <c r="E69" s="2">
        <v>12</v>
      </c>
      <c r="F69" s="2">
        <v>10</v>
      </c>
      <c r="G69" s="2"/>
      <c r="H69" s="2"/>
    </row>
    <row r="70" spans="2:8">
      <c r="B70" s="2" t="s">
        <v>103</v>
      </c>
      <c r="C70" s="2">
        <v>34</v>
      </c>
      <c r="D70" s="2">
        <v>32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33</v>
      </c>
      <c r="D71" s="2">
        <v>28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38</v>
      </c>
      <c r="D72" s="2">
        <v>30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33</v>
      </c>
      <c r="E73" s="2">
        <v>26</v>
      </c>
      <c r="F73" s="2">
        <v>13</v>
      </c>
      <c r="G73" s="2"/>
      <c r="H73" s="2"/>
    </row>
    <row r="74" spans="2:8">
      <c r="B74" s="2" t="s">
        <v>107</v>
      </c>
      <c r="C74" s="2">
        <v>36</v>
      </c>
      <c r="D74" s="2">
        <v>26</v>
      </c>
      <c r="E74" s="2">
        <v>16</v>
      </c>
      <c r="F74" s="2">
        <v>8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20</v>
      </c>
      <c r="F75" s="2">
        <v>12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19</v>
      </c>
      <c r="F80" s="2">
        <v>13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21</v>
      </c>
      <c r="F82" s="2">
        <v>13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22</v>
      </c>
      <c r="F83" s="2">
        <v>14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23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36</v>
      </c>
      <c r="D92" s="2">
        <v>28</v>
      </c>
      <c r="E92" s="2">
        <v>24</v>
      </c>
      <c r="F92" s="2">
        <v>18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32</v>
      </c>
      <c r="D94" s="2">
        <v>17</v>
      </c>
      <c r="E94" s="2">
        <v>15</v>
      </c>
      <c r="F94" s="2">
        <v>12</v>
      </c>
      <c r="G94" s="2"/>
      <c r="H94" s="2"/>
    </row>
    <row r="95" spans="2:8">
      <c r="B95" s="2" t="s">
        <v>128</v>
      </c>
      <c r="C95" s="2">
        <v>39</v>
      </c>
      <c r="D95" s="2">
        <v>23</v>
      </c>
      <c r="E95" s="2">
        <v>15</v>
      </c>
      <c r="F95" s="2">
        <v>10</v>
      </c>
      <c r="G95" s="2"/>
      <c r="H95" s="2"/>
    </row>
    <row r="96" spans="2:8">
      <c r="B96" s="2" t="s">
        <v>129</v>
      </c>
      <c r="C96" s="2">
        <v>34</v>
      </c>
      <c r="D96" s="2">
        <v>33</v>
      </c>
      <c r="E96" s="2">
        <v>33</v>
      </c>
      <c r="F96" s="2">
        <v>18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30</v>
      </c>
      <c r="F97" s="2">
        <v>13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31</v>
      </c>
      <c r="F98" s="2">
        <v>29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21</v>
      </c>
      <c r="F113" s="2">
        <v>14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42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38</v>
      </c>
      <c r="D119" s="2">
        <v>34</v>
      </c>
      <c r="E119" s="2">
        <v>33</v>
      </c>
      <c r="F119" s="2">
        <v>31</v>
      </c>
      <c r="G119" s="2"/>
      <c r="H119" s="2"/>
    </row>
    <row r="120" spans="2:8">
      <c r="B120" s="2" t="s">
        <v>153</v>
      </c>
      <c r="C120" s="2">
        <v>51</v>
      </c>
      <c r="D120" s="2">
        <v>30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31</v>
      </c>
      <c r="F121" s="2">
        <v>27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30</v>
      </c>
      <c r="F122" s="2">
        <v>28</v>
      </c>
      <c r="G122" s="2"/>
      <c r="H122" s="2"/>
    </row>
    <row r="123" spans="2:8">
      <c r="B123" s="2" t="s">
        <v>156</v>
      </c>
      <c r="C123" s="2">
        <v>37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38</v>
      </c>
      <c r="D140" s="2">
        <v>35</v>
      </c>
      <c r="E140" s="2">
        <v>30</v>
      </c>
      <c r="F140" s="2">
        <v>29</v>
      </c>
      <c r="G140" s="2"/>
      <c r="H140" s="2"/>
    </row>
    <row r="141" spans="2:8">
      <c r="B141" s="2" t="s">
        <v>174</v>
      </c>
      <c r="C141" s="2">
        <v>40</v>
      </c>
      <c r="D141" s="2">
        <v>19</v>
      </c>
      <c r="E141" s="2">
        <v>17</v>
      </c>
      <c r="F141" s="2">
        <v>12</v>
      </c>
      <c r="G141" s="2"/>
      <c r="H141" s="2"/>
    </row>
    <row r="142" spans="2:8">
      <c r="B142" s="2" t="s">
        <v>175</v>
      </c>
      <c r="C142" s="2">
        <v>43</v>
      </c>
      <c r="D142" s="2">
        <v>36</v>
      </c>
      <c r="E142" s="2">
        <v>34</v>
      </c>
      <c r="F142" s="2">
        <v>33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24</v>
      </c>
      <c r="F143" s="2">
        <v>12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29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24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28</v>
      </c>
      <c r="F163" s="2">
        <v>17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47</v>
      </c>
      <c r="F164" s="2">
        <v>46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39</v>
      </c>
      <c r="D166" s="2">
        <v>28</v>
      </c>
      <c r="E166" s="2">
        <v>24</v>
      </c>
      <c r="F166" s="2">
        <v>20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36</v>
      </c>
      <c r="F167" s="2">
        <v>34</v>
      </c>
      <c r="G167" s="2"/>
      <c r="H167" s="2"/>
    </row>
    <row r="168" spans="2:8">
      <c r="B168" s="2" t="s">
        <v>201</v>
      </c>
      <c r="C168" s="2">
        <v>37</v>
      </c>
      <c r="D168" s="2">
        <v>36</v>
      </c>
      <c r="E168" s="2">
        <v>36</v>
      </c>
      <c r="F168" s="2">
        <v>35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23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27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24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458</v>
      </c>
      <c r="D51" s="2"/>
      <c r="E51" s="2"/>
      <c r="F51" s="2"/>
      <c r="G51" s="2"/>
      <c r="H51" s="2"/>
    </row>
    <row r="52" spans="2:8">
      <c r="B52" s="2" t="s">
        <v>85</v>
      </c>
      <c r="C52" s="2">
        <v>541</v>
      </c>
      <c r="D52" s="2"/>
      <c r="E52" s="2"/>
      <c r="F52" s="2"/>
      <c r="G52" s="2"/>
      <c r="H52" s="2"/>
    </row>
    <row r="53" spans="2:8">
      <c r="B53" s="2" t="s">
        <v>86</v>
      </c>
      <c r="C53" s="2">
        <v>510</v>
      </c>
      <c r="D53" s="2"/>
      <c r="E53" s="2"/>
      <c r="F53" s="2"/>
      <c r="G53" s="2"/>
      <c r="H53" s="2"/>
    </row>
    <row r="54" spans="2:8">
      <c r="B54" s="2" t="s">
        <v>87</v>
      </c>
      <c r="C54" s="2">
        <v>590</v>
      </c>
      <c r="D54" s="2"/>
      <c r="E54" s="2"/>
      <c r="F54" s="2"/>
      <c r="G54" s="2"/>
      <c r="H54" s="2"/>
    </row>
    <row r="55" spans="2:8">
      <c r="B55" s="2" t="s">
        <v>88</v>
      </c>
      <c r="C55" s="2">
        <v>475</v>
      </c>
      <c r="D55" s="2"/>
      <c r="E55" s="2"/>
      <c r="F55" s="2"/>
      <c r="G55" s="2"/>
      <c r="H55" s="2"/>
    </row>
    <row r="56" spans="2:8">
      <c r="B56" s="2" t="s">
        <v>89</v>
      </c>
      <c r="C56" s="2">
        <v>543</v>
      </c>
      <c r="D56" s="2"/>
      <c r="E56" s="2"/>
      <c r="F56" s="2"/>
      <c r="G56" s="2"/>
      <c r="H56" s="2"/>
    </row>
    <row r="57" spans="2:8">
      <c r="B57" s="2" t="s">
        <v>90</v>
      </c>
      <c r="C57" s="2">
        <v>451</v>
      </c>
      <c r="D57" s="2"/>
      <c r="E57" s="2"/>
      <c r="F57" s="2"/>
      <c r="G57" s="2"/>
      <c r="H57" s="2"/>
    </row>
    <row r="58" spans="2:8">
      <c r="B58" s="2" t="s">
        <v>91</v>
      </c>
      <c r="C58" s="2">
        <v>630</v>
      </c>
      <c r="D58" s="2"/>
      <c r="E58" s="2"/>
      <c r="F58" s="2"/>
      <c r="G58" s="2"/>
      <c r="H58" s="2"/>
    </row>
    <row r="59" spans="2:8">
      <c r="B59" s="2" t="s">
        <v>92</v>
      </c>
      <c r="C59" s="2">
        <v>575</v>
      </c>
      <c r="D59" s="2"/>
      <c r="E59" s="2"/>
      <c r="F59" s="2"/>
      <c r="G59" s="2"/>
      <c r="H59" s="2"/>
    </row>
    <row r="60" spans="2:8">
      <c r="B60" s="2" t="s">
        <v>93</v>
      </c>
      <c r="C60" s="2">
        <v>626</v>
      </c>
      <c r="D60" s="2"/>
      <c r="E60" s="2"/>
      <c r="F60" s="2"/>
      <c r="G60" s="2"/>
      <c r="H60" s="2"/>
    </row>
    <row r="61" spans="2:8">
      <c r="B61" s="2" t="s">
        <v>94</v>
      </c>
      <c r="C61" s="2">
        <v>531</v>
      </c>
      <c r="D61" s="2"/>
      <c r="E61" s="2"/>
      <c r="F61" s="2"/>
      <c r="G61" s="2"/>
      <c r="H61" s="2"/>
    </row>
    <row r="62" spans="2:8">
      <c r="B62" s="2" t="s">
        <v>95</v>
      </c>
      <c r="C62" s="2">
        <v>515</v>
      </c>
      <c r="D62" s="2"/>
      <c r="E62" s="2"/>
      <c r="F62" s="2"/>
      <c r="G62" s="2"/>
      <c r="H62" s="2"/>
    </row>
    <row r="63" spans="2:8">
      <c r="B63" s="2" t="s">
        <v>96</v>
      </c>
      <c r="C63" s="2">
        <v>372</v>
      </c>
      <c r="D63" s="2"/>
      <c r="E63" s="2"/>
      <c r="F63" s="2"/>
      <c r="G63" s="2"/>
      <c r="H63" s="2"/>
    </row>
    <row r="64" spans="2:8">
      <c r="B64" s="2" t="s">
        <v>97</v>
      </c>
      <c r="C64" s="2">
        <v>241</v>
      </c>
      <c r="D64" s="2"/>
      <c r="E64" s="2"/>
      <c r="F64" s="2"/>
      <c r="G64" s="2"/>
      <c r="H64" s="2"/>
    </row>
    <row r="65" spans="2:8">
      <c r="B65" s="2" t="s">
        <v>98</v>
      </c>
      <c r="C65" s="2">
        <v>243</v>
      </c>
      <c r="D65" s="2"/>
      <c r="E65" s="2"/>
      <c r="F65" s="2"/>
      <c r="G65" s="2"/>
      <c r="H65" s="2"/>
    </row>
    <row r="66" spans="2:8">
      <c r="B66" s="2" t="s">
        <v>99</v>
      </c>
      <c r="C66" s="2">
        <v>120</v>
      </c>
      <c r="D66" s="2"/>
      <c r="E66" s="2"/>
      <c r="F66" s="2"/>
      <c r="G66" s="2"/>
      <c r="H66" s="2"/>
    </row>
    <row r="67" spans="2:8">
      <c r="B67" s="2" t="s">
        <v>100</v>
      </c>
      <c r="C67" s="2">
        <v>77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395</v>
      </c>
      <c r="D75" s="2"/>
      <c r="E75" s="2"/>
      <c r="F75" s="2"/>
      <c r="G75" s="2"/>
      <c r="H75" s="2"/>
    </row>
    <row r="76" spans="2:8">
      <c r="B76" s="2" t="s">
        <v>109</v>
      </c>
      <c r="C76" s="2">
        <v>535</v>
      </c>
      <c r="D76" s="2"/>
      <c r="E76" s="2"/>
      <c r="F76" s="2"/>
      <c r="G76" s="2"/>
      <c r="H76" s="2"/>
    </row>
    <row r="77" spans="2:8">
      <c r="B77" s="2" t="s">
        <v>110</v>
      </c>
      <c r="C77" s="2">
        <v>469</v>
      </c>
      <c r="D77" s="2"/>
      <c r="E77" s="2"/>
      <c r="F77" s="2"/>
      <c r="G77" s="2"/>
      <c r="H77" s="2"/>
    </row>
    <row r="78" spans="2:8">
      <c r="B78" s="2" t="s">
        <v>111</v>
      </c>
      <c r="C78" s="2">
        <v>711</v>
      </c>
      <c r="D78" s="2"/>
      <c r="E78" s="2"/>
      <c r="F78" s="2"/>
      <c r="G78" s="2"/>
      <c r="H78" s="2"/>
    </row>
    <row r="79" spans="2:8">
      <c r="B79" s="2" t="s">
        <v>112</v>
      </c>
      <c r="C79" s="2">
        <v>667</v>
      </c>
      <c r="D79" s="2"/>
      <c r="E79" s="2"/>
      <c r="F79" s="2"/>
      <c r="G79" s="2"/>
      <c r="H79" s="2"/>
    </row>
    <row r="80" spans="2:8">
      <c r="B80" s="2" t="s">
        <v>113</v>
      </c>
      <c r="C80" s="2">
        <v>705</v>
      </c>
      <c r="D80" s="2"/>
      <c r="E80" s="2"/>
      <c r="F80" s="2"/>
      <c r="G80" s="2"/>
      <c r="H80" s="2"/>
    </row>
    <row r="81" spans="2:8">
      <c r="B81" s="2" t="s">
        <v>114</v>
      </c>
      <c r="C81" s="2">
        <v>688</v>
      </c>
      <c r="D81" s="2"/>
      <c r="E81" s="2"/>
      <c r="F81" s="2"/>
      <c r="G81" s="2"/>
      <c r="H81" s="2"/>
    </row>
    <row r="82" spans="2:8">
      <c r="B82" s="2" t="s">
        <v>115</v>
      </c>
      <c r="C82" s="2">
        <v>760</v>
      </c>
      <c r="D82" s="2"/>
      <c r="E82" s="2"/>
      <c r="F82" s="2"/>
      <c r="G82" s="2"/>
      <c r="H82" s="2"/>
    </row>
    <row r="83" spans="2:8">
      <c r="B83" s="2" t="s">
        <v>116</v>
      </c>
      <c r="C83" s="2">
        <v>749</v>
      </c>
      <c r="D83" s="2"/>
      <c r="E83" s="2"/>
      <c r="F83" s="2"/>
      <c r="G83" s="2"/>
      <c r="H83" s="2"/>
    </row>
    <row r="84" spans="2:8">
      <c r="B84" s="2" t="s">
        <v>117</v>
      </c>
      <c r="C84" s="2">
        <v>661</v>
      </c>
      <c r="D84" s="2"/>
      <c r="E84" s="2"/>
      <c r="F84" s="2"/>
      <c r="G84" s="2"/>
      <c r="H84" s="2"/>
    </row>
    <row r="85" spans="2:8">
      <c r="B85" s="2" t="s">
        <v>118</v>
      </c>
      <c r="C85" s="2">
        <v>666</v>
      </c>
      <c r="D85" s="2"/>
      <c r="E85" s="2"/>
      <c r="F85" s="2"/>
      <c r="G85" s="2"/>
      <c r="H85" s="2"/>
    </row>
    <row r="86" spans="2:8">
      <c r="B86" s="2" t="s">
        <v>119</v>
      </c>
      <c r="C86" s="2">
        <v>655</v>
      </c>
      <c r="D86" s="2"/>
      <c r="E86" s="2"/>
      <c r="F86" s="2"/>
      <c r="G86" s="2"/>
      <c r="H86" s="2"/>
    </row>
    <row r="87" spans="2:8">
      <c r="B87" s="2" t="s">
        <v>120</v>
      </c>
      <c r="C87" s="2">
        <v>535</v>
      </c>
      <c r="D87" s="2"/>
      <c r="E87" s="2"/>
      <c r="F87" s="2"/>
      <c r="G87" s="2"/>
      <c r="H87" s="2"/>
    </row>
    <row r="88" spans="2:8">
      <c r="B88" s="2" t="s">
        <v>121</v>
      </c>
      <c r="C88" s="2">
        <v>304</v>
      </c>
      <c r="D88" s="2"/>
      <c r="E88" s="2"/>
      <c r="F88" s="2"/>
      <c r="G88" s="2"/>
      <c r="H88" s="2"/>
    </row>
    <row r="89" spans="2:8">
      <c r="B89" s="2" t="s">
        <v>122</v>
      </c>
      <c r="C89" s="2">
        <v>188</v>
      </c>
      <c r="D89" s="2"/>
      <c r="E89" s="2"/>
      <c r="F89" s="2"/>
      <c r="G89" s="2"/>
      <c r="H89" s="2"/>
    </row>
    <row r="90" spans="2:8">
      <c r="B90" s="2" t="s">
        <v>123</v>
      </c>
      <c r="C90" s="2">
        <v>200</v>
      </c>
      <c r="D90" s="2"/>
      <c r="E90" s="2"/>
      <c r="F90" s="2"/>
      <c r="G90" s="2"/>
      <c r="H90" s="2"/>
    </row>
    <row r="91" spans="2:8">
      <c r="B91" s="2" t="s">
        <v>124</v>
      </c>
      <c r="C91" s="2">
        <v>214</v>
      </c>
      <c r="D91" s="2"/>
      <c r="E91" s="2"/>
      <c r="F91" s="2"/>
      <c r="G91" s="2"/>
      <c r="H91" s="2"/>
    </row>
    <row r="92" spans="2:8">
      <c r="B92" s="2" t="s">
        <v>125</v>
      </c>
      <c r="C92" s="2">
        <v>95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56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196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73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76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73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6</v>
      </c>
      <c r="E3" s="2">
        <v>29</v>
      </c>
      <c r="F3" s="2">
        <v>35</v>
      </c>
      <c r="G3" s="2">
        <v>33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642</v>
      </c>
      <c r="D4" s="2">
        <v>68</v>
      </c>
      <c r="E4" s="2">
        <v>25</v>
      </c>
      <c r="F4" s="2">
        <v>42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535</v>
      </c>
      <c r="D5" s="2">
        <v>61</v>
      </c>
      <c r="E5" s="2">
        <v>27</v>
      </c>
      <c r="F5" s="2">
        <v>46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613</v>
      </c>
      <c r="D6" s="2">
        <v>67</v>
      </c>
      <c r="E6" s="2">
        <v>26</v>
      </c>
      <c r="F6" s="2">
        <v>39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720</v>
      </c>
      <c r="D7" s="2">
        <v>72</v>
      </c>
      <c r="E7" s="2">
        <v>24</v>
      </c>
      <c r="F7" s="2">
        <v>41</v>
      </c>
      <c r="G7" s="2">
        <v>30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593</v>
      </c>
      <c r="D8" s="2">
        <v>65</v>
      </c>
      <c r="E8" s="2">
        <v>26</v>
      </c>
      <c r="F8" s="2">
        <v>44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734</v>
      </c>
      <c r="D9" s="2">
        <v>74</v>
      </c>
      <c r="E9" s="2">
        <v>24</v>
      </c>
      <c r="F9" s="2">
        <v>43</v>
      </c>
      <c r="G9" s="2">
        <v>31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527</v>
      </c>
      <c r="D10" s="2">
        <v>55</v>
      </c>
      <c r="E10" s="2">
        <v>25</v>
      </c>
      <c r="F10" s="2">
        <v>41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673</v>
      </c>
      <c r="D11" s="2">
        <v>67</v>
      </c>
      <c r="E11" s="2">
        <v>24</v>
      </c>
      <c r="F11" s="2">
        <v>45</v>
      </c>
      <c r="G11" s="2">
        <v>32</v>
      </c>
      <c r="H11" s="2">
        <v>25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655</v>
      </c>
      <c r="D12" s="2">
        <v>69</v>
      </c>
      <c r="E12" s="2">
        <v>25</v>
      </c>
      <c r="F12" s="2">
        <v>42</v>
      </c>
      <c r="G12" s="2">
        <v>32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642</v>
      </c>
      <c r="D13" s="2">
        <v>69</v>
      </c>
      <c r="E13" s="2">
        <v>26</v>
      </c>
      <c r="F13" s="2">
        <v>45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466</v>
      </c>
      <c r="D14" s="2">
        <v>53</v>
      </c>
      <c r="E14" s="2">
        <v>27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323</v>
      </c>
      <c r="D15" s="2">
        <v>34</v>
      </c>
      <c r="E15" s="2">
        <v>25</v>
      </c>
      <c r="F15" s="2">
        <v>42</v>
      </c>
      <c r="G15" s="2">
        <v>31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259</v>
      </c>
      <c r="D16" s="2">
        <v>27</v>
      </c>
      <c r="E16" s="2">
        <v>25</v>
      </c>
      <c r="F16" s="2">
        <v>56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234</v>
      </c>
      <c r="D17" s="2">
        <v>27</v>
      </c>
      <c r="E17" s="2">
        <v>28</v>
      </c>
      <c r="F17" s="2">
        <v>43</v>
      </c>
      <c r="G17" s="2">
        <v>34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127</v>
      </c>
      <c r="D18" s="2">
        <v>14</v>
      </c>
      <c r="E18" s="2">
        <v>27</v>
      </c>
      <c r="F18" s="2">
        <v>44</v>
      </c>
      <c r="G18" s="2">
        <v>32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66</v>
      </c>
      <c r="D19" s="2">
        <v>8</v>
      </c>
      <c r="E19" s="2">
        <v>30</v>
      </c>
      <c r="F19" s="2">
        <v>44</v>
      </c>
      <c r="G19" s="2">
        <v>36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36</v>
      </c>
      <c r="D20" s="2">
        <v>4</v>
      </c>
      <c r="E20" s="2">
        <v>25</v>
      </c>
      <c r="F20" s="2">
        <v>38</v>
      </c>
      <c r="G20" s="2">
        <v>33</v>
      </c>
      <c r="H20" s="2">
        <v>27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1</v>
      </c>
      <c r="E21" s="2">
        <v>24</v>
      </c>
      <c r="F21" s="2">
        <v>40</v>
      </c>
      <c r="G21" s="2">
        <v>39</v>
      </c>
      <c r="H21" s="2">
        <v>14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32</v>
      </c>
      <c r="F23" s="2">
        <v>43</v>
      </c>
      <c r="G23" s="2">
        <v>39</v>
      </c>
      <c r="H23" s="2">
        <v>34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4</v>
      </c>
      <c r="E24" s="2">
        <v>25</v>
      </c>
      <c r="F24" s="2">
        <v>38</v>
      </c>
      <c r="G24" s="2">
        <v>29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8</v>
      </c>
      <c r="E25" s="2">
        <v>30</v>
      </c>
      <c r="F25" s="2">
        <v>43</v>
      </c>
      <c r="G25" s="2">
        <v>40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124</v>
      </c>
      <c r="D26" s="2">
        <v>14</v>
      </c>
      <c r="E26" s="2">
        <v>28</v>
      </c>
      <c r="F26" s="2">
        <v>41</v>
      </c>
      <c r="G26" s="2">
        <v>35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439</v>
      </c>
      <c r="D27" s="2">
        <v>48</v>
      </c>
      <c r="E27" s="2">
        <v>26</v>
      </c>
      <c r="F27" s="2">
        <v>41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614</v>
      </c>
      <c r="D28" s="2">
        <v>69</v>
      </c>
      <c r="E28" s="2">
        <v>27</v>
      </c>
      <c r="F28" s="2">
        <v>43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567</v>
      </c>
      <c r="D29" s="2">
        <v>61</v>
      </c>
      <c r="E29" s="2">
        <v>26</v>
      </c>
      <c r="F29" s="2">
        <v>43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519</v>
      </c>
      <c r="D30" s="2">
        <v>56</v>
      </c>
      <c r="E30" s="2">
        <v>26</v>
      </c>
      <c r="F30" s="2">
        <v>42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709</v>
      </c>
      <c r="D31" s="2">
        <v>71</v>
      </c>
      <c r="E31" s="2">
        <v>24</v>
      </c>
      <c r="F31" s="2">
        <v>48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593</v>
      </c>
      <c r="D32" s="2">
        <v>63</v>
      </c>
      <c r="E32" s="2">
        <v>26</v>
      </c>
      <c r="F32" s="2">
        <v>43</v>
      </c>
      <c r="G32" s="2">
        <v>33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544</v>
      </c>
      <c r="D33" s="2">
        <v>57</v>
      </c>
      <c r="E33" s="2">
        <v>25</v>
      </c>
      <c r="F33" s="2">
        <v>42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611</v>
      </c>
      <c r="D34" s="2">
        <v>61</v>
      </c>
      <c r="E34" s="2">
        <v>24</v>
      </c>
      <c r="F34" s="2">
        <v>43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716</v>
      </c>
      <c r="D35" s="2">
        <v>72</v>
      </c>
      <c r="E35" s="2">
        <v>24</v>
      </c>
      <c r="F35" s="2">
        <v>47</v>
      </c>
      <c r="G35" s="2">
        <v>32</v>
      </c>
      <c r="H35" s="2">
        <v>25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752</v>
      </c>
      <c r="D36" s="2">
        <v>78</v>
      </c>
      <c r="E36" s="2">
        <v>25</v>
      </c>
      <c r="F36" s="2">
        <v>48</v>
      </c>
      <c r="G36" s="2">
        <v>32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684</v>
      </c>
      <c r="D37" s="2">
        <v>75</v>
      </c>
      <c r="E37" s="2">
        <v>26</v>
      </c>
      <c r="F37" s="2">
        <v>39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599</v>
      </c>
      <c r="D38" s="2">
        <v>66</v>
      </c>
      <c r="E38" s="2">
        <v>27</v>
      </c>
      <c r="F38" s="2">
        <v>46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467</v>
      </c>
      <c r="D39" s="2">
        <v>51</v>
      </c>
      <c r="E39" s="2">
        <v>26</v>
      </c>
      <c r="F39" s="2">
        <v>48</v>
      </c>
      <c r="G39" s="2">
        <v>31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215</v>
      </c>
      <c r="D40" s="2">
        <v>23</v>
      </c>
      <c r="E40" s="2">
        <v>26</v>
      </c>
      <c r="F40" s="2">
        <v>49</v>
      </c>
      <c r="G40" s="2">
        <v>33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179</v>
      </c>
      <c r="D41" s="2">
        <v>21</v>
      </c>
      <c r="E41" s="2">
        <v>28</v>
      </c>
      <c r="F41" s="2">
        <v>47</v>
      </c>
      <c r="G41" s="2">
        <v>35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137</v>
      </c>
      <c r="D42" s="2">
        <v>15</v>
      </c>
      <c r="E42" s="2">
        <v>27</v>
      </c>
      <c r="F42" s="2">
        <v>40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94</v>
      </c>
      <c r="D43" s="2">
        <v>10</v>
      </c>
      <c r="E43" s="2">
        <v>26</v>
      </c>
      <c r="F43" s="2">
        <v>44</v>
      </c>
      <c r="G43" s="2">
        <v>33</v>
      </c>
      <c r="H43" s="2">
        <v>27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27</v>
      </c>
      <c r="F44" s="2">
        <v>35</v>
      </c>
      <c r="G44" s="2">
        <v>33</v>
      </c>
      <c r="H44" s="2">
        <v>29</v>
      </c>
      <c r="I44" s="2">
        <v>23</v>
      </c>
    </row>
    <row r="45" spans="1:9">
      <c r="B45" s="2" t="s">
        <v>285</v>
      </c>
      <c r="C45" s="2">
        <v>14</v>
      </c>
      <c r="D45" s="2">
        <v>1</v>
      </c>
      <c r="E45" s="2">
        <v>20</v>
      </c>
      <c r="F45" s="2">
        <v>40</v>
      </c>
      <c r="G45" s="2">
        <v>39</v>
      </c>
      <c r="H45" s="2">
        <v>14</v>
      </c>
      <c r="I45" s="2">
        <v>13</v>
      </c>
    </row>
    <row r="46" spans="1:9">
      <c r="B46" s="2" t="s">
        <v>286</v>
      </c>
      <c r="C46" s="2">
        <v>19</v>
      </c>
      <c r="D46" s="2">
        <v>2</v>
      </c>
      <c r="E46" s="2">
        <v>28</v>
      </c>
      <c r="F46" s="2">
        <v>46</v>
      </c>
      <c r="G46" s="2">
        <v>26</v>
      </c>
      <c r="H46" s="2">
        <v>25</v>
      </c>
      <c r="I46" s="2">
        <v>24</v>
      </c>
    </row>
    <row r="47" spans="1:9">
      <c r="B47" s="2" t="s">
        <v>287</v>
      </c>
      <c r="C47" s="2">
        <v>10</v>
      </c>
      <c r="D47" s="2">
        <v>1</v>
      </c>
      <c r="E47" s="2">
        <v>36</v>
      </c>
      <c r="F47" s="2">
        <v>37</v>
      </c>
      <c r="G47" s="2">
        <v>37</v>
      </c>
      <c r="H47" s="2">
        <v>36</v>
      </c>
      <c r="I47" s="2">
        <v>36</v>
      </c>
    </row>
    <row r="48" spans="1:9">
      <c r="B48" s="2" t="s">
        <v>288</v>
      </c>
      <c r="C48" s="2">
        <v>37</v>
      </c>
      <c r="D48" s="2">
        <v>5</v>
      </c>
      <c r="E48" s="2">
        <v>31</v>
      </c>
      <c r="F48" s="2">
        <v>42</v>
      </c>
      <c r="G48" s="2">
        <v>39</v>
      </c>
      <c r="H48" s="2">
        <v>28</v>
      </c>
      <c r="I48" s="2">
        <v>27</v>
      </c>
    </row>
    <row r="49" spans="2:9">
      <c r="B49" s="2" t="s">
        <v>289</v>
      </c>
      <c r="C49" s="2">
        <v>20</v>
      </c>
      <c r="D49" s="2">
        <v>3</v>
      </c>
      <c r="E49" s="2">
        <v>32</v>
      </c>
      <c r="F49" s="2">
        <v>36</v>
      </c>
      <c r="G49" s="2">
        <v>35</v>
      </c>
      <c r="H49" s="2">
        <v>32</v>
      </c>
      <c r="I49" s="2">
        <v>31</v>
      </c>
    </row>
    <row r="50" spans="2:9">
      <c r="B50" s="2" t="s">
        <v>290</v>
      </c>
      <c r="C50" s="2">
        <v>99</v>
      </c>
      <c r="D50" s="2">
        <v>11</v>
      </c>
      <c r="E50" s="2">
        <v>28</v>
      </c>
      <c r="F50" s="2">
        <v>42</v>
      </c>
      <c r="G50" s="2">
        <v>32</v>
      </c>
      <c r="H50" s="2">
        <v>30</v>
      </c>
      <c r="I50" s="2">
        <v>26</v>
      </c>
    </row>
    <row r="51" spans="2:9">
      <c r="B51" s="2" t="s">
        <v>291</v>
      </c>
      <c r="C51" s="2">
        <v>458</v>
      </c>
      <c r="D51" s="2">
        <v>48</v>
      </c>
      <c r="E51" s="2">
        <v>25</v>
      </c>
      <c r="F51" s="2">
        <v>43</v>
      </c>
      <c r="G51" s="2">
        <v>32</v>
      </c>
      <c r="H51" s="2">
        <v>27</v>
      </c>
      <c r="I51" s="2">
        <v>22</v>
      </c>
    </row>
    <row r="52" spans="2:9">
      <c r="B52" s="2" t="s">
        <v>292</v>
      </c>
      <c r="C52" s="2">
        <v>541</v>
      </c>
      <c r="D52" s="2">
        <v>60</v>
      </c>
      <c r="E52" s="2">
        <v>27</v>
      </c>
      <c r="F52" s="2">
        <v>48</v>
      </c>
      <c r="G52" s="2">
        <v>34</v>
      </c>
      <c r="H52" s="2">
        <v>28</v>
      </c>
      <c r="I52" s="2">
        <v>23</v>
      </c>
    </row>
    <row r="53" spans="2:9">
      <c r="B53" s="2" t="s">
        <v>293</v>
      </c>
      <c r="C53" s="2">
        <v>510</v>
      </c>
      <c r="D53" s="2">
        <v>55</v>
      </c>
      <c r="E53" s="2">
        <v>26</v>
      </c>
      <c r="F53" s="2">
        <v>64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590</v>
      </c>
      <c r="D54" s="2">
        <v>60</v>
      </c>
      <c r="E54" s="2">
        <v>24</v>
      </c>
      <c r="F54" s="2">
        <v>46</v>
      </c>
      <c r="G54" s="2">
        <v>32</v>
      </c>
      <c r="H54" s="2">
        <v>26</v>
      </c>
      <c r="I54" s="2">
        <v>21</v>
      </c>
    </row>
    <row r="55" spans="2:9">
      <c r="B55" s="2" t="s">
        <v>295</v>
      </c>
      <c r="C55" s="2">
        <v>475</v>
      </c>
      <c r="D55" s="2">
        <v>45</v>
      </c>
      <c r="E55" s="2">
        <v>23</v>
      </c>
      <c r="F55" s="2">
        <v>50</v>
      </c>
      <c r="G55" s="2">
        <v>30</v>
      </c>
      <c r="H55" s="2">
        <v>23</v>
      </c>
      <c r="I55" s="2">
        <v>19</v>
      </c>
    </row>
    <row r="56" spans="2:9">
      <c r="B56" s="2" t="s">
        <v>296</v>
      </c>
      <c r="C56" s="2">
        <v>543</v>
      </c>
      <c r="D56" s="2">
        <v>58</v>
      </c>
      <c r="E56" s="2">
        <v>26</v>
      </c>
      <c r="F56" s="2">
        <v>43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451</v>
      </c>
      <c r="D57" s="2">
        <v>48</v>
      </c>
      <c r="E57" s="2">
        <v>26</v>
      </c>
      <c r="F57" s="2">
        <v>45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630</v>
      </c>
      <c r="D58" s="2">
        <v>67</v>
      </c>
      <c r="E58" s="2">
        <v>26</v>
      </c>
      <c r="F58" s="2">
        <v>39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575</v>
      </c>
      <c r="D59" s="2">
        <v>63</v>
      </c>
      <c r="E59" s="2">
        <v>26</v>
      </c>
      <c r="F59" s="2">
        <v>44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626</v>
      </c>
      <c r="D60" s="2">
        <v>71</v>
      </c>
      <c r="E60" s="2">
        <v>27</v>
      </c>
      <c r="F60" s="2">
        <v>41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531</v>
      </c>
      <c r="D61" s="2">
        <v>59</v>
      </c>
      <c r="E61" s="2">
        <v>27</v>
      </c>
      <c r="F61" s="2">
        <v>43</v>
      </c>
      <c r="G61" s="2">
        <v>34</v>
      </c>
      <c r="H61" s="2">
        <v>28</v>
      </c>
      <c r="I61" s="2">
        <v>24</v>
      </c>
    </row>
    <row r="62" spans="2:9">
      <c r="B62" s="2" t="s">
        <v>302</v>
      </c>
      <c r="C62" s="2">
        <v>515</v>
      </c>
      <c r="D62" s="2">
        <v>57</v>
      </c>
      <c r="E62" s="2">
        <v>26</v>
      </c>
      <c r="F62" s="2">
        <v>41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372</v>
      </c>
      <c r="D63" s="2">
        <v>39</v>
      </c>
      <c r="E63" s="2">
        <v>25</v>
      </c>
      <c r="F63" s="2">
        <v>39</v>
      </c>
      <c r="G63" s="2">
        <v>31</v>
      </c>
      <c r="H63" s="2">
        <v>26</v>
      </c>
      <c r="I63" s="2">
        <v>23</v>
      </c>
    </row>
    <row r="64" spans="2:9">
      <c r="B64" s="2" t="s">
        <v>304</v>
      </c>
      <c r="C64" s="2">
        <v>241</v>
      </c>
      <c r="D64" s="2">
        <v>27</v>
      </c>
      <c r="E64" s="2">
        <v>27</v>
      </c>
      <c r="F64" s="2">
        <v>39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243</v>
      </c>
      <c r="D65" s="2">
        <v>25</v>
      </c>
      <c r="E65" s="2">
        <v>25</v>
      </c>
      <c r="F65" s="2">
        <v>40</v>
      </c>
      <c r="G65" s="2">
        <v>31</v>
      </c>
      <c r="H65" s="2">
        <v>26</v>
      </c>
      <c r="I65" s="2">
        <v>22</v>
      </c>
    </row>
    <row r="66" spans="2:9">
      <c r="B66" s="2" t="s">
        <v>306</v>
      </c>
      <c r="C66" s="2">
        <v>120</v>
      </c>
      <c r="D66" s="2">
        <v>14</v>
      </c>
      <c r="E66" s="2">
        <v>28</v>
      </c>
      <c r="F66" s="2">
        <v>39</v>
      </c>
      <c r="G66" s="2">
        <v>34</v>
      </c>
      <c r="H66" s="2">
        <v>29</v>
      </c>
      <c r="I66" s="2">
        <v>27</v>
      </c>
    </row>
    <row r="67" spans="2:9">
      <c r="B67" s="2" t="s">
        <v>307</v>
      </c>
      <c r="C67" s="2">
        <v>77</v>
      </c>
      <c r="D67" s="2">
        <v>9</v>
      </c>
      <c r="E67" s="2">
        <v>27</v>
      </c>
      <c r="F67" s="2">
        <v>40</v>
      </c>
      <c r="G67" s="2">
        <v>33</v>
      </c>
      <c r="H67" s="2">
        <v>28</v>
      </c>
      <c r="I67" s="2">
        <v>26</v>
      </c>
    </row>
    <row r="68" spans="2:9">
      <c r="B68" s="2" t="s">
        <v>308</v>
      </c>
      <c r="C68" s="2">
        <v>11</v>
      </c>
      <c r="D68" s="2">
        <v>1</v>
      </c>
      <c r="E68" s="2">
        <v>29</v>
      </c>
      <c r="F68" s="2">
        <v>31</v>
      </c>
      <c r="G68" s="2">
        <v>31</v>
      </c>
      <c r="H68" s="2">
        <v>27</v>
      </c>
      <c r="I68" s="2">
        <v>27</v>
      </c>
    </row>
    <row r="69" spans="2:9">
      <c r="B69" s="2" t="s">
        <v>309</v>
      </c>
      <c r="C69" s="2">
        <v>10</v>
      </c>
      <c r="D69" s="2">
        <v>1</v>
      </c>
      <c r="E69" s="2">
        <v>13</v>
      </c>
      <c r="F69" s="2">
        <v>16</v>
      </c>
      <c r="G69" s="2">
        <v>16</v>
      </c>
      <c r="H69" s="2">
        <v>12</v>
      </c>
      <c r="I69" s="2">
        <v>12</v>
      </c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34</v>
      </c>
      <c r="G70" s="2">
        <v>34</v>
      </c>
      <c r="H70" s="2">
        <v>32</v>
      </c>
      <c r="I70" s="2">
        <v>32</v>
      </c>
    </row>
    <row r="71" spans="2:9">
      <c r="B71" s="2" t="s">
        <v>311</v>
      </c>
      <c r="C71" s="2">
        <v>11</v>
      </c>
      <c r="D71" s="2">
        <v>1</v>
      </c>
      <c r="E71" s="2">
        <v>29</v>
      </c>
      <c r="F71" s="2">
        <v>33</v>
      </c>
      <c r="G71" s="2">
        <v>33</v>
      </c>
      <c r="H71" s="2">
        <v>28</v>
      </c>
      <c r="I71" s="2">
        <v>27</v>
      </c>
    </row>
    <row r="72" spans="2:9">
      <c r="B72" s="2" t="s">
        <v>312</v>
      </c>
      <c r="C72" s="2">
        <v>37</v>
      </c>
      <c r="D72" s="2">
        <v>4</v>
      </c>
      <c r="E72" s="2">
        <v>29</v>
      </c>
      <c r="F72" s="2">
        <v>42</v>
      </c>
      <c r="G72" s="2">
        <v>38</v>
      </c>
      <c r="H72" s="2">
        <v>30</v>
      </c>
      <c r="I72" s="2">
        <v>26</v>
      </c>
    </row>
    <row r="73" spans="2:9">
      <c r="B73" s="2" t="s">
        <v>313</v>
      </c>
      <c r="C73" s="2">
        <v>43</v>
      </c>
      <c r="D73" s="2">
        <v>5</v>
      </c>
      <c r="E73" s="2">
        <v>28</v>
      </c>
      <c r="F73" s="2">
        <v>39</v>
      </c>
      <c r="G73" s="2">
        <v>36</v>
      </c>
      <c r="H73" s="2">
        <v>33</v>
      </c>
      <c r="I73" s="2">
        <v>26</v>
      </c>
    </row>
    <row r="74" spans="2:9">
      <c r="B74" s="2" t="s">
        <v>314</v>
      </c>
      <c r="C74" s="2">
        <v>104</v>
      </c>
      <c r="D74" s="2">
        <v>10</v>
      </c>
      <c r="E74" s="2">
        <v>23</v>
      </c>
      <c r="F74" s="2">
        <v>42</v>
      </c>
      <c r="G74" s="2">
        <v>36</v>
      </c>
      <c r="H74" s="2">
        <v>26</v>
      </c>
      <c r="I74" s="2">
        <v>16</v>
      </c>
    </row>
    <row r="75" spans="2:9">
      <c r="B75" s="2" t="s">
        <v>315</v>
      </c>
      <c r="C75" s="2">
        <v>395</v>
      </c>
      <c r="D75" s="2">
        <v>39</v>
      </c>
      <c r="E75" s="2">
        <v>24</v>
      </c>
      <c r="F75" s="2">
        <v>40</v>
      </c>
      <c r="G75" s="2">
        <v>32</v>
      </c>
      <c r="H75" s="2">
        <v>25</v>
      </c>
      <c r="I75" s="2">
        <v>20</v>
      </c>
    </row>
    <row r="76" spans="2:9">
      <c r="B76" s="2" t="s">
        <v>316</v>
      </c>
      <c r="C76" s="2">
        <v>535</v>
      </c>
      <c r="D76" s="2">
        <v>57</v>
      </c>
      <c r="E76" s="2">
        <v>26</v>
      </c>
      <c r="F76" s="2">
        <v>41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469</v>
      </c>
      <c r="D77" s="2">
        <v>50</v>
      </c>
      <c r="E77" s="2">
        <v>26</v>
      </c>
      <c r="F77" s="2">
        <v>44</v>
      </c>
      <c r="G77" s="2">
        <v>33</v>
      </c>
      <c r="H77" s="2">
        <v>26</v>
      </c>
      <c r="I77" s="2">
        <v>23</v>
      </c>
    </row>
    <row r="78" spans="2:9">
      <c r="B78" s="2" t="s">
        <v>318</v>
      </c>
      <c r="C78" s="2">
        <v>711</v>
      </c>
      <c r="D78" s="2">
        <v>73</v>
      </c>
      <c r="E78" s="2">
        <v>25</v>
      </c>
      <c r="F78" s="2">
        <v>43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667</v>
      </c>
      <c r="D79" s="2">
        <v>67</v>
      </c>
      <c r="E79" s="2">
        <v>24</v>
      </c>
      <c r="F79" s="2">
        <v>49</v>
      </c>
      <c r="G79" s="2">
        <v>31</v>
      </c>
      <c r="H79" s="2">
        <v>24</v>
      </c>
      <c r="I79" s="2">
        <v>21</v>
      </c>
    </row>
    <row r="80" spans="2:9">
      <c r="B80" s="2" t="s">
        <v>320</v>
      </c>
      <c r="C80" s="2">
        <v>705</v>
      </c>
      <c r="D80" s="2">
        <v>69</v>
      </c>
      <c r="E80" s="2">
        <v>23</v>
      </c>
      <c r="F80" s="2">
        <v>43</v>
      </c>
      <c r="G80" s="2">
        <v>31</v>
      </c>
      <c r="H80" s="2">
        <v>24</v>
      </c>
      <c r="I80" s="2">
        <v>19</v>
      </c>
    </row>
    <row r="81" spans="2:9">
      <c r="B81" s="2" t="s">
        <v>321</v>
      </c>
      <c r="C81" s="2">
        <v>688</v>
      </c>
      <c r="D81" s="2">
        <v>71</v>
      </c>
      <c r="E81" s="2">
        <v>25</v>
      </c>
      <c r="F81" s="2">
        <v>44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760</v>
      </c>
      <c r="D82" s="2">
        <v>76</v>
      </c>
      <c r="E82" s="2">
        <v>24</v>
      </c>
      <c r="F82" s="2">
        <v>48</v>
      </c>
      <c r="G82" s="2">
        <v>32</v>
      </c>
      <c r="H82" s="2">
        <v>24</v>
      </c>
      <c r="I82" s="2">
        <v>21</v>
      </c>
    </row>
    <row r="83" spans="2:9">
      <c r="B83" s="2" t="s">
        <v>323</v>
      </c>
      <c r="C83" s="2">
        <v>749</v>
      </c>
      <c r="D83" s="2">
        <v>77</v>
      </c>
      <c r="E83" s="2">
        <v>25</v>
      </c>
      <c r="F83" s="2">
        <v>48</v>
      </c>
      <c r="G83" s="2">
        <v>32</v>
      </c>
      <c r="H83" s="2">
        <v>25</v>
      </c>
      <c r="I83" s="2">
        <v>22</v>
      </c>
    </row>
    <row r="84" spans="2:9">
      <c r="B84" s="2" t="s">
        <v>324</v>
      </c>
      <c r="C84" s="2">
        <v>661</v>
      </c>
      <c r="D84" s="2">
        <v>70</v>
      </c>
      <c r="E84" s="2">
        <v>25</v>
      </c>
      <c r="F84" s="2">
        <v>57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666</v>
      </c>
      <c r="D85" s="2">
        <v>73</v>
      </c>
      <c r="E85" s="2">
        <v>26</v>
      </c>
      <c r="F85" s="2">
        <v>47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655</v>
      </c>
      <c r="D86" s="2">
        <v>73</v>
      </c>
      <c r="E86" s="2">
        <v>27</v>
      </c>
      <c r="F86" s="2">
        <v>48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535</v>
      </c>
      <c r="D87" s="2">
        <v>57</v>
      </c>
      <c r="E87" s="2">
        <v>26</v>
      </c>
      <c r="F87" s="2">
        <v>45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304</v>
      </c>
      <c r="D88" s="2">
        <v>33</v>
      </c>
      <c r="E88" s="2">
        <v>26</v>
      </c>
      <c r="F88" s="2">
        <v>49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188</v>
      </c>
      <c r="D89" s="2">
        <v>20</v>
      </c>
      <c r="E89" s="2">
        <v>26</v>
      </c>
      <c r="F89" s="2">
        <v>42</v>
      </c>
      <c r="G89" s="2">
        <v>33</v>
      </c>
      <c r="H89" s="2">
        <v>27</v>
      </c>
      <c r="I89" s="2">
        <v>23</v>
      </c>
    </row>
    <row r="90" spans="2:9">
      <c r="B90" s="2" t="s">
        <v>330</v>
      </c>
      <c r="C90" s="2">
        <v>200</v>
      </c>
      <c r="D90" s="2">
        <v>22</v>
      </c>
      <c r="E90" s="2">
        <v>26</v>
      </c>
      <c r="F90" s="2">
        <v>37</v>
      </c>
      <c r="G90" s="2">
        <v>31</v>
      </c>
      <c r="H90" s="2">
        <v>26</v>
      </c>
      <c r="I90" s="2">
        <v>24</v>
      </c>
    </row>
    <row r="91" spans="2:9">
      <c r="B91" s="2" t="s">
        <v>331</v>
      </c>
      <c r="C91" s="2">
        <v>214</v>
      </c>
      <c r="D91" s="2">
        <v>24</v>
      </c>
      <c r="E91" s="2">
        <v>26</v>
      </c>
      <c r="F91" s="2">
        <v>44</v>
      </c>
      <c r="G91" s="2">
        <v>35</v>
      </c>
      <c r="H91" s="2">
        <v>27</v>
      </c>
      <c r="I91" s="2">
        <v>23</v>
      </c>
    </row>
    <row r="92" spans="2:9">
      <c r="B92" s="2" t="s">
        <v>332</v>
      </c>
      <c r="C92" s="2">
        <v>95</v>
      </c>
      <c r="D92" s="2">
        <v>11</v>
      </c>
      <c r="E92" s="2">
        <v>28</v>
      </c>
      <c r="F92" s="2">
        <v>42</v>
      </c>
      <c r="G92" s="2">
        <v>36</v>
      </c>
      <c r="H92" s="2">
        <v>28</v>
      </c>
      <c r="I92" s="2">
        <v>24</v>
      </c>
    </row>
    <row r="93" spans="2:9">
      <c r="B93" s="2" t="s">
        <v>333</v>
      </c>
      <c r="C93" s="2">
        <v>44</v>
      </c>
      <c r="D93" s="2">
        <v>5</v>
      </c>
      <c r="E93" s="2">
        <v>29</v>
      </c>
      <c r="F93" s="2">
        <v>42</v>
      </c>
      <c r="G93" s="2">
        <v>36</v>
      </c>
      <c r="H93" s="2">
        <v>31</v>
      </c>
      <c r="I93" s="2">
        <v>25</v>
      </c>
    </row>
    <row r="94" spans="2:9">
      <c r="B94" s="2" t="s">
        <v>334</v>
      </c>
      <c r="C94" s="2">
        <v>18</v>
      </c>
      <c r="D94" s="2">
        <v>2</v>
      </c>
      <c r="E94" s="2">
        <v>20</v>
      </c>
      <c r="F94" s="2">
        <v>35</v>
      </c>
      <c r="G94" s="2">
        <v>32</v>
      </c>
      <c r="H94" s="2">
        <v>17</v>
      </c>
      <c r="I94" s="2">
        <v>15</v>
      </c>
    </row>
    <row r="95" spans="2:9">
      <c r="B95" s="2" t="s">
        <v>335</v>
      </c>
      <c r="C95" s="2">
        <v>56</v>
      </c>
      <c r="D95" s="2">
        <v>6</v>
      </c>
      <c r="E95" s="2">
        <v>25</v>
      </c>
      <c r="F95" s="2">
        <v>52</v>
      </c>
      <c r="G95" s="2">
        <v>39</v>
      </c>
      <c r="H95" s="2">
        <v>23</v>
      </c>
      <c r="I95" s="2">
        <v>15</v>
      </c>
    </row>
    <row r="96" spans="2:9">
      <c r="B96" s="2" t="s">
        <v>336</v>
      </c>
      <c r="C96" s="2">
        <v>6</v>
      </c>
      <c r="D96" s="2">
        <v>1</v>
      </c>
      <c r="E96" s="2">
        <v>31</v>
      </c>
      <c r="F96" s="2">
        <v>35</v>
      </c>
      <c r="G96" s="2">
        <v>34</v>
      </c>
      <c r="H96" s="2">
        <v>33</v>
      </c>
      <c r="I96" s="2">
        <v>33</v>
      </c>
    </row>
    <row r="97" spans="2:9">
      <c r="B97" s="2" t="s">
        <v>337</v>
      </c>
      <c r="C97" s="2">
        <v>20</v>
      </c>
      <c r="D97" s="2">
        <v>2</v>
      </c>
      <c r="E97" s="2">
        <v>29</v>
      </c>
      <c r="F97" s="2">
        <v>39</v>
      </c>
      <c r="G97" s="2">
        <v>38</v>
      </c>
      <c r="H97" s="2">
        <v>31</v>
      </c>
      <c r="I97" s="2">
        <v>30</v>
      </c>
    </row>
    <row r="98" spans="2:9">
      <c r="B98" s="2" t="s">
        <v>338</v>
      </c>
      <c r="C98" s="2">
        <v>38</v>
      </c>
      <c r="D98" s="2">
        <v>5</v>
      </c>
      <c r="E98" s="2">
        <v>34</v>
      </c>
      <c r="F98" s="2">
        <v>41</v>
      </c>
      <c r="G98" s="2">
        <v>39</v>
      </c>
      <c r="H98" s="2">
        <v>34</v>
      </c>
      <c r="I98" s="2">
        <v>31</v>
      </c>
    </row>
    <row r="99" spans="2:9">
      <c r="B99" s="2" t="s">
        <v>339</v>
      </c>
      <c r="C99" s="2">
        <v>196</v>
      </c>
      <c r="D99" s="2">
        <v>23</v>
      </c>
      <c r="E99" s="2">
        <v>28</v>
      </c>
      <c r="F99" s="2">
        <v>43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251</v>
      </c>
      <c r="D100" s="2">
        <v>30</v>
      </c>
      <c r="E100" s="2">
        <v>29</v>
      </c>
      <c r="F100" s="2">
        <v>43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403</v>
      </c>
      <c r="D101" s="2">
        <v>47</v>
      </c>
      <c r="E101" s="2">
        <v>28</v>
      </c>
      <c r="F101" s="2">
        <v>41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577</v>
      </c>
      <c r="D102" s="2">
        <v>64</v>
      </c>
      <c r="E102" s="2">
        <v>27</v>
      </c>
      <c r="F102" s="2">
        <v>49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484</v>
      </c>
      <c r="D103" s="2">
        <v>53</v>
      </c>
      <c r="E103" s="2">
        <v>26</v>
      </c>
      <c r="F103" s="2">
        <v>44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667</v>
      </c>
      <c r="D104" s="2">
        <v>74</v>
      </c>
      <c r="E104" s="2">
        <v>26</v>
      </c>
      <c r="F104" s="2">
        <v>43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563</v>
      </c>
      <c r="D105" s="2">
        <v>63</v>
      </c>
      <c r="E105" s="2">
        <v>27</v>
      </c>
      <c r="F105" s="2">
        <v>48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585</v>
      </c>
      <c r="D106" s="2">
        <v>67</v>
      </c>
      <c r="E106" s="2">
        <v>27</v>
      </c>
      <c r="F106" s="2">
        <v>45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541</v>
      </c>
      <c r="D107" s="2">
        <v>59</v>
      </c>
      <c r="E107" s="2">
        <v>26</v>
      </c>
      <c r="F107" s="2">
        <v>45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471</v>
      </c>
      <c r="D108" s="2">
        <v>52</v>
      </c>
      <c r="E108" s="2">
        <v>27</v>
      </c>
      <c r="F108" s="2">
        <v>46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529</v>
      </c>
      <c r="D109" s="2">
        <v>60</v>
      </c>
      <c r="E109" s="2">
        <v>27</v>
      </c>
      <c r="F109" s="2">
        <v>43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576</v>
      </c>
      <c r="D110" s="2">
        <v>60</v>
      </c>
      <c r="E110" s="2">
        <v>25</v>
      </c>
      <c r="F110" s="2">
        <v>40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410</v>
      </c>
      <c r="D111" s="2">
        <v>47</v>
      </c>
      <c r="E111" s="2">
        <v>28</v>
      </c>
      <c r="F111" s="2">
        <v>43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191</v>
      </c>
      <c r="D112" s="2">
        <v>21</v>
      </c>
      <c r="E112" s="2">
        <v>27</v>
      </c>
      <c r="F112" s="2">
        <v>39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249</v>
      </c>
      <c r="D113" s="2">
        <v>25</v>
      </c>
      <c r="E113" s="2">
        <v>24</v>
      </c>
      <c r="F113" s="2">
        <v>42</v>
      </c>
      <c r="G113" s="2">
        <v>31</v>
      </c>
      <c r="H113" s="2">
        <v>25</v>
      </c>
      <c r="I113" s="2">
        <v>21</v>
      </c>
    </row>
    <row r="114" spans="2:9">
      <c r="B114" s="2" t="s">
        <v>354</v>
      </c>
      <c r="C114" s="2">
        <v>258</v>
      </c>
      <c r="D114" s="2">
        <v>28</v>
      </c>
      <c r="E114" s="2">
        <v>26</v>
      </c>
      <c r="F114" s="2">
        <v>40</v>
      </c>
      <c r="G114" s="2">
        <v>32</v>
      </c>
      <c r="H114" s="2">
        <v>26</v>
      </c>
      <c r="I114" s="2">
        <v>25</v>
      </c>
    </row>
    <row r="115" spans="2:9">
      <c r="B115" s="2" t="s">
        <v>355</v>
      </c>
      <c r="C115" s="2">
        <v>172</v>
      </c>
      <c r="D115" s="2">
        <v>20</v>
      </c>
      <c r="E115" s="2">
        <v>27</v>
      </c>
      <c r="F115" s="2">
        <v>45</v>
      </c>
      <c r="G115" s="2">
        <v>33</v>
      </c>
      <c r="H115" s="2">
        <v>27</v>
      </c>
      <c r="I115" s="2">
        <v>24</v>
      </c>
    </row>
    <row r="116" spans="2:9">
      <c r="B116" s="2" t="s">
        <v>356</v>
      </c>
      <c r="C116" s="2">
        <v>96</v>
      </c>
      <c r="D116" s="2">
        <v>10</v>
      </c>
      <c r="E116" s="2">
        <v>25</v>
      </c>
      <c r="F116" s="2">
        <v>35</v>
      </c>
      <c r="G116" s="2">
        <v>31</v>
      </c>
      <c r="H116" s="2">
        <v>26</v>
      </c>
      <c r="I116" s="2">
        <v>24</v>
      </c>
    </row>
    <row r="117" spans="2:9">
      <c r="B117" s="2" t="s">
        <v>357</v>
      </c>
      <c r="C117" s="2">
        <v>24</v>
      </c>
      <c r="D117" s="2">
        <v>3</v>
      </c>
      <c r="E117" s="2">
        <v>32</v>
      </c>
      <c r="F117" s="2">
        <v>43</v>
      </c>
      <c r="G117" s="2">
        <v>42</v>
      </c>
      <c r="H117" s="2">
        <v>29</v>
      </c>
      <c r="I117" s="2">
        <v>27</v>
      </c>
    </row>
    <row r="118" spans="2:9">
      <c r="B118" s="2" t="s">
        <v>358</v>
      </c>
      <c r="C118" s="2">
        <v>21</v>
      </c>
      <c r="D118" s="2">
        <v>3</v>
      </c>
      <c r="E118" s="2">
        <v>30</v>
      </c>
      <c r="F118" s="2">
        <v>39</v>
      </c>
      <c r="G118" s="2">
        <v>37</v>
      </c>
      <c r="H118" s="2">
        <v>31</v>
      </c>
      <c r="I118" s="2">
        <v>26</v>
      </c>
    </row>
    <row r="119" spans="2:9">
      <c r="B119" s="2" t="s">
        <v>359</v>
      </c>
      <c r="C119" s="2">
        <v>14</v>
      </c>
      <c r="D119" s="2">
        <v>2</v>
      </c>
      <c r="E119" s="2">
        <v>34</v>
      </c>
      <c r="F119" s="2">
        <v>40</v>
      </c>
      <c r="G119" s="2">
        <v>38</v>
      </c>
      <c r="H119" s="2">
        <v>34</v>
      </c>
      <c r="I119" s="2">
        <v>33</v>
      </c>
    </row>
    <row r="120" spans="2:9">
      <c r="B120" s="2" t="s">
        <v>360</v>
      </c>
      <c r="C120" s="2">
        <v>14</v>
      </c>
      <c r="D120" s="2">
        <v>2</v>
      </c>
      <c r="E120" s="2">
        <v>35</v>
      </c>
      <c r="F120" s="2">
        <v>53</v>
      </c>
      <c r="G120" s="2">
        <v>51</v>
      </c>
      <c r="H120" s="2">
        <v>30</v>
      </c>
      <c r="I120" s="2">
        <v>29</v>
      </c>
    </row>
    <row r="121" spans="2:9">
      <c r="B121" s="2" t="s">
        <v>361</v>
      </c>
      <c r="C121" s="2">
        <v>29</v>
      </c>
      <c r="D121" s="2">
        <v>4</v>
      </c>
      <c r="E121" s="2">
        <v>33</v>
      </c>
      <c r="F121" s="2">
        <v>41</v>
      </c>
      <c r="G121" s="2">
        <v>38</v>
      </c>
      <c r="H121" s="2">
        <v>33</v>
      </c>
      <c r="I121" s="2">
        <v>31</v>
      </c>
    </row>
    <row r="122" spans="2:9">
      <c r="B122" s="2" t="s">
        <v>362</v>
      </c>
      <c r="C122" s="2">
        <v>33</v>
      </c>
      <c r="D122" s="2">
        <v>4</v>
      </c>
      <c r="E122" s="2">
        <v>32</v>
      </c>
      <c r="F122" s="2">
        <v>37</v>
      </c>
      <c r="G122" s="2">
        <v>36</v>
      </c>
      <c r="H122" s="2">
        <v>32</v>
      </c>
      <c r="I122" s="2">
        <v>30</v>
      </c>
    </row>
    <row r="123" spans="2:9">
      <c r="B123" s="2" t="s">
        <v>363</v>
      </c>
      <c r="C123" s="2">
        <v>156</v>
      </c>
      <c r="D123" s="2">
        <v>19</v>
      </c>
      <c r="E123" s="2">
        <v>29</v>
      </c>
      <c r="F123" s="2">
        <v>49</v>
      </c>
      <c r="G123" s="2">
        <v>37</v>
      </c>
      <c r="H123" s="2">
        <v>28</v>
      </c>
      <c r="I123" s="2">
        <v>25</v>
      </c>
    </row>
    <row r="124" spans="2:9">
      <c r="B124" s="2" t="s">
        <v>364</v>
      </c>
      <c r="C124" s="2">
        <v>238</v>
      </c>
      <c r="D124" s="2">
        <v>27</v>
      </c>
      <c r="E124" s="2">
        <v>27</v>
      </c>
      <c r="F124" s="2">
        <v>45</v>
      </c>
      <c r="G124" s="2">
        <v>35</v>
      </c>
      <c r="H124" s="2">
        <v>28</v>
      </c>
      <c r="I124" s="2">
        <v>22</v>
      </c>
    </row>
    <row r="125" spans="2:9">
      <c r="B125" s="2" t="s">
        <v>365</v>
      </c>
      <c r="C125" s="2">
        <v>501</v>
      </c>
      <c r="D125" s="2">
        <v>58</v>
      </c>
      <c r="E125" s="2">
        <v>28</v>
      </c>
      <c r="F125" s="2">
        <v>44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557</v>
      </c>
      <c r="D126" s="2">
        <v>60</v>
      </c>
      <c r="E126" s="2">
        <v>26</v>
      </c>
      <c r="F126" s="2">
        <v>44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609</v>
      </c>
      <c r="D127" s="2">
        <v>64</v>
      </c>
      <c r="E127" s="2">
        <v>25</v>
      </c>
      <c r="F127" s="2">
        <v>44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644</v>
      </c>
      <c r="D128" s="2">
        <v>68</v>
      </c>
      <c r="E128" s="2">
        <v>26</v>
      </c>
      <c r="F128" s="2">
        <v>44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553</v>
      </c>
      <c r="D129" s="2">
        <v>56</v>
      </c>
      <c r="E129" s="2">
        <v>24</v>
      </c>
      <c r="F129" s="2">
        <v>40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494</v>
      </c>
      <c r="D130" s="2">
        <v>51</v>
      </c>
      <c r="E130" s="2">
        <v>25</v>
      </c>
      <c r="F130" s="2">
        <v>42</v>
      </c>
      <c r="G130" s="2">
        <v>32</v>
      </c>
      <c r="H130" s="2">
        <v>25</v>
      </c>
      <c r="I130" s="2">
        <v>22</v>
      </c>
    </row>
    <row r="131" spans="2:9">
      <c r="B131" s="2" t="s">
        <v>371</v>
      </c>
      <c r="C131" s="2">
        <v>562</v>
      </c>
      <c r="D131" s="2">
        <v>59</v>
      </c>
      <c r="E131" s="2">
        <v>25</v>
      </c>
      <c r="F131" s="2">
        <v>44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529</v>
      </c>
      <c r="D132" s="2">
        <v>57</v>
      </c>
      <c r="E132" s="2">
        <v>26</v>
      </c>
      <c r="F132" s="2">
        <v>57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511</v>
      </c>
      <c r="D133" s="2">
        <v>57</v>
      </c>
      <c r="E133" s="2">
        <v>27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518</v>
      </c>
      <c r="D134" s="2">
        <v>54</v>
      </c>
      <c r="E134" s="2">
        <v>25</v>
      </c>
      <c r="F134" s="2">
        <v>46</v>
      </c>
      <c r="G134" s="2">
        <v>32</v>
      </c>
      <c r="H134" s="2">
        <v>26</v>
      </c>
      <c r="I134" s="2">
        <v>22</v>
      </c>
    </row>
    <row r="135" spans="2:9">
      <c r="B135" s="2" t="s">
        <v>375</v>
      </c>
      <c r="C135" s="2">
        <v>315</v>
      </c>
      <c r="D135" s="2">
        <v>34</v>
      </c>
      <c r="E135" s="2">
        <v>26</v>
      </c>
      <c r="F135" s="2">
        <v>42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210</v>
      </c>
      <c r="D136" s="2">
        <v>24</v>
      </c>
      <c r="E136" s="2">
        <v>28</v>
      </c>
      <c r="F136" s="2">
        <v>44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116</v>
      </c>
      <c r="D137" s="2">
        <v>14</v>
      </c>
      <c r="E137" s="2">
        <v>29</v>
      </c>
      <c r="F137" s="2">
        <v>52</v>
      </c>
      <c r="G137" s="2">
        <v>32</v>
      </c>
      <c r="H137" s="2">
        <v>29</v>
      </c>
      <c r="I137" s="2">
        <v>26</v>
      </c>
    </row>
    <row r="138" spans="2:9">
      <c r="B138" s="2" t="s">
        <v>378</v>
      </c>
      <c r="C138" s="2">
        <v>87</v>
      </c>
      <c r="D138" s="2">
        <v>12</v>
      </c>
      <c r="E138" s="2">
        <v>34</v>
      </c>
      <c r="F138" s="2">
        <v>50</v>
      </c>
      <c r="G138" s="2">
        <v>40</v>
      </c>
      <c r="H138" s="2">
        <v>33</v>
      </c>
      <c r="I138" s="2">
        <v>30</v>
      </c>
    </row>
    <row r="139" spans="2:9">
      <c r="B139" s="2" t="s">
        <v>379</v>
      </c>
      <c r="C139" s="2">
        <v>41</v>
      </c>
      <c r="D139" s="2">
        <v>5</v>
      </c>
      <c r="E139" s="2">
        <v>29</v>
      </c>
      <c r="F139" s="2">
        <v>41</v>
      </c>
      <c r="G139" s="2">
        <v>35</v>
      </c>
      <c r="H139" s="2">
        <v>29</v>
      </c>
      <c r="I139" s="2">
        <v>26</v>
      </c>
    </row>
    <row r="140" spans="2:9">
      <c r="B140" s="2" t="s">
        <v>380</v>
      </c>
      <c r="C140" s="2">
        <v>10</v>
      </c>
      <c r="D140" s="2">
        <v>1</v>
      </c>
      <c r="E140" s="2">
        <v>34</v>
      </c>
      <c r="F140" s="2">
        <v>41</v>
      </c>
      <c r="G140" s="2">
        <v>38</v>
      </c>
      <c r="H140" s="2">
        <v>35</v>
      </c>
      <c r="I140" s="2">
        <v>30</v>
      </c>
    </row>
    <row r="141" spans="2:9">
      <c r="B141" s="2" t="s">
        <v>381</v>
      </c>
      <c r="C141" s="2">
        <v>9</v>
      </c>
      <c r="D141" s="2">
        <v>1</v>
      </c>
      <c r="E141" s="2">
        <v>25</v>
      </c>
      <c r="F141" s="2">
        <v>40</v>
      </c>
      <c r="G141" s="2">
        <v>40</v>
      </c>
      <c r="H141" s="2">
        <v>19</v>
      </c>
      <c r="I141" s="2">
        <v>17</v>
      </c>
    </row>
    <row r="142" spans="2:9">
      <c r="B142" s="2" t="s">
        <v>382</v>
      </c>
      <c r="C142" s="2">
        <v>14</v>
      </c>
      <c r="D142" s="2">
        <v>2</v>
      </c>
      <c r="E142" s="2">
        <v>38</v>
      </c>
      <c r="F142" s="2">
        <v>49</v>
      </c>
      <c r="G142" s="2">
        <v>43</v>
      </c>
      <c r="H142" s="2">
        <v>36</v>
      </c>
      <c r="I142" s="2">
        <v>34</v>
      </c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30</v>
      </c>
      <c r="G143" s="2">
        <v>30</v>
      </c>
      <c r="H143" s="2">
        <v>24</v>
      </c>
      <c r="I143" s="2">
        <v>24</v>
      </c>
    </row>
    <row r="144" spans="2:9">
      <c r="B144" s="2" t="s">
        <v>384</v>
      </c>
      <c r="C144" s="2">
        <v>16</v>
      </c>
      <c r="D144" s="2">
        <v>2</v>
      </c>
      <c r="E144" s="2">
        <v>31</v>
      </c>
      <c r="F144" s="2">
        <v>38</v>
      </c>
      <c r="G144" s="2">
        <v>37</v>
      </c>
      <c r="H144" s="2">
        <v>32</v>
      </c>
      <c r="I144" s="2">
        <v>29</v>
      </c>
    </row>
    <row r="145" spans="2:9">
      <c r="B145" s="2" t="s">
        <v>385</v>
      </c>
      <c r="C145" s="2">
        <v>41</v>
      </c>
      <c r="D145" s="2">
        <v>6</v>
      </c>
      <c r="E145" s="2">
        <v>33</v>
      </c>
      <c r="F145" s="2">
        <v>44</v>
      </c>
      <c r="G145" s="2">
        <v>41</v>
      </c>
      <c r="H145" s="2">
        <v>32</v>
      </c>
      <c r="I145" s="2">
        <v>29</v>
      </c>
    </row>
    <row r="146" spans="2:9">
      <c r="B146" s="2" t="s">
        <v>386</v>
      </c>
      <c r="C146" s="2">
        <v>90</v>
      </c>
      <c r="D146" s="2">
        <v>12</v>
      </c>
      <c r="E146" s="2">
        <v>31</v>
      </c>
      <c r="F146" s="2">
        <v>41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252</v>
      </c>
      <c r="D147" s="2">
        <v>30</v>
      </c>
      <c r="E147" s="2">
        <v>28</v>
      </c>
      <c r="F147" s="2">
        <v>45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374</v>
      </c>
      <c r="D148" s="2">
        <v>43</v>
      </c>
      <c r="E148" s="2">
        <v>28</v>
      </c>
      <c r="F148" s="2">
        <v>41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369</v>
      </c>
      <c r="D149" s="2">
        <v>40</v>
      </c>
      <c r="E149" s="2">
        <v>26</v>
      </c>
      <c r="F149" s="2">
        <v>38</v>
      </c>
      <c r="G149" s="2">
        <v>32</v>
      </c>
      <c r="H149" s="2">
        <v>27</v>
      </c>
      <c r="I149" s="2">
        <v>23</v>
      </c>
    </row>
    <row r="150" spans="2:9">
      <c r="B150" s="2" t="s">
        <v>390</v>
      </c>
      <c r="C150" s="2">
        <v>578</v>
      </c>
      <c r="D150" s="2">
        <v>66</v>
      </c>
      <c r="E150" s="2">
        <v>27</v>
      </c>
      <c r="F150" s="2">
        <v>52</v>
      </c>
      <c r="G150" s="2">
        <v>34</v>
      </c>
      <c r="H150" s="2">
        <v>27</v>
      </c>
      <c r="I150" s="2">
        <v>25</v>
      </c>
    </row>
    <row r="151" spans="2:9">
      <c r="B151" s="2" t="s">
        <v>391</v>
      </c>
      <c r="C151" s="2">
        <v>551</v>
      </c>
      <c r="D151" s="2">
        <v>59</v>
      </c>
      <c r="E151" s="2">
        <v>26</v>
      </c>
      <c r="F151" s="2">
        <v>44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511</v>
      </c>
      <c r="D152" s="2">
        <v>58</v>
      </c>
      <c r="E152" s="2">
        <v>27</v>
      </c>
      <c r="F152" s="2">
        <v>52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521</v>
      </c>
      <c r="D153" s="2">
        <v>56</v>
      </c>
      <c r="E153" s="2">
        <v>26</v>
      </c>
      <c r="F153" s="2">
        <v>40</v>
      </c>
      <c r="G153" s="2">
        <v>33</v>
      </c>
      <c r="H153" s="2">
        <v>27</v>
      </c>
      <c r="I153" s="2">
        <v>22</v>
      </c>
    </row>
    <row r="154" spans="2:9">
      <c r="B154" s="2" t="s">
        <v>394</v>
      </c>
      <c r="C154" s="2">
        <v>525</v>
      </c>
      <c r="D154" s="2">
        <v>57</v>
      </c>
      <c r="E154" s="2">
        <v>26</v>
      </c>
      <c r="F154" s="2">
        <v>41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563</v>
      </c>
      <c r="D155" s="2">
        <v>64</v>
      </c>
      <c r="E155" s="2">
        <v>27</v>
      </c>
      <c r="F155" s="2">
        <v>43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445</v>
      </c>
      <c r="D156" s="2">
        <v>49</v>
      </c>
      <c r="E156" s="2">
        <v>27</v>
      </c>
      <c r="F156" s="2">
        <v>50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621</v>
      </c>
      <c r="D157" s="2">
        <v>68</v>
      </c>
      <c r="E157" s="2">
        <v>26</v>
      </c>
      <c r="F157" s="2">
        <v>40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463</v>
      </c>
      <c r="D158" s="2">
        <v>54</v>
      </c>
      <c r="E158" s="2">
        <v>28</v>
      </c>
      <c r="F158" s="2">
        <v>41</v>
      </c>
      <c r="G158" s="2">
        <v>33</v>
      </c>
      <c r="H158" s="2">
        <v>29</v>
      </c>
      <c r="I158" s="2">
        <v>27</v>
      </c>
    </row>
    <row r="159" spans="2:9">
      <c r="B159" s="2" t="s">
        <v>399</v>
      </c>
      <c r="C159" s="2">
        <v>386</v>
      </c>
      <c r="D159" s="2">
        <v>43</v>
      </c>
      <c r="E159" s="2">
        <v>27</v>
      </c>
      <c r="F159" s="2">
        <v>44</v>
      </c>
      <c r="G159" s="2">
        <v>31</v>
      </c>
      <c r="H159" s="2">
        <v>27</v>
      </c>
      <c r="I159" s="2">
        <v>25</v>
      </c>
    </row>
    <row r="160" spans="2:9">
      <c r="B160" s="2" t="s">
        <v>400</v>
      </c>
      <c r="C160" s="2">
        <v>163</v>
      </c>
      <c r="D160" s="2">
        <v>20</v>
      </c>
      <c r="E160" s="2">
        <v>29</v>
      </c>
      <c r="F160" s="2">
        <v>47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147</v>
      </c>
      <c r="D161" s="2">
        <v>17</v>
      </c>
      <c r="E161" s="2">
        <v>29</v>
      </c>
      <c r="F161" s="2">
        <v>51</v>
      </c>
      <c r="G161" s="2">
        <v>34</v>
      </c>
      <c r="H161" s="2">
        <v>29</v>
      </c>
      <c r="I161" s="2">
        <v>25</v>
      </c>
    </row>
    <row r="162" spans="2:9">
      <c r="B162" s="2" t="s">
        <v>402</v>
      </c>
      <c r="C162" s="2">
        <v>119</v>
      </c>
      <c r="D162" s="2">
        <v>14</v>
      </c>
      <c r="E162" s="2">
        <v>27</v>
      </c>
      <c r="F162" s="2">
        <v>41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71</v>
      </c>
      <c r="D163" s="2">
        <v>9</v>
      </c>
      <c r="E163" s="2">
        <v>30</v>
      </c>
      <c r="F163" s="2">
        <v>43</v>
      </c>
      <c r="G163" s="2">
        <v>38</v>
      </c>
      <c r="H163" s="2">
        <v>31</v>
      </c>
      <c r="I163" s="2">
        <v>28</v>
      </c>
    </row>
    <row r="164" spans="2:9">
      <c r="B164" s="2" t="s">
        <v>404</v>
      </c>
      <c r="C164" s="2">
        <v>3</v>
      </c>
      <c r="D164" s="2">
        <v>1</v>
      </c>
      <c r="E164" s="2">
        <v>47</v>
      </c>
      <c r="F164" s="2">
        <v>48</v>
      </c>
      <c r="G164" s="2">
        <v>48</v>
      </c>
      <c r="H164" s="2">
        <v>47</v>
      </c>
      <c r="I164" s="2">
        <v>47</v>
      </c>
    </row>
    <row r="165" spans="2:9">
      <c r="B165" s="2" t="s">
        <v>405</v>
      </c>
      <c r="C165" s="2">
        <v>16</v>
      </c>
      <c r="D165" s="2">
        <v>2</v>
      </c>
      <c r="E165" s="2">
        <v>28</v>
      </c>
      <c r="F165" s="2">
        <v>34</v>
      </c>
      <c r="G165" s="2">
        <v>33</v>
      </c>
      <c r="H165" s="2">
        <v>32</v>
      </c>
      <c r="I165" s="2">
        <v>21</v>
      </c>
    </row>
    <row r="166" spans="2:9">
      <c r="B166" s="2" t="s">
        <v>406</v>
      </c>
      <c r="C166" s="2">
        <v>36</v>
      </c>
      <c r="D166" s="2">
        <v>5</v>
      </c>
      <c r="E166" s="2">
        <v>30</v>
      </c>
      <c r="F166" s="2">
        <v>49</v>
      </c>
      <c r="G166" s="2">
        <v>39</v>
      </c>
      <c r="H166" s="2">
        <v>28</v>
      </c>
      <c r="I166" s="2">
        <v>24</v>
      </c>
    </row>
    <row r="167" spans="2:9">
      <c r="B167" s="2" t="s">
        <v>407</v>
      </c>
      <c r="C167" s="2">
        <v>4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36</v>
      </c>
    </row>
    <row r="168" spans="2:9">
      <c r="B168" s="2" t="s">
        <v>408</v>
      </c>
      <c r="C168" s="2">
        <v>8</v>
      </c>
      <c r="D168" s="2">
        <v>1</v>
      </c>
      <c r="E168" s="2">
        <v>36</v>
      </c>
      <c r="F168" s="2">
        <v>38</v>
      </c>
      <c r="G168" s="2">
        <v>37</v>
      </c>
      <c r="H168" s="2">
        <v>36</v>
      </c>
      <c r="I168" s="2">
        <v>36</v>
      </c>
    </row>
    <row r="169" spans="2:9">
      <c r="B169" s="2" t="s">
        <v>409</v>
      </c>
      <c r="C169" s="2">
        <v>30</v>
      </c>
      <c r="D169" s="2">
        <v>4</v>
      </c>
      <c r="E169" s="2">
        <v>35</v>
      </c>
      <c r="F169" s="2">
        <v>44</v>
      </c>
      <c r="G169" s="2">
        <v>40</v>
      </c>
      <c r="H169" s="2">
        <v>34</v>
      </c>
      <c r="I169" s="2">
        <v>32</v>
      </c>
    </row>
    <row r="170" spans="2:9">
      <c r="B170" s="2" t="s">
        <v>410</v>
      </c>
      <c r="C170" s="2">
        <v>102</v>
      </c>
      <c r="D170" s="2">
        <v>13</v>
      </c>
      <c r="E170" s="2">
        <v>30</v>
      </c>
      <c r="F170" s="2">
        <v>40</v>
      </c>
      <c r="G170" s="2">
        <v>36</v>
      </c>
      <c r="H170" s="2">
        <v>29</v>
      </c>
      <c r="I170" s="2">
        <v>27</v>
      </c>
    </row>
    <row r="171" spans="2:9">
      <c r="B171" s="2" t="s">
        <v>411</v>
      </c>
      <c r="C171" s="2">
        <v>269</v>
      </c>
      <c r="D171" s="2">
        <v>31</v>
      </c>
      <c r="E171" s="2">
        <v>28</v>
      </c>
      <c r="F171" s="2">
        <v>40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195</v>
      </c>
      <c r="D172" s="2">
        <v>22</v>
      </c>
      <c r="E172" s="2">
        <v>27</v>
      </c>
      <c r="F172" s="2">
        <v>39</v>
      </c>
      <c r="G172" s="2">
        <v>33</v>
      </c>
      <c r="H172" s="2">
        <v>27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17993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17993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78</v>
      </c>
      <c r="D5" s="31">
        <v>128</v>
      </c>
      <c r="E5" s="31">
        <v>268</v>
      </c>
      <c r="F5" s="31">
        <v>432</v>
      </c>
      <c r="G5" s="31">
        <v>270</v>
      </c>
      <c r="H5" s="31">
        <v>41</v>
      </c>
      <c r="I5" s="31">
        <v>7</v>
      </c>
      <c r="J5" s="31">
        <v>1</v>
      </c>
      <c r="K5" s="31">
        <v>0</v>
      </c>
      <c r="W5" s="31">
        <v>1225</v>
      </c>
      <c r="X5" s="30">
        <v>5</v>
      </c>
      <c r="Y5" s="31">
        <v>26</v>
      </c>
      <c r="Z5" s="31">
        <v>46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739</v>
      </c>
      <c r="D6" s="31">
        <v>858</v>
      </c>
      <c r="E6" s="31">
        <v>1758</v>
      </c>
      <c r="F6" s="31">
        <v>2374</v>
      </c>
      <c r="G6" s="31">
        <v>1385</v>
      </c>
      <c r="H6" s="31">
        <v>268</v>
      </c>
      <c r="I6" s="31">
        <v>44</v>
      </c>
      <c r="J6" s="31">
        <v>1</v>
      </c>
      <c r="K6" s="31">
        <v>3</v>
      </c>
      <c r="W6" s="31">
        <v>7430</v>
      </c>
      <c r="X6" s="30">
        <v>5</v>
      </c>
      <c r="Y6" s="31">
        <v>25</v>
      </c>
      <c r="Z6" s="31">
        <v>56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140</v>
      </c>
      <c r="D7" s="31">
        <v>239</v>
      </c>
      <c r="E7" s="31">
        <v>539</v>
      </c>
      <c r="F7" s="31">
        <v>679</v>
      </c>
      <c r="G7" s="31">
        <v>423</v>
      </c>
      <c r="H7" s="31">
        <v>57</v>
      </c>
      <c r="I7" s="31">
        <v>9</v>
      </c>
      <c r="J7" s="31">
        <v>0</v>
      </c>
      <c r="K7" s="31">
        <v>0</v>
      </c>
      <c r="W7" s="31">
        <v>2086</v>
      </c>
      <c r="X7" s="30">
        <v>5</v>
      </c>
      <c r="Y7" s="31">
        <v>26</v>
      </c>
      <c r="Z7" s="31">
        <v>45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57</v>
      </c>
      <c r="D8" s="31">
        <v>48</v>
      </c>
      <c r="E8" s="31">
        <v>162</v>
      </c>
      <c r="F8" s="31">
        <v>261</v>
      </c>
      <c r="G8" s="31">
        <v>136</v>
      </c>
      <c r="H8" s="31">
        <v>44</v>
      </c>
      <c r="I8" s="31">
        <v>11</v>
      </c>
      <c r="J8" s="31">
        <v>0</v>
      </c>
      <c r="K8" s="31">
        <v>3</v>
      </c>
      <c r="W8" s="31">
        <v>722</v>
      </c>
      <c r="X8" s="30">
        <v>7</v>
      </c>
      <c r="Y8" s="31">
        <v>27</v>
      </c>
      <c r="Z8" s="31">
        <v>56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765</v>
      </c>
      <c r="D9" s="34">
        <v>887</v>
      </c>
      <c r="E9" s="34">
        <v>1844</v>
      </c>
      <c r="F9" s="34">
        <v>2546</v>
      </c>
      <c r="G9" s="34">
        <v>1489</v>
      </c>
      <c r="H9" s="34">
        <v>303</v>
      </c>
      <c r="I9" s="34">
        <v>55</v>
      </c>
      <c r="J9" s="34">
        <v>1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7893</v>
      </c>
      <c r="X9" s="33">
        <v>5</v>
      </c>
      <c r="Y9" s="34">
        <v>26</v>
      </c>
      <c r="Z9" s="34">
        <v>56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144</v>
      </c>
      <c r="D12" s="31">
        <v>186</v>
      </c>
      <c r="E12" s="31">
        <v>381</v>
      </c>
      <c r="F12" s="31">
        <v>603</v>
      </c>
      <c r="G12" s="31">
        <v>441</v>
      </c>
      <c r="H12" s="31">
        <v>115</v>
      </c>
      <c r="I12" s="31">
        <v>22</v>
      </c>
      <c r="J12" s="31">
        <v>0</v>
      </c>
      <c r="K12" s="31">
        <v>0</v>
      </c>
      <c r="W12" s="31">
        <v>1892</v>
      </c>
      <c r="X12" s="30">
        <v>5</v>
      </c>
      <c r="Y12" s="31">
        <v>27</v>
      </c>
      <c r="Z12" s="31">
        <v>43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828</v>
      </c>
      <c r="D13" s="31">
        <v>992</v>
      </c>
      <c r="E13" s="31">
        <v>1763</v>
      </c>
      <c r="F13" s="31">
        <v>2524</v>
      </c>
      <c r="G13" s="31">
        <v>1530</v>
      </c>
      <c r="H13" s="31">
        <v>311</v>
      </c>
      <c r="I13" s="31">
        <v>65</v>
      </c>
      <c r="J13" s="31">
        <v>16</v>
      </c>
      <c r="K13" s="31">
        <v>0</v>
      </c>
      <c r="W13" s="31">
        <v>8029</v>
      </c>
      <c r="X13" s="30">
        <v>5</v>
      </c>
      <c r="Y13" s="31">
        <v>25</v>
      </c>
      <c r="Z13" s="31">
        <v>49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172</v>
      </c>
      <c r="D14" s="31">
        <v>288</v>
      </c>
      <c r="E14" s="31">
        <v>553</v>
      </c>
      <c r="F14" s="31">
        <v>923</v>
      </c>
      <c r="G14" s="31">
        <v>491</v>
      </c>
      <c r="H14" s="31">
        <v>61</v>
      </c>
      <c r="I14" s="31">
        <v>9</v>
      </c>
      <c r="J14" s="31">
        <v>5</v>
      </c>
      <c r="K14" s="31">
        <v>0</v>
      </c>
      <c r="W14" s="31">
        <v>2502</v>
      </c>
      <c r="X14" s="30">
        <v>5</v>
      </c>
      <c r="Y14" s="31">
        <v>26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65</v>
      </c>
      <c r="D15" s="31">
        <v>79</v>
      </c>
      <c r="E15" s="31">
        <v>98</v>
      </c>
      <c r="F15" s="31">
        <v>205</v>
      </c>
      <c r="G15" s="31">
        <v>137</v>
      </c>
      <c r="H15" s="31">
        <v>29</v>
      </c>
      <c r="I15" s="31">
        <v>21</v>
      </c>
      <c r="J15" s="31">
        <v>11</v>
      </c>
      <c r="K15" s="31">
        <v>0</v>
      </c>
      <c r="W15" s="31">
        <v>645</v>
      </c>
      <c r="X15" s="30">
        <v>5</v>
      </c>
      <c r="Y15" s="31">
        <v>27</v>
      </c>
      <c r="Z15" s="31">
        <v>49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887</v>
      </c>
      <c r="D16" s="34">
        <v>1073</v>
      </c>
      <c r="E16" s="34">
        <v>1868</v>
      </c>
      <c r="F16" s="34">
        <v>2725</v>
      </c>
      <c r="G16" s="34">
        <v>1691</v>
      </c>
      <c r="H16" s="34">
        <v>380</v>
      </c>
      <c r="I16" s="34">
        <v>89</v>
      </c>
      <c r="J16" s="34">
        <v>18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8731</v>
      </c>
      <c r="X16" s="33">
        <v>5</v>
      </c>
      <c r="Y16" s="34">
        <v>26</v>
      </c>
      <c r="Z16" s="34">
        <v>49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160</v>
      </c>
      <c r="D19" s="31">
        <v>185</v>
      </c>
      <c r="E19" s="31">
        <v>349</v>
      </c>
      <c r="F19" s="31">
        <v>510</v>
      </c>
      <c r="G19" s="31">
        <v>372</v>
      </c>
      <c r="H19" s="31">
        <v>102</v>
      </c>
      <c r="I19" s="31">
        <v>25</v>
      </c>
      <c r="J19" s="31">
        <v>3</v>
      </c>
      <c r="K19" s="31">
        <v>2</v>
      </c>
      <c r="W19" s="31">
        <v>1708</v>
      </c>
      <c r="X19" s="30">
        <v>5</v>
      </c>
      <c r="Y19" s="31">
        <v>26</v>
      </c>
      <c r="Z19" s="31">
        <v>64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658</v>
      </c>
      <c r="D20" s="31">
        <v>804</v>
      </c>
      <c r="E20" s="31">
        <v>1596</v>
      </c>
      <c r="F20" s="31">
        <v>2209</v>
      </c>
      <c r="G20" s="31">
        <v>1395</v>
      </c>
      <c r="H20" s="31">
        <v>337</v>
      </c>
      <c r="I20" s="31">
        <v>52</v>
      </c>
      <c r="J20" s="31">
        <v>5</v>
      </c>
      <c r="K20" s="31">
        <v>2</v>
      </c>
      <c r="W20" s="31">
        <v>7058</v>
      </c>
      <c r="X20" s="30">
        <v>5</v>
      </c>
      <c r="Y20" s="31">
        <v>26</v>
      </c>
      <c r="Z20" s="31">
        <v>64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149</v>
      </c>
      <c r="D21" s="31">
        <v>188</v>
      </c>
      <c r="E21" s="31">
        <v>433</v>
      </c>
      <c r="F21" s="31">
        <v>721</v>
      </c>
      <c r="G21" s="31">
        <v>429</v>
      </c>
      <c r="H21" s="31">
        <v>118</v>
      </c>
      <c r="I21" s="31">
        <v>6</v>
      </c>
      <c r="J21" s="31">
        <v>0</v>
      </c>
      <c r="K21" s="31">
        <v>0</v>
      </c>
      <c r="W21" s="31">
        <v>2044</v>
      </c>
      <c r="X21" s="30">
        <v>5</v>
      </c>
      <c r="Y21" s="31">
        <v>26</v>
      </c>
      <c r="Z21" s="31">
        <v>43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53</v>
      </c>
      <c r="D22" s="31">
        <v>61</v>
      </c>
      <c r="E22" s="31">
        <v>139</v>
      </c>
      <c r="F22" s="31">
        <v>282</v>
      </c>
      <c r="G22" s="31">
        <v>116</v>
      </c>
      <c r="H22" s="31">
        <v>41</v>
      </c>
      <c r="I22" s="31">
        <v>0</v>
      </c>
      <c r="J22" s="31">
        <v>0</v>
      </c>
      <c r="K22" s="31">
        <v>0</v>
      </c>
      <c r="W22" s="31">
        <v>692</v>
      </c>
      <c r="X22" s="30">
        <v>5</v>
      </c>
      <c r="Y22" s="31">
        <v>26</v>
      </c>
      <c r="Z22" s="31">
        <v>40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704</v>
      </c>
      <c r="D23" s="34">
        <v>862</v>
      </c>
      <c r="E23" s="34">
        <v>1721</v>
      </c>
      <c r="F23" s="34">
        <v>2453</v>
      </c>
      <c r="G23" s="34">
        <v>1506</v>
      </c>
      <c r="H23" s="34">
        <v>398</v>
      </c>
      <c r="I23" s="34">
        <v>56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7708</v>
      </c>
      <c r="X23" s="33">
        <v>5</v>
      </c>
      <c r="Y23" s="34">
        <v>26</v>
      </c>
      <c r="Z23" s="34">
        <v>64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213</v>
      </c>
      <c r="D26" s="31">
        <v>215</v>
      </c>
      <c r="E26" s="31">
        <v>323</v>
      </c>
      <c r="F26" s="31">
        <v>416</v>
      </c>
      <c r="G26" s="31">
        <v>317</v>
      </c>
      <c r="H26" s="31">
        <v>115</v>
      </c>
      <c r="I26" s="31">
        <v>15</v>
      </c>
      <c r="J26" s="31">
        <v>0</v>
      </c>
      <c r="K26" s="31">
        <v>0</v>
      </c>
      <c r="W26" s="31">
        <v>1614</v>
      </c>
      <c r="X26" s="30">
        <v>5</v>
      </c>
      <c r="Y26" s="31">
        <v>25</v>
      </c>
      <c r="Z26" s="31">
        <v>44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952</v>
      </c>
      <c r="D27" s="31">
        <v>1124</v>
      </c>
      <c r="E27" s="31">
        <v>2090</v>
      </c>
      <c r="F27" s="31">
        <v>2464</v>
      </c>
      <c r="G27" s="31">
        <v>1432</v>
      </c>
      <c r="H27" s="31">
        <v>354</v>
      </c>
      <c r="I27" s="31">
        <v>64</v>
      </c>
      <c r="J27" s="31">
        <v>18</v>
      </c>
      <c r="K27" s="31">
        <v>2</v>
      </c>
      <c r="W27" s="31">
        <v>8500</v>
      </c>
      <c r="X27" s="30">
        <v>5</v>
      </c>
      <c r="Y27" s="31">
        <v>25</v>
      </c>
      <c r="Z27" s="31">
        <v>57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170</v>
      </c>
      <c r="D28" s="31">
        <v>287</v>
      </c>
      <c r="E28" s="31">
        <v>602</v>
      </c>
      <c r="F28" s="31">
        <v>825</v>
      </c>
      <c r="G28" s="31">
        <v>504</v>
      </c>
      <c r="H28" s="31">
        <v>99</v>
      </c>
      <c r="I28" s="31">
        <v>21</v>
      </c>
      <c r="J28" s="31">
        <v>7</v>
      </c>
      <c r="K28" s="31">
        <v>2</v>
      </c>
      <c r="W28" s="31">
        <v>2517</v>
      </c>
      <c r="X28" s="30">
        <v>5</v>
      </c>
      <c r="Y28" s="31">
        <v>26</v>
      </c>
      <c r="Z28" s="31">
        <v>57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82</v>
      </c>
      <c r="D29" s="31">
        <v>108</v>
      </c>
      <c r="E29" s="31">
        <v>229</v>
      </c>
      <c r="F29" s="31">
        <v>318</v>
      </c>
      <c r="G29" s="31">
        <v>192</v>
      </c>
      <c r="H29" s="31">
        <v>51</v>
      </c>
      <c r="I29" s="31">
        <v>18</v>
      </c>
      <c r="J29" s="31">
        <v>3</v>
      </c>
      <c r="K29" s="31">
        <v>0</v>
      </c>
      <c r="W29" s="31">
        <v>1001</v>
      </c>
      <c r="X29" s="30">
        <v>5</v>
      </c>
      <c r="Y29" s="31">
        <v>26</v>
      </c>
      <c r="Z29" s="31">
        <v>49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1061</v>
      </c>
      <c r="D30" s="34">
        <v>1220</v>
      </c>
      <c r="E30" s="34">
        <v>2257</v>
      </c>
      <c r="F30" s="34">
        <v>2722</v>
      </c>
      <c r="G30" s="34">
        <v>1627</v>
      </c>
      <c r="H30" s="34">
        <v>422</v>
      </c>
      <c r="I30" s="34">
        <v>83</v>
      </c>
      <c r="J30" s="34">
        <v>18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9412</v>
      </c>
      <c r="X30" s="33">
        <v>5</v>
      </c>
      <c r="Y30" s="34">
        <v>25</v>
      </c>
      <c r="Z30" s="34">
        <v>57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72</v>
      </c>
      <c r="D33" s="31">
        <v>78</v>
      </c>
      <c r="E33" s="31">
        <v>153</v>
      </c>
      <c r="F33" s="31">
        <v>312</v>
      </c>
      <c r="G33" s="31">
        <v>286</v>
      </c>
      <c r="H33" s="31">
        <v>114</v>
      </c>
      <c r="I33" s="31">
        <v>14</v>
      </c>
      <c r="J33" s="31">
        <v>2</v>
      </c>
      <c r="K33" s="31">
        <v>1</v>
      </c>
      <c r="W33" s="31">
        <v>1032</v>
      </c>
      <c r="X33" s="30">
        <v>6</v>
      </c>
      <c r="Y33" s="31">
        <v>28</v>
      </c>
      <c r="Z33" s="31">
        <v>52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429</v>
      </c>
      <c r="D34" s="31">
        <v>610</v>
      </c>
      <c r="E34" s="31">
        <v>1279</v>
      </c>
      <c r="F34" s="31">
        <v>2312</v>
      </c>
      <c r="G34" s="31">
        <v>1373</v>
      </c>
      <c r="H34" s="31">
        <v>367</v>
      </c>
      <c r="I34" s="31">
        <v>68</v>
      </c>
      <c r="J34" s="31">
        <v>6</v>
      </c>
      <c r="K34" s="31">
        <v>0</v>
      </c>
      <c r="W34" s="31">
        <v>6444</v>
      </c>
      <c r="X34" s="30">
        <v>5</v>
      </c>
      <c r="Y34" s="31">
        <v>27</v>
      </c>
      <c r="Z34" s="31">
        <v>49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100</v>
      </c>
      <c r="D35" s="31">
        <v>178</v>
      </c>
      <c r="E35" s="31">
        <v>494</v>
      </c>
      <c r="F35" s="31">
        <v>741</v>
      </c>
      <c r="G35" s="31">
        <v>372</v>
      </c>
      <c r="H35" s="31">
        <v>86</v>
      </c>
      <c r="I35" s="31">
        <v>14</v>
      </c>
      <c r="J35" s="31">
        <v>1</v>
      </c>
      <c r="K35" s="31">
        <v>0</v>
      </c>
      <c r="W35" s="31">
        <v>1986</v>
      </c>
      <c r="X35" s="30">
        <v>5</v>
      </c>
      <c r="Y35" s="31">
        <v>27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83</v>
      </c>
      <c r="D36" s="31">
        <v>87</v>
      </c>
      <c r="E36" s="31">
        <v>247</v>
      </c>
      <c r="F36" s="31">
        <v>345</v>
      </c>
      <c r="G36" s="31">
        <v>150</v>
      </c>
      <c r="H36" s="31">
        <v>42</v>
      </c>
      <c r="I36" s="31">
        <v>12</v>
      </c>
      <c r="J36" s="31">
        <v>0</v>
      </c>
      <c r="K36" s="31">
        <v>0</v>
      </c>
      <c r="W36" s="31">
        <v>966</v>
      </c>
      <c r="X36" s="30">
        <v>5</v>
      </c>
      <c r="Y36" s="31">
        <v>26</v>
      </c>
      <c r="Z36" s="31">
        <v>45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537</v>
      </c>
      <c r="D37" s="34">
        <v>696</v>
      </c>
      <c r="E37" s="34">
        <v>1495</v>
      </c>
      <c r="F37" s="34">
        <v>2612</v>
      </c>
      <c r="G37" s="34">
        <v>1524</v>
      </c>
      <c r="H37" s="34">
        <v>444</v>
      </c>
      <c r="I37" s="34">
        <v>84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7401</v>
      </c>
      <c r="X37" s="33">
        <v>5</v>
      </c>
      <c r="Y37" s="34">
        <v>27</v>
      </c>
      <c r="Z37" s="34">
        <v>52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49</v>
      </c>
      <c r="D40" s="31">
        <v>64</v>
      </c>
      <c r="E40" s="31">
        <v>188</v>
      </c>
      <c r="F40" s="31">
        <v>341</v>
      </c>
      <c r="G40" s="31">
        <v>237</v>
      </c>
      <c r="H40" s="31">
        <v>118</v>
      </c>
      <c r="I40" s="31">
        <v>28</v>
      </c>
      <c r="J40" s="31">
        <v>2</v>
      </c>
      <c r="K40" s="31">
        <v>3</v>
      </c>
      <c r="W40" s="31">
        <v>1030</v>
      </c>
      <c r="X40" s="30">
        <v>5</v>
      </c>
      <c r="Y40" s="31">
        <v>28</v>
      </c>
      <c r="Z40" s="31">
        <v>53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462</v>
      </c>
      <c r="D41" s="31">
        <v>701</v>
      </c>
      <c r="E41" s="31">
        <v>1664</v>
      </c>
      <c r="F41" s="31">
        <v>2169</v>
      </c>
      <c r="G41" s="31">
        <v>1035</v>
      </c>
      <c r="H41" s="31">
        <v>296</v>
      </c>
      <c r="I41" s="31">
        <v>63</v>
      </c>
      <c r="J41" s="31">
        <v>3</v>
      </c>
      <c r="K41" s="31">
        <v>4</v>
      </c>
      <c r="W41" s="31">
        <v>6397</v>
      </c>
      <c r="X41" s="30">
        <v>5</v>
      </c>
      <c r="Y41" s="31">
        <v>26</v>
      </c>
      <c r="Z41" s="31">
        <v>57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140</v>
      </c>
      <c r="D42" s="31">
        <v>183</v>
      </c>
      <c r="E42" s="31">
        <v>489</v>
      </c>
      <c r="F42" s="31">
        <v>667</v>
      </c>
      <c r="G42" s="31">
        <v>307</v>
      </c>
      <c r="H42" s="31">
        <v>68</v>
      </c>
      <c r="I42" s="31">
        <v>14</v>
      </c>
      <c r="J42" s="31">
        <v>1</v>
      </c>
      <c r="K42" s="31">
        <v>4</v>
      </c>
      <c r="W42" s="31">
        <v>1873</v>
      </c>
      <c r="X42" s="30">
        <v>5</v>
      </c>
      <c r="Y42" s="31">
        <v>26</v>
      </c>
      <c r="Z42" s="31">
        <v>57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14</v>
      </c>
      <c r="D43" s="31">
        <v>18</v>
      </c>
      <c r="E43" s="31">
        <v>84</v>
      </c>
      <c r="F43" s="31">
        <v>164</v>
      </c>
      <c r="G43" s="31">
        <v>109</v>
      </c>
      <c r="H43" s="31">
        <v>53</v>
      </c>
      <c r="I43" s="31">
        <v>16</v>
      </c>
      <c r="J43" s="31">
        <v>5</v>
      </c>
      <c r="K43" s="31">
        <v>1</v>
      </c>
      <c r="W43" s="31">
        <v>464</v>
      </c>
      <c r="X43" s="30">
        <v>7</v>
      </c>
      <c r="Y43" s="31">
        <v>29</v>
      </c>
      <c r="Z43" s="31">
        <v>52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462</v>
      </c>
      <c r="D44" s="34">
        <v>709</v>
      </c>
      <c r="E44" s="34">
        <v>1717</v>
      </c>
      <c r="F44" s="34">
        <v>2306</v>
      </c>
      <c r="G44" s="34">
        <v>1138</v>
      </c>
      <c r="H44" s="34">
        <v>359</v>
      </c>
      <c r="I44" s="34">
        <v>79</v>
      </c>
      <c r="J44" s="34">
        <v>8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6786</v>
      </c>
      <c r="X44" s="33">
        <v>5</v>
      </c>
      <c r="Y44" s="34">
        <v>26</v>
      </c>
      <c r="Z44" s="34">
        <v>57</v>
      </c>
      <c r="AA44" s="34">
        <v>32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53</v>
      </c>
      <c r="D47" s="31">
        <v>93</v>
      </c>
      <c r="E47" s="31">
        <v>233</v>
      </c>
      <c r="F47" s="31">
        <v>388</v>
      </c>
      <c r="G47" s="31">
        <v>306</v>
      </c>
      <c r="H47" s="31">
        <v>76</v>
      </c>
      <c r="I47" s="31">
        <v>20</v>
      </c>
      <c r="J47" s="31">
        <v>2</v>
      </c>
      <c r="K47" s="31">
        <v>0</v>
      </c>
      <c r="W47" s="31">
        <v>1171</v>
      </c>
      <c r="X47" s="30">
        <v>5</v>
      </c>
      <c r="Y47" s="31">
        <v>28</v>
      </c>
      <c r="Z47" s="31">
        <v>49</v>
      </c>
      <c r="AA47" s="31">
        <v>34</v>
      </c>
      <c r="AB47" s="31">
        <v>19</v>
      </c>
      <c r="AC47" s="28"/>
    </row>
    <row r="48" spans="1:29" ht="21">
      <c r="B48" s="29" t="s">
        <v>440</v>
      </c>
      <c r="C48" s="30">
        <v>357</v>
      </c>
      <c r="D48" s="31">
        <v>636</v>
      </c>
      <c r="E48" s="31">
        <v>1272</v>
      </c>
      <c r="F48" s="31">
        <v>2254</v>
      </c>
      <c r="G48" s="31">
        <v>1398</v>
      </c>
      <c r="H48" s="31">
        <v>349</v>
      </c>
      <c r="I48" s="31">
        <v>45</v>
      </c>
      <c r="J48" s="31">
        <v>9</v>
      </c>
      <c r="K48" s="31">
        <v>2</v>
      </c>
      <c r="W48" s="31">
        <v>6322</v>
      </c>
      <c r="X48" s="30">
        <v>5</v>
      </c>
      <c r="Y48" s="31">
        <v>27</v>
      </c>
      <c r="Z48" s="31">
        <v>52</v>
      </c>
      <c r="AA48" s="31">
        <v>33</v>
      </c>
      <c r="AB48" s="31">
        <v>18</v>
      </c>
      <c r="AC48" s="28"/>
    </row>
    <row r="49" spans="2:29" ht="21">
      <c r="B49" s="29" t="s">
        <v>441</v>
      </c>
      <c r="C49" s="30">
        <v>81</v>
      </c>
      <c r="D49" s="31">
        <v>175</v>
      </c>
      <c r="E49" s="31">
        <v>407</v>
      </c>
      <c r="F49" s="31">
        <v>757</v>
      </c>
      <c r="G49" s="31">
        <v>405</v>
      </c>
      <c r="H49" s="31">
        <v>74</v>
      </c>
      <c r="I49" s="31">
        <v>12</v>
      </c>
      <c r="J49" s="31">
        <v>4</v>
      </c>
      <c r="K49" s="31">
        <v>0</v>
      </c>
      <c r="W49" s="31">
        <v>1915</v>
      </c>
      <c r="X49" s="30">
        <v>7</v>
      </c>
      <c r="Y49" s="31">
        <v>27</v>
      </c>
      <c r="Z49" s="31">
        <v>50</v>
      </c>
      <c r="AA49" s="31">
        <v>32</v>
      </c>
      <c r="AB49" s="31">
        <v>19</v>
      </c>
      <c r="AC49" s="28"/>
    </row>
    <row r="50" spans="2:29" ht="21">
      <c r="B50" s="29" t="s">
        <v>442</v>
      </c>
      <c r="C50" s="30">
        <v>11</v>
      </c>
      <c r="D50" s="31">
        <v>43</v>
      </c>
      <c r="E50" s="31">
        <v>99</v>
      </c>
      <c r="F50" s="31">
        <v>171</v>
      </c>
      <c r="G50" s="31">
        <v>117</v>
      </c>
      <c r="H50" s="31">
        <v>40</v>
      </c>
      <c r="I50" s="31">
        <v>14</v>
      </c>
      <c r="J50" s="31">
        <v>7</v>
      </c>
      <c r="K50" s="31">
        <v>1</v>
      </c>
      <c r="W50" s="31">
        <v>503</v>
      </c>
      <c r="X50" s="30">
        <v>9</v>
      </c>
      <c r="Y50" s="31">
        <v>29</v>
      </c>
      <c r="Z50" s="31">
        <v>51</v>
      </c>
      <c r="AA50" s="31">
        <v>34</v>
      </c>
      <c r="AB50" s="31">
        <v>20</v>
      </c>
      <c r="AC50" s="28"/>
    </row>
    <row r="51" spans="2:29" ht="15" customHeight="1">
      <c r="B51" s="32" t="s">
        <v>443</v>
      </c>
      <c r="C51" s="33">
        <v>369</v>
      </c>
      <c r="D51" s="34">
        <v>678</v>
      </c>
      <c r="E51" s="34">
        <v>1353</v>
      </c>
      <c r="F51" s="34">
        <v>2411</v>
      </c>
      <c r="G51" s="34">
        <v>1544</v>
      </c>
      <c r="H51" s="34">
        <v>396</v>
      </c>
      <c r="I51" s="34">
        <v>68</v>
      </c>
      <c r="J51" s="34">
        <v>16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6838</v>
      </c>
      <c r="X51" s="33">
        <v>5</v>
      </c>
      <c r="Y51" s="34">
        <v>27</v>
      </c>
      <c r="Z51" s="34">
        <v>52</v>
      </c>
      <c r="AA51" s="34">
        <v>33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22</v>
      </c>
      <c r="D54" s="31">
        <v>57</v>
      </c>
      <c r="E54" s="31">
        <v>119</v>
      </c>
      <c r="F54" s="31">
        <v>218</v>
      </c>
      <c r="G54" s="31">
        <v>163</v>
      </c>
      <c r="H54" s="31">
        <v>72</v>
      </c>
      <c r="I54" s="31">
        <v>6</v>
      </c>
      <c r="J54" s="31">
        <v>3</v>
      </c>
      <c r="K54" s="31">
        <v>0</v>
      </c>
      <c r="W54" s="31">
        <v>660</v>
      </c>
      <c r="X54" s="30">
        <v>6</v>
      </c>
      <c r="Y54" s="31">
        <v>28</v>
      </c>
      <c r="Z54" s="31">
        <v>49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20</v>
      </c>
      <c r="D55" s="31">
        <v>44</v>
      </c>
      <c r="E55" s="31">
        <v>94</v>
      </c>
      <c r="F55" s="31">
        <v>164</v>
      </c>
      <c r="G55" s="31">
        <v>111</v>
      </c>
      <c r="H55" s="31">
        <v>31</v>
      </c>
      <c r="I55" s="31">
        <v>0</v>
      </c>
      <c r="J55" s="31">
        <v>0</v>
      </c>
      <c r="K55" s="31">
        <v>0</v>
      </c>
      <c r="W55" s="31">
        <v>464</v>
      </c>
      <c r="X55" s="30">
        <v>6</v>
      </c>
      <c r="Y55" s="31">
        <v>27</v>
      </c>
      <c r="Z55" s="31">
        <v>40</v>
      </c>
      <c r="AA55" s="31">
        <v>33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22</v>
      </c>
      <c r="D58" s="34">
        <v>57</v>
      </c>
      <c r="E58" s="34">
        <v>119</v>
      </c>
      <c r="F58" s="34">
        <v>218</v>
      </c>
      <c r="G58" s="34">
        <v>163</v>
      </c>
      <c r="H58" s="34">
        <v>72</v>
      </c>
      <c r="I58" s="34">
        <v>6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660</v>
      </c>
      <c r="X58" s="33">
        <v>6</v>
      </c>
      <c r="Y58" s="34">
        <v>28</v>
      </c>
      <c r="Z58" s="34">
        <v>49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465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21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21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20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20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34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35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34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31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29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33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32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31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33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30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465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22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29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24</v>
      </c>
      <c r="D45" s="2" t="s">
        <v>465</v>
      </c>
      <c r="E45" s="2"/>
      <c r="F45" s="2"/>
      <c r="G45" s="2"/>
      <c r="H45" s="2"/>
    </row>
    <row r="46" spans="1:8">
      <c r="B46" s="2" t="s">
        <v>496</v>
      </c>
      <c r="C46" s="2">
        <v>25</v>
      </c>
      <c r="D46" s="2" t="s">
        <v>465</v>
      </c>
      <c r="E46" s="2"/>
      <c r="F46" s="2"/>
      <c r="G46" s="2"/>
      <c r="H46" s="2"/>
    </row>
    <row r="47" spans="1:8">
      <c r="B47" s="2" t="s">
        <v>497</v>
      </c>
      <c r="C47" s="2">
        <v>24</v>
      </c>
      <c r="D47" s="2" t="s">
        <v>465</v>
      </c>
      <c r="E47" s="2"/>
      <c r="F47" s="2"/>
      <c r="G47" s="2"/>
      <c r="H47" s="2"/>
    </row>
    <row r="48" spans="1:8">
      <c r="B48" s="2" t="s">
        <v>498</v>
      </c>
      <c r="C48" s="2">
        <v>24</v>
      </c>
      <c r="D48" s="2" t="s">
        <v>465</v>
      </c>
      <c r="E48" s="2"/>
      <c r="F48" s="2"/>
      <c r="G48" s="2"/>
      <c r="H48" s="2"/>
    </row>
    <row r="49" spans="2:8">
      <c r="B49" s="2" t="s">
        <v>499</v>
      </c>
      <c r="C49" s="2">
        <v>24</v>
      </c>
      <c r="D49" s="2" t="s">
        <v>465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465</v>
      </c>
      <c r="E50" s="2"/>
      <c r="F50" s="2"/>
      <c r="G50" s="2"/>
      <c r="H50" s="2"/>
    </row>
    <row r="51" spans="2:8">
      <c r="B51" s="2" t="s">
        <v>501</v>
      </c>
      <c r="C51" s="2">
        <v>23</v>
      </c>
      <c r="D51" s="2" t="s">
        <v>465</v>
      </c>
      <c r="E51" s="2"/>
      <c r="F51" s="2"/>
      <c r="G51" s="2"/>
      <c r="H51" s="2"/>
    </row>
    <row r="52" spans="2:8">
      <c r="B52" s="2" t="s">
        <v>502</v>
      </c>
      <c r="C52" s="2">
        <v>24</v>
      </c>
      <c r="D52" s="2" t="s">
        <v>465</v>
      </c>
      <c r="E52" s="2"/>
      <c r="F52" s="2"/>
      <c r="G52" s="2"/>
      <c r="H52" s="2"/>
    </row>
    <row r="53" spans="2:8">
      <c r="B53" s="2" t="s">
        <v>503</v>
      </c>
      <c r="C53" s="2">
        <v>24</v>
      </c>
      <c r="D53" s="2" t="s">
        <v>465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465</v>
      </c>
      <c r="E54" s="2"/>
      <c r="F54" s="2"/>
      <c r="G54" s="2"/>
      <c r="H54" s="2"/>
    </row>
    <row r="55" spans="2:8">
      <c r="B55" s="2" t="s">
        <v>505</v>
      </c>
      <c r="C55" s="2">
        <v>24</v>
      </c>
      <c r="D55" s="2" t="s">
        <v>465</v>
      </c>
      <c r="E55" s="2"/>
      <c r="F55" s="2"/>
      <c r="G55" s="2"/>
      <c r="H55" s="2"/>
    </row>
    <row r="56" spans="2:8">
      <c r="B56" s="2" t="s">
        <v>506</v>
      </c>
      <c r="C56" s="2">
        <v>24</v>
      </c>
      <c r="D56" s="2" t="s">
        <v>465</v>
      </c>
      <c r="E56" s="2"/>
      <c r="F56" s="2"/>
      <c r="G56" s="2"/>
      <c r="H56" s="2"/>
    </row>
    <row r="57" spans="2:8">
      <c r="B57" s="2" t="s">
        <v>507</v>
      </c>
      <c r="C57" s="2">
        <v>23</v>
      </c>
      <c r="D57" s="2" t="s">
        <v>465</v>
      </c>
      <c r="E57" s="2"/>
      <c r="F57" s="2"/>
      <c r="G57" s="2"/>
      <c r="H57" s="2"/>
    </row>
    <row r="58" spans="2:8">
      <c r="B58" s="2" t="s">
        <v>508</v>
      </c>
      <c r="C58" s="2">
        <v>35</v>
      </c>
      <c r="D58" s="2" t="s">
        <v>465</v>
      </c>
      <c r="E58" s="2"/>
      <c r="F58" s="2"/>
      <c r="G58" s="2"/>
      <c r="H58" s="2"/>
    </row>
    <row r="59" spans="2:8">
      <c r="B59" s="2" t="s">
        <v>509</v>
      </c>
      <c r="C59" s="2">
        <v>37</v>
      </c>
      <c r="D59" s="2" t="s">
        <v>465</v>
      </c>
      <c r="E59" s="2"/>
      <c r="F59" s="2"/>
      <c r="G59" s="2"/>
      <c r="H59" s="2"/>
    </row>
    <row r="60" spans="2:8">
      <c r="B60" s="2" t="s">
        <v>510</v>
      </c>
      <c r="C60" s="2">
        <v>38</v>
      </c>
      <c r="D60" s="2" t="s">
        <v>465</v>
      </c>
      <c r="E60" s="2"/>
      <c r="F60" s="2"/>
      <c r="G60" s="2"/>
      <c r="H60" s="2"/>
    </row>
    <row r="61" spans="2:8">
      <c r="B61" s="2" t="s">
        <v>511</v>
      </c>
      <c r="C61" s="2">
        <v>32</v>
      </c>
      <c r="D61" s="2" t="s">
        <v>465</v>
      </c>
      <c r="E61" s="2"/>
      <c r="F61" s="2"/>
      <c r="G61" s="2"/>
      <c r="H61" s="2"/>
    </row>
    <row r="62" spans="2:8">
      <c r="B62" s="2" t="s">
        <v>512</v>
      </c>
      <c r="C62" s="2">
        <v>22</v>
      </c>
      <c r="D62" s="2" t="s">
        <v>465</v>
      </c>
      <c r="E62" s="2"/>
      <c r="F62" s="2"/>
      <c r="G62" s="2"/>
      <c r="H62" s="2"/>
    </row>
    <row r="63" spans="2:8">
      <c r="B63" s="2" t="s">
        <v>513</v>
      </c>
      <c r="C63" s="2">
        <v>16</v>
      </c>
      <c r="D63" s="2" t="s">
        <v>465</v>
      </c>
      <c r="E63" s="2"/>
      <c r="F63" s="2"/>
      <c r="G63" s="2"/>
      <c r="H63" s="2"/>
    </row>
    <row r="64" spans="2:8">
      <c r="B64" s="2" t="s">
        <v>514</v>
      </c>
      <c r="C64" s="2">
        <v>17</v>
      </c>
      <c r="D64" s="2" t="s">
        <v>465</v>
      </c>
      <c r="E64" s="2"/>
      <c r="F64" s="2"/>
      <c r="G64" s="2"/>
      <c r="H64" s="2"/>
    </row>
    <row r="65" spans="2:8">
      <c r="B65" s="2" t="s">
        <v>515</v>
      </c>
      <c r="C65" s="2">
        <v>14</v>
      </c>
      <c r="D65" s="2" t="s">
        <v>465</v>
      </c>
      <c r="E65" s="2"/>
      <c r="F65" s="2"/>
      <c r="G65" s="2"/>
      <c r="H65" s="2"/>
    </row>
    <row r="66" spans="2:8">
      <c r="B66" s="2" t="s">
        <v>516</v>
      </c>
      <c r="C66" s="2">
        <v>8</v>
      </c>
      <c r="D66" s="2" t="s">
        <v>465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465</v>
      </c>
      <c r="E67" s="2"/>
      <c r="F67" s="2"/>
      <c r="G67" s="2"/>
      <c r="H67" s="2"/>
    </row>
    <row r="68" spans="2:8">
      <c r="B68" s="2" t="s">
        <v>518</v>
      </c>
      <c r="C68" s="2">
        <v>31</v>
      </c>
      <c r="D68" s="2" t="s">
        <v>465</v>
      </c>
      <c r="E68" s="2"/>
      <c r="F68" s="2"/>
      <c r="G68" s="2"/>
      <c r="H68" s="2"/>
    </row>
    <row r="69" spans="2:8">
      <c r="B69" s="2" t="s">
        <v>519</v>
      </c>
      <c r="C69" s="2">
        <v>29</v>
      </c>
      <c r="D69" s="2" t="s">
        <v>465</v>
      </c>
      <c r="E69" s="2"/>
      <c r="F69" s="2"/>
      <c r="G69" s="2"/>
      <c r="H69" s="2"/>
    </row>
    <row r="70" spans="2:8">
      <c r="B70" s="2" t="s">
        <v>520</v>
      </c>
      <c r="C70" s="2">
        <v>28</v>
      </c>
      <c r="D70" s="2" t="s">
        <v>465</v>
      </c>
      <c r="E70" s="2"/>
      <c r="F70" s="2"/>
      <c r="G70" s="2"/>
      <c r="H70" s="2"/>
    </row>
    <row r="71" spans="2:8">
      <c r="B71" s="2" t="s">
        <v>521</v>
      </c>
      <c r="C71" s="2">
        <v>20</v>
      </c>
      <c r="D71" s="2" t="s">
        <v>465</v>
      </c>
      <c r="E71" s="2"/>
      <c r="F71" s="2"/>
      <c r="G71" s="2"/>
      <c r="H71" s="2"/>
    </row>
    <row r="72" spans="2:8">
      <c r="B72" s="2" t="s">
        <v>522</v>
      </c>
      <c r="C72" s="2">
        <v>18</v>
      </c>
      <c r="D72" s="2" t="s">
        <v>465</v>
      </c>
      <c r="E72" s="2"/>
      <c r="F72" s="2"/>
      <c r="G72" s="2"/>
      <c r="H72" s="2"/>
    </row>
    <row r="73" spans="2:8">
      <c r="B73" s="2" t="s">
        <v>523</v>
      </c>
      <c r="C73" s="2">
        <v>16</v>
      </c>
      <c r="D73" s="2" t="s">
        <v>465</v>
      </c>
      <c r="E73" s="2"/>
      <c r="F73" s="2"/>
      <c r="G73" s="2"/>
      <c r="H73" s="2"/>
    </row>
    <row r="74" spans="2:8">
      <c r="B74" s="2" t="s">
        <v>524</v>
      </c>
      <c r="C74" s="2">
        <v>29</v>
      </c>
      <c r="D74" s="2" t="s">
        <v>465</v>
      </c>
      <c r="E74" s="2"/>
      <c r="F74" s="2"/>
      <c r="G74" s="2"/>
      <c r="H74" s="2"/>
    </row>
    <row r="75" spans="2:8">
      <c r="B75" s="2" t="s">
        <v>525</v>
      </c>
      <c r="C75" s="2">
        <v>29</v>
      </c>
      <c r="D75" s="2" t="s">
        <v>465</v>
      </c>
      <c r="E75" s="2"/>
      <c r="F75" s="2"/>
      <c r="G75" s="2"/>
      <c r="H75" s="2"/>
    </row>
    <row r="76" spans="2:8">
      <c r="B76" s="2" t="s">
        <v>526</v>
      </c>
      <c r="C76" s="2">
        <v>28</v>
      </c>
      <c r="D76" s="2" t="s">
        <v>465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465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465</v>
      </c>
      <c r="E78" s="2"/>
      <c r="F78" s="2"/>
      <c r="G78" s="2"/>
      <c r="H78" s="2"/>
    </row>
    <row r="79" spans="2:8">
      <c r="B79" s="2" t="s">
        <v>529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26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30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25</v>
      </c>
      <c r="D85" s="2" t="s">
        <v>465</v>
      </c>
      <c r="E85" s="2"/>
      <c r="F85" s="2"/>
      <c r="G85" s="2"/>
      <c r="H85" s="2"/>
    </row>
    <row r="86" spans="2:8">
      <c r="B86" s="2" t="s">
        <v>536</v>
      </c>
      <c r="C86" s="2">
        <v>25</v>
      </c>
      <c r="D86" s="2" t="s">
        <v>465</v>
      </c>
      <c r="E86" s="2"/>
      <c r="F86" s="2"/>
      <c r="G86" s="2"/>
      <c r="H86" s="2"/>
    </row>
    <row r="87" spans="2:8">
      <c r="B87" s="2" t="s">
        <v>537</v>
      </c>
      <c r="C87" s="2">
        <v>27</v>
      </c>
      <c r="D87" s="2" t="s">
        <v>465</v>
      </c>
      <c r="E87" s="2"/>
      <c r="F87" s="2"/>
      <c r="G87" s="2"/>
      <c r="H87" s="2"/>
    </row>
    <row r="88" spans="2:8">
      <c r="B88" s="2" t="s">
        <v>538</v>
      </c>
      <c r="C88" s="2">
        <v>27</v>
      </c>
      <c r="D88" s="2" t="s">
        <v>465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465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465</v>
      </c>
      <c r="E90" s="2"/>
      <c r="F90" s="2"/>
      <c r="G90" s="2"/>
      <c r="H90" s="2"/>
    </row>
    <row r="91" spans="2:8">
      <c r="B91" s="2" t="s">
        <v>541</v>
      </c>
      <c r="C91" s="2">
        <v>26</v>
      </c>
      <c r="D91" s="2" t="s">
        <v>465</v>
      </c>
      <c r="E91" s="2"/>
      <c r="F91" s="2"/>
      <c r="G91" s="2"/>
      <c r="H91" s="2"/>
    </row>
    <row r="92" spans="2:8">
      <c r="B92" s="2" t="s">
        <v>542</v>
      </c>
      <c r="C92" s="2">
        <v>26</v>
      </c>
      <c r="D92" s="2" t="s">
        <v>465</v>
      </c>
      <c r="E92" s="2"/>
      <c r="F92" s="2"/>
      <c r="G92" s="2"/>
      <c r="H92" s="2"/>
    </row>
    <row r="93" spans="2:8">
      <c r="B93" s="2" t="s">
        <v>543</v>
      </c>
      <c r="C93" s="2">
        <v>26</v>
      </c>
      <c r="D93" s="2" t="s">
        <v>465</v>
      </c>
      <c r="E93" s="2"/>
      <c r="F93" s="2"/>
      <c r="G93" s="2"/>
      <c r="H93" s="2"/>
    </row>
    <row r="94" spans="2:8">
      <c r="B94" s="2" t="s">
        <v>544</v>
      </c>
      <c r="C94" s="2">
        <v>27</v>
      </c>
      <c r="D94" s="2" t="s">
        <v>465</v>
      </c>
      <c r="E94" s="2"/>
      <c r="F94" s="2"/>
      <c r="G94" s="2"/>
      <c r="H94" s="2"/>
    </row>
    <row r="95" spans="2:8">
      <c r="B95" s="2" t="s">
        <v>545</v>
      </c>
      <c r="C95" s="2">
        <v>27</v>
      </c>
      <c r="D95" s="2" t="s">
        <v>465</v>
      </c>
      <c r="E95" s="2"/>
      <c r="F95" s="2"/>
      <c r="G95" s="2"/>
      <c r="H95" s="2"/>
    </row>
    <row r="96" spans="2:8">
      <c r="B96" s="2" t="s">
        <v>546</v>
      </c>
      <c r="C96" s="2">
        <v>26</v>
      </c>
      <c r="D96" s="2" t="s">
        <v>465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465</v>
      </c>
      <c r="E97" s="2"/>
      <c r="F97" s="2"/>
      <c r="G97" s="2"/>
      <c r="H97" s="2"/>
    </row>
    <row r="98" spans="2:8">
      <c r="B98" s="2" t="s">
        <v>548</v>
      </c>
      <c r="C98" s="2">
        <v>28</v>
      </c>
      <c r="D98" s="2" t="s">
        <v>465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465</v>
      </c>
      <c r="E99" s="2"/>
      <c r="F99" s="2"/>
      <c r="G99" s="2"/>
      <c r="H99" s="2"/>
    </row>
    <row r="100" spans="2:8">
      <c r="B100" s="2" t="s">
        <v>550</v>
      </c>
      <c r="C100" s="2">
        <v>29</v>
      </c>
      <c r="D100" s="2" t="s">
        <v>465</v>
      </c>
      <c r="E100" s="2"/>
      <c r="F100" s="2"/>
      <c r="G100" s="2"/>
      <c r="H100" s="2"/>
    </row>
    <row r="101" spans="2:8">
      <c r="B101" s="2" t="s">
        <v>551</v>
      </c>
      <c r="C101" s="2">
        <v>30</v>
      </c>
      <c r="D101" s="2" t="s">
        <v>465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465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465</v>
      </c>
      <c r="E103" s="2"/>
      <c r="F103" s="2"/>
      <c r="G103" s="2"/>
      <c r="H103" s="2"/>
    </row>
    <row r="104" spans="2:8">
      <c r="B104" s="2" t="s">
        <v>554</v>
      </c>
      <c r="C104" s="2">
        <v>27</v>
      </c>
      <c r="D104" s="2" t="s">
        <v>465</v>
      </c>
      <c r="E104" s="2"/>
      <c r="F104" s="2"/>
      <c r="G104" s="2"/>
      <c r="H104" s="2"/>
    </row>
    <row r="105" spans="2:8">
      <c r="B105" s="2" t="s">
        <v>555</v>
      </c>
      <c r="C105" s="2">
        <v>27</v>
      </c>
      <c r="D105" s="2" t="s">
        <v>465</v>
      </c>
      <c r="E105" s="2"/>
      <c r="F105" s="2"/>
      <c r="G105" s="2"/>
      <c r="H105" s="2"/>
    </row>
    <row r="106" spans="2:8">
      <c r="B106" s="2" t="s">
        <v>556</v>
      </c>
      <c r="C106" s="2">
        <v>28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28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32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19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16</v>
      </c>
      <c r="D113" s="2" t="s">
        <v>465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465</v>
      </c>
      <c r="E114" s="2"/>
      <c r="F114" s="2"/>
      <c r="G114" s="2"/>
      <c r="H114" s="2"/>
    </row>
    <row r="115" spans="2:8">
      <c r="B115" s="2" t="s">
        <v>565</v>
      </c>
      <c r="C115" s="2">
        <v>34</v>
      </c>
      <c r="D115" s="2" t="s">
        <v>465</v>
      </c>
      <c r="E115" s="2"/>
      <c r="F115" s="2"/>
      <c r="G115" s="2"/>
      <c r="H115" s="2"/>
    </row>
    <row r="116" spans="2:8">
      <c r="B116" s="2" t="s">
        <v>566</v>
      </c>
      <c r="C116" s="2">
        <v>33</v>
      </c>
      <c r="D116" s="2" t="s">
        <v>465</v>
      </c>
      <c r="E116" s="2"/>
      <c r="F116" s="2"/>
      <c r="G116" s="2"/>
      <c r="H116" s="2"/>
    </row>
    <row r="117" spans="2:8">
      <c r="B117" s="2" t="s">
        <v>567</v>
      </c>
      <c r="C117" s="2">
        <v>34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24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23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26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27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26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21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20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20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25</v>
      </c>
      <c r="D136" s="2" t="s">
        <v>465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465</v>
      </c>
      <c r="E137" s="2"/>
      <c r="F137" s="2"/>
      <c r="G137" s="2"/>
      <c r="H137" s="2"/>
    </row>
    <row r="138" spans="2:8">
      <c r="B138" s="2" t="s">
        <v>588</v>
      </c>
      <c r="C138" s="2">
        <v>31</v>
      </c>
      <c r="D138" s="2" t="s">
        <v>465</v>
      </c>
      <c r="E138" s="2"/>
      <c r="F138" s="2"/>
      <c r="G138" s="2"/>
      <c r="H138" s="2"/>
    </row>
    <row r="139" spans="2:8">
      <c r="B139" s="2" t="s">
        <v>589</v>
      </c>
      <c r="C139" s="2">
        <v>31</v>
      </c>
      <c r="D139" s="2" t="s">
        <v>465</v>
      </c>
      <c r="E139" s="2"/>
      <c r="F139" s="2"/>
      <c r="G139" s="2"/>
      <c r="H139" s="2"/>
    </row>
    <row r="140" spans="2:8">
      <c r="B140" s="2" t="s">
        <v>590</v>
      </c>
      <c r="C140" s="2">
        <v>29</v>
      </c>
      <c r="D140" s="2" t="s">
        <v>465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465</v>
      </c>
      <c r="E141" s="2"/>
      <c r="F141" s="2"/>
      <c r="G141" s="2"/>
      <c r="H141" s="2"/>
    </row>
    <row r="142" spans="2:8">
      <c r="B142" s="2" t="s">
        <v>592</v>
      </c>
      <c r="C142" s="2">
        <v>28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32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27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29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32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22</v>
      </c>
      <c r="D155" s="2" t="s">
        <v>465</v>
      </c>
      <c r="E155" s="2"/>
      <c r="F155" s="2"/>
      <c r="G155" s="2"/>
      <c r="H155" s="2"/>
    </row>
    <row r="156" spans="2:8">
      <c r="B156" s="2" t="s">
        <v>606</v>
      </c>
      <c r="C156" s="2">
        <v>22</v>
      </c>
      <c r="D156" s="2" t="s">
        <v>465</v>
      </c>
      <c r="E156" s="2"/>
      <c r="F156" s="2"/>
      <c r="G156" s="2"/>
      <c r="H156" s="2"/>
    </row>
    <row r="157" spans="2:8">
      <c r="B157" s="2" t="s">
        <v>607</v>
      </c>
      <c r="C157" s="2">
        <v>21</v>
      </c>
      <c r="D157" s="2" t="s">
        <v>465</v>
      </c>
      <c r="E157" s="2"/>
      <c r="F157" s="2"/>
      <c r="G157" s="2"/>
      <c r="H157" s="2"/>
    </row>
    <row r="158" spans="2:8">
      <c r="B158" s="2" t="s">
        <v>608</v>
      </c>
      <c r="C158" s="2">
        <v>22</v>
      </c>
      <c r="D158" s="2" t="s">
        <v>465</v>
      </c>
      <c r="E158" s="2"/>
      <c r="F158" s="2"/>
      <c r="G158" s="2"/>
      <c r="H158" s="2"/>
    </row>
    <row r="159" spans="2:8">
      <c r="B159" s="2" t="s">
        <v>609</v>
      </c>
      <c r="C159" s="2">
        <v>21</v>
      </c>
      <c r="D159" s="2" t="s">
        <v>465</v>
      </c>
      <c r="E159" s="2"/>
      <c r="F159" s="2"/>
      <c r="G159" s="2"/>
      <c r="H159" s="2"/>
    </row>
    <row r="160" spans="2:8">
      <c r="B160" s="2" t="s">
        <v>610</v>
      </c>
      <c r="C160" s="2">
        <v>20</v>
      </c>
      <c r="D160" s="2" t="s">
        <v>465</v>
      </c>
      <c r="E160" s="2"/>
      <c r="F160" s="2"/>
      <c r="G160" s="2"/>
      <c r="H160" s="2"/>
    </row>
    <row r="161" spans="2:8">
      <c r="B161" s="2" t="s">
        <v>611</v>
      </c>
      <c r="C161" s="2">
        <v>16</v>
      </c>
      <c r="D161" s="2" t="s">
        <v>465</v>
      </c>
      <c r="E161" s="2"/>
      <c r="F161" s="2"/>
      <c r="G161" s="2"/>
      <c r="H161" s="2"/>
    </row>
    <row r="162" spans="2:8">
      <c r="B162" s="2" t="s">
        <v>612</v>
      </c>
      <c r="C162" s="2">
        <v>12</v>
      </c>
      <c r="D162" s="2" t="s">
        <v>465</v>
      </c>
      <c r="E162" s="2"/>
      <c r="F162" s="2"/>
      <c r="G162" s="2"/>
      <c r="H162" s="2"/>
    </row>
    <row r="163" spans="2:8">
      <c r="B163" s="2" t="s">
        <v>613</v>
      </c>
      <c r="C163" s="2">
        <v>7</v>
      </c>
      <c r="D163" s="2" t="s">
        <v>465</v>
      </c>
      <c r="E163" s="2"/>
      <c r="F163" s="2"/>
      <c r="G163" s="2"/>
      <c r="H163" s="2"/>
    </row>
    <row r="164" spans="2:8">
      <c r="B164" s="2" t="s">
        <v>614</v>
      </c>
      <c r="C164" s="2">
        <v>6</v>
      </c>
      <c r="D164" s="2" t="s">
        <v>465</v>
      </c>
      <c r="E164" s="2"/>
      <c r="F164" s="2"/>
      <c r="G164" s="2"/>
      <c r="H164" s="2"/>
    </row>
    <row r="165" spans="2:8">
      <c r="B165" s="2" t="s">
        <v>615</v>
      </c>
      <c r="C165" s="2">
        <v>26</v>
      </c>
      <c r="D165" s="2" t="s">
        <v>465</v>
      </c>
      <c r="E165" s="2"/>
      <c r="F165" s="2"/>
      <c r="G165" s="2"/>
      <c r="H165" s="2"/>
    </row>
    <row r="166" spans="2:8">
      <c r="B166" s="2" t="s">
        <v>616</v>
      </c>
      <c r="C166" s="2">
        <v>26</v>
      </c>
      <c r="D166" s="2" t="s">
        <v>465</v>
      </c>
      <c r="E166" s="2"/>
      <c r="F166" s="2"/>
      <c r="G166" s="2"/>
      <c r="H166" s="2"/>
    </row>
    <row r="167" spans="2:8">
      <c r="B167" s="2" t="s">
        <v>617</v>
      </c>
      <c r="C167" s="2">
        <v>20</v>
      </c>
      <c r="D167" s="2" t="s">
        <v>465</v>
      </c>
      <c r="E167" s="2"/>
      <c r="F167" s="2"/>
      <c r="G167" s="2"/>
      <c r="H167" s="2"/>
    </row>
    <row r="168" spans="2:8">
      <c r="B168" s="2" t="s">
        <v>618</v>
      </c>
      <c r="C168" s="2">
        <v>24</v>
      </c>
      <c r="D168" s="2" t="s">
        <v>465</v>
      </c>
      <c r="E168" s="2"/>
      <c r="F168" s="2"/>
      <c r="G168" s="2"/>
      <c r="H168" s="2"/>
    </row>
    <row r="169" spans="2:8">
      <c r="B169" s="2" t="s">
        <v>619</v>
      </c>
      <c r="C169" s="2">
        <v>27</v>
      </c>
      <c r="D169" s="2" t="s">
        <v>465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465</v>
      </c>
      <c r="E170" s="2"/>
      <c r="F170" s="2"/>
      <c r="G170" s="2"/>
      <c r="H170" s="2"/>
    </row>
    <row r="171" spans="2:8">
      <c r="B171" s="2" t="s">
        <v>621</v>
      </c>
      <c r="C171" s="2">
        <v>24</v>
      </c>
      <c r="D171" s="2" t="s">
        <v>465</v>
      </c>
      <c r="E171" s="2"/>
      <c r="F171" s="2"/>
      <c r="G171" s="2"/>
      <c r="H171" s="2"/>
    </row>
    <row r="172" spans="2:8">
      <c r="B172" s="2" t="s">
        <v>622</v>
      </c>
      <c r="C172" s="2">
        <v>25</v>
      </c>
      <c r="D172" s="2" t="s">
        <v>465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465</v>
      </c>
      <c r="E173" s="2"/>
      <c r="F173" s="2"/>
      <c r="G173" s="2"/>
      <c r="H173" s="2"/>
    </row>
    <row r="174" spans="2:8">
      <c r="B174" s="2" t="s">
        <v>624</v>
      </c>
      <c r="C174" s="2">
        <v>25</v>
      </c>
      <c r="D174" s="2" t="s">
        <v>465</v>
      </c>
      <c r="E174" s="2"/>
      <c r="F174" s="2"/>
      <c r="G174" s="2"/>
      <c r="H174" s="2"/>
    </row>
    <row r="175" spans="2:8">
      <c r="B175" s="2" t="s">
        <v>625</v>
      </c>
      <c r="C175" s="2">
        <v>6</v>
      </c>
      <c r="D175" s="2" t="s">
        <v>465</v>
      </c>
      <c r="E175" s="2"/>
      <c r="F175" s="2"/>
      <c r="G175" s="2"/>
      <c r="H175" s="2"/>
    </row>
    <row r="176" spans="2:8">
      <c r="B176" s="2" t="s">
        <v>626</v>
      </c>
      <c r="C176" s="2">
        <v>9</v>
      </c>
      <c r="D176" s="2" t="s">
        <v>465</v>
      </c>
      <c r="E176" s="2"/>
      <c r="F176" s="2"/>
      <c r="G176" s="2"/>
      <c r="H176" s="2"/>
    </row>
    <row r="177" spans="2:8">
      <c r="B177" s="2" t="s">
        <v>627</v>
      </c>
      <c r="C177" s="2">
        <v>10</v>
      </c>
      <c r="D177" s="2" t="s">
        <v>465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465</v>
      </c>
      <c r="E178" s="2"/>
      <c r="F178" s="2"/>
      <c r="G178" s="2"/>
      <c r="H178" s="2"/>
    </row>
    <row r="179" spans="2:8">
      <c r="B179" s="2" t="s">
        <v>629</v>
      </c>
      <c r="C179" s="2">
        <v>21</v>
      </c>
      <c r="D179" s="2" t="s">
        <v>465</v>
      </c>
      <c r="E179" s="2"/>
      <c r="F179" s="2"/>
      <c r="G179" s="2"/>
      <c r="H179" s="2"/>
    </row>
    <row r="180" spans="2:8">
      <c r="B180" s="2" t="s">
        <v>630</v>
      </c>
      <c r="C180" s="2">
        <v>21</v>
      </c>
      <c r="D180" s="2" t="s">
        <v>465</v>
      </c>
      <c r="E180" s="2"/>
      <c r="F180" s="2"/>
      <c r="G180" s="2"/>
      <c r="H180" s="2"/>
    </row>
    <row r="181" spans="2:8">
      <c r="B181" s="2" t="s">
        <v>631</v>
      </c>
      <c r="C181" s="2">
        <v>24</v>
      </c>
      <c r="D181" s="2" t="s">
        <v>465</v>
      </c>
      <c r="E181" s="2"/>
      <c r="F181" s="2"/>
      <c r="G181" s="2"/>
      <c r="H181" s="2"/>
    </row>
    <row r="182" spans="2:8">
      <c r="B182" s="2" t="s">
        <v>632</v>
      </c>
      <c r="C182" s="2">
        <v>23</v>
      </c>
      <c r="D182" s="2" t="s">
        <v>465</v>
      </c>
      <c r="E182" s="2"/>
      <c r="F182" s="2"/>
      <c r="G182" s="2"/>
      <c r="H182" s="2"/>
    </row>
    <row r="183" spans="2:8">
      <c r="B183" s="2" t="s">
        <v>633</v>
      </c>
      <c r="C183" s="2">
        <v>23</v>
      </c>
      <c r="D183" s="2" t="s">
        <v>465</v>
      </c>
      <c r="E183" s="2"/>
      <c r="F183" s="2"/>
      <c r="G183" s="2"/>
      <c r="H183" s="2"/>
    </row>
    <row r="184" spans="2:8">
      <c r="B184" s="2" t="s">
        <v>634</v>
      </c>
      <c r="C184" s="2">
        <v>22</v>
      </c>
      <c r="D184" s="2" t="s">
        <v>465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465</v>
      </c>
      <c r="E185" s="2"/>
      <c r="F185" s="2"/>
      <c r="G185" s="2"/>
      <c r="H185" s="2"/>
    </row>
    <row r="186" spans="2:8">
      <c r="B186" s="2" t="s">
        <v>636</v>
      </c>
      <c r="C186" s="2">
        <v>21</v>
      </c>
      <c r="D186" s="2" t="s">
        <v>465</v>
      </c>
      <c r="E186" s="2"/>
      <c r="F186" s="2"/>
      <c r="G186" s="2"/>
      <c r="H186" s="2"/>
    </row>
    <row r="187" spans="2:8">
      <c r="B187" s="2" t="s">
        <v>637</v>
      </c>
      <c r="C187" s="2">
        <v>21</v>
      </c>
      <c r="D187" s="2" t="s">
        <v>465</v>
      </c>
      <c r="E187" s="2"/>
      <c r="F187" s="2"/>
      <c r="G187" s="2"/>
      <c r="H187" s="2"/>
    </row>
    <row r="188" spans="2:8">
      <c r="B188" s="2" t="s">
        <v>638</v>
      </c>
      <c r="C188" s="2">
        <v>20</v>
      </c>
      <c r="D188" s="2" t="s">
        <v>465</v>
      </c>
      <c r="E188" s="2"/>
      <c r="F188" s="2"/>
      <c r="G188" s="2"/>
      <c r="H188" s="2"/>
    </row>
    <row r="189" spans="2:8">
      <c r="B189" s="2" t="s">
        <v>639</v>
      </c>
      <c r="C189" s="2">
        <v>19</v>
      </c>
      <c r="D189" s="2" t="s">
        <v>465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35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34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39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41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41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30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30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17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30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29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32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30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27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21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15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14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30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465</v>
      </c>
      <c r="E219" s="2"/>
      <c r="F219" s="2"/>
      <c r="G219" s="2"/>
      <c r="H219" s="2"/>
    </row>
    <row r="220" spans="2:8">
      <c r="B220" s="2" t="s">
        <v>670</v>
      </c>
      <c r="C220" s="2">
        <v>29</v>
      </c>
      <c r="D220" s="2" t="s">
        <v>465</v>
      </c>
      <c r="E220" s="2"/>
      <c r="F220" s="2"/>
      <c r="G220" s="2"/>
      <c r="H220" s="2"/>
    </row>
    <row r="221" spans="2:8">
      <c r="B221" s="2" t="s">
        <v>671</v>
      </c>
      <c r="C221" s="2">
        <v>29</v>
      </c>
      <c r="D221" s="2" t="s">
        <v>465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465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465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465</v>
      </c>
      <c r="E224" s="2"/>
      <c r="F224" s="2"/>
      <c r="G224" s="2"/>
      <c r="H224" s="2"/>
    </row>
    <row r="225" spans="2:8">
      <c r="B225" s="2" t="s">
        <v>675</v>
      </c>
      <c r="C225" s="2">
        <v>15</v>
      </c>
      <c r="D225" s="2" t="s">
        <v>465</v>
      </c>
      <c r="E225" s="2"/>
      <c r="F225" s="2"/>
      <c r="G225" s="2"/>
      <c r="H225" s="2"/>
    </row>
    <row r="226" spans="2:8">
      <c r="B226" s="2" t="s">
        <v>676</v>
      </c>
      <c r="C226" s="2">
        <v>26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24</v>
      </c>
      <c r="D227" s="2" t="s">
        <v>465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465</v>
      </c>
      <c r="E228" s="2"/>
      <c r="F228" s="2"/>
      <c r="G228" s="2"/>
      <c r="H228" s="2"/>
    </row>
    <row r="229" spans="2:8">
      <c r="B229" s="2" t="s">
        <v>679</v>
      </c>
      <c r="C229" s="2">
        <v>26</v>
      </c>
      <c r="D229" s="2" t="s">
        <v>465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465</v>
      </c>
      <c r="E230" s="2"/>
      <c r="F230" s="2"/>
      <c r="G230" s="2"/>
      <c r="H230" s="2"/>
    </row>
    <row r="231" spans="2:8">
      <c r="B231" s="2" t="s">
        <v>681</v>
      </c>
      <c r="C231" s="2">
        <v>25</v>
      </c>
      <c r="D231" s="2" t="s">
        <v>465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465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465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465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465</v>
      </c>
      <c r="E235" s="2"/>
      <c r="F235" s="2"/>
      <c r="G235" s="2"/>
      <c r="H235" s="2"/>
    </row>
    <row r="236" spans="2:8">
      <c r="B236" s="2" t="s">
        <v>686</v>
      </c>
      <c r="C236" s="2">
        <v>36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37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36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35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30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30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30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32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31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31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32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29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30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23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25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24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24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23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32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465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465</v>
      </c>
      <c r="E274" s="2"/>
      <c r="F274" s="2"/>
      <c r="G274" s="2"/>
      <c r="H274" s="2"/>
    </row>
    <row r="275" spans="2:8">
      <c r="B275" s="2" t="s">
        <v>725</v>
      </c>
      <c r="C275" s="2">
        <v>24</v>
      </c>
      <c r="D275" s="2" t="s">
        <v>465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465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465</v>
      </c>
      <c r="E277" s="2"/>
      <c r="F277" s="2"/>
      <c r="G277" s="2"/>
      <c r="H277" s="2"/>
    </row>
    <row r="278" spans="2:8">
      <c r="B278" s="2" t="s">
        <v>728</v>
      </c>
      <c r="C278" s="2">
        <v>21</v>
      </c>
      <c r="D278" s="2" t="s">
        <v>465</v>
      </c>
      <c r="E278" s="2"/>
      <c r="F278" s="2"/>
      <c r="G278" s="2"/>
      <c r="H278" s="2"/>
    </row>
    <row r="279" spans="2:8">
      <c r="B279" s="2" t="s">
        <v>729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24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23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22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20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20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34</v>
      </c>
      <c r="D286" s="2" t="s">
        <v>465</v>
      </c>
      <c r="E286" s="2"/>
      <c r="F286" s="2"/>
      <c r="G286" s="2"/>
      <c r="H286" s="2"/>
    </row>
    <row r="287" spans="2:8">
      <c r="B287" s="2" t="s">
        <v>737</v>
      </c>
      <c r="C287" s="2">
        <v>33</v>
      </c>
      <c r="D287" s="2" t="s">
        <v>465</v>
      </c>
      <c r="E287" s="2"/>
      <c r="F287" s="2"/>
      <c r="G287" s="2"/>
      <c r="H287" s="2"/>
    </row>
    <row r="288" spans="2:8">
      <c r="B288" s="2" t="s">
        <v>738</v>
      </c>
      <c r="C288" s="2">
        <v>34</v>
      </c>
      <c r="D288" s="2" t="s">
        <v>465</v>
      </c>
      <c r="E288" s="2"/>
      <c r="F288" s="2"/>
      <c r="G288" s="2"/>
      <c r="H288" s="2"/>
    </row>
    <row r="289" spans="2:8">
      <c r="B289" s="2" t="s">
        <v>739</v>
      </c>
      <c r="C289" s="2">
        <v>34</v>
      </c>
      <c r="D289" s="2" t="s">
        <v>465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465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465</v>
      </c>
      <c r="E291" s="2"/>
      <c r="F291" s="2"/>
      <c r="G291" s="2"/>
      <c r="H291" s="2"/>
    </row>
    <row r="292" spans="2:8">
      <c r="B292" s="2" t="s">
        <v>742</v>
      </c>
      <c r="C292" s="2">
        <v>33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34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32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32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28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28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25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23</v>
      </c>
      <c r="D305" s="2" t="s">
        <v>465</v>
      </c>
      <c r="E305" s="2"/>
      <c r="F305" s="2"/>
      <c r="G305" s="2"/>
      <c r="H305" s="2"/>
    </row>
    <row r="306" spans="2:8">
      <c r="B306" s="2" t="s">
        <v>756</v>
      </c>
      <c r="C306" s="2">
        <v>22</v>
      </c>
      <c r="D306" s="2" t="s">
        <v>465</v>
      </c>
      <c r="E306" s="2"/>
      <c r="F306" s="2"/>
      <c r="G306" s="2"/>
      <c r="H306" s="2"/>
    </row>
    <row r="307" spans="2:8">
      <c r="B307" s="2" t="s">
        <v>757</v>
      </c>
      <c r="C307" s="2">
        <v>22</v>
      </c>
      <c r="D307" s="2" t="s">
        <v>465</v>
      </c>
      <c r="E307" s="2"/>
      <c r="F307" s="2"/>
      <c r="G307" s="2"/>
      <c r="H307" s="2"/>
    </row>
    <row r="308" spans="2:8">
      <c r="B308" s="2" t="s">
        <v>758</v>
      </c>
      <c r="C308" s="2">
        <v>21</v>
      </c>
      <c r="D308" s="2" t="s">
        <v>465</v>
      </c>
      <c r="E308" s="2"/>
      <c r="F308" s="2"/>
      <c r="G308" s="2"/>
      <c r="H308" s="2"/>
    </row>
    <row r="309" spans="2:8">
      <c r="B309" s="2" t="s">
        <v>759</v>
      </c>
      <c r="C309" s="2">
        <v>22</v>
      </c>
      <c r="D309" s="2" t="s">
        <v>465</v>
      </c>
      <c r="E309" s="2"/>
      <c r="F309" s="2"/>
      <c r="G309" s="2"/>
      <c r="H309" s="2"/>
    </row>
    <row r="310" spans="2:8">
      <c r="B310" s="2" t="s">
        <v>760</v>
      </c>
      <c r="C310" s="2">
        <v>23</v>
      </c>
      <c r="D310" s="2" t="s">
        <v>465</v>
      </c>
      <c r="E310" s="2"/>
      <c r="F310" s="2"/>
      <c r="G310" s="2"/>
      <c r="H310" s="2"/>
    </row>
    <row r="311" spans="2:8">
      <c r="B311" s="2" t="s">
        <v>761</v>
      </c>
      <c r="C311" s="2">
        <v>22</v>
      </c>
      <c r="D311" s="2" t="s">
        <v>465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25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23</v>
      </c>
      <c r="D318" s="2" t="s">
        <v>465</v>
      </c>
      <c r="E318" s="2"/>
      <c r="F318" s="2"/>
      <c r="G318" s="2"/>
      <c r="H318" s="2"/>
    </row>
    <row r="319" spans="2:8">
      <c r="B319" s="2" t="s">
        <v>769</v>
      </c>
      <c r="C319" s="2">
        <v>22</v>
      </c>
      <c r="D319" s="2" t="s">
        <v>465</v>
      </c>
      <c r="E319" s="2"/>
      <c r="F319" s="2"/>
      <c r="G319" s="2"/>
      <c r="H319" s="2"/>
    </row>
    <row r="320" spans="2:8">
      <c r="B320" s="2" t="s">
        <v>770</v>
      </c>
      <c r="C320" s="2">
        <v>22</v>
      </c>
      <c r="D320" s="2" t="s">
        <v>465</v>
      </c>
      <c r="E320" s="2"/>
      <c r="F320" s="2"/>
      <c r="G320" s="2"/>
      <c r="H320" s="2"/>
    </row>
    <row r="321" spans="2:8">
      <c r="B321" s="2" t="s">
        <v>771</v>
      </c>
      <c r="C321" s="2">
        <v>22</v>
      </c>
      <c r="D321" s="2" t="s">
        <v>465</v>
      </c>
      <c r="E321" s="2"/>
      <c r="F321" s="2"/>
      <c r="G321" s="2"/>
      <c r="H321" s="2"/>
    </row>
    <row r="322" spans="2:8">
      <c r="B322" s="2" t="s">
        <v>772</v>
      </c>
      <c r="C322" s="2">
        <v>22</v>
      </c>
      <c r="D322" s="2" t="s">
        <v>465</v>
      </c>
      <c r="E322" s="2"/>
      <c r="F322" s="2"/>
      <c r="G322" s="2"/>
      <c r="H322" s="2"/>
    </row>
    <row r="323" spans="2:8">
      <c r="B323" s="2" t="s">
        <v>773</v>
      </c>
      <c r="C323" s="2">
        <v>21</v>
      </c>
      <c r="D323" s="2" t="s">
        <v>465</v>
      </c>
      <c r="E323" s="2"/>
      <c r="F323" s="2"/>
      <c r="G323" s="2"/>
      <c r="H323" s="2"/>
    </row>
    <row r="324" spans="2:8">
      <c r="B324" s="2" t="s">
        <v>774</v>
      </c>
      <c r="C324" s="2">
        <v>19</v>
      </c>
      <c r="D324" s="2" t="s">
        <v>465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465</v>
      </c>
      <c r="E325" s="2"/>
      <c r="F325" s="2"/>
      <c r="G325" s="2"/>
      <c r="H325" s="2"/>
    </row>
    <row r="326" spans="2:8">
      <c r="B326" s="2" t="s">
        <v>776</v>
      </c>
      <c r="C326" s="2">
        <v>29</v>
      </c>
      <c r="D326" s="2" t="s">
        <v>465</v>
      </c>
      <c r="E326" s="2"/>
      <c r="F326" s="2"/>
      <c r="G326" s="2"/>
      <c r="H326" s="2"/>
    </row>
    <row r="327" spans="2:8">
      <c r="B327" s="2" t="s">
        <v>777</v>
      </c>
      <c r="C327" s="2">
        <v>28</v>
      </c>
      <c r="D327" s="2" t="s">
        <v>465</v>
      </c>
      <c r="E327" s="2"/>
      <c r="F327" s="2"/>
      <c r="G327" s="2"/>
      <c r="H327" s="2"/>
    </row>
    <row r="328" spans="2:8">
      <c r="B328" s="2" t="s">
        <v>778</v>
      </c>
      <c r="C328" s="2">
        <v>28</v>
      </c>
      <c r="D328" s="2" t="s">
        <v>465</v>
      </c>
      <c r="E328" s="2"/>
      <c r="F328" s="2"/>
      <c r="G328" s="2"/>
      <c r="H328" s="2"/>
    </row>
    <row r="329" spans="2:8">
      <c r="B329" s="2" t="s">
        <v>779</v>
      </c>
      <c r="C329" s="2">
        <v>27</v>
      </c>
      <c r="D329" s="2" t="s">
        <v>465</v>
      </c>
      <c r="E329" s="2"/>
      <c r="F329" s="2"/>
      <c r="G329" s="2"/>
      <c r="H329" s="2"/>
    </row>
    <row r="330" spans="2:8">
      <c r="B330" s="2" t="s">
        <v>780</v>
      </c>
      <c r="C330" s="2">
        <v>26</v>
      </c>
      <c r="D330" s="2" t="s">
        <v>465</v>
      </c>
      <c r="E330" s="2"/>
      <c r="F330" s="2"/>
      <c r="G330" s="2"/>
      <c r="H330" s="2"/>
    </row>
    <row r="331" spans="2:8">
      <c r="B331" s="2" t="s">
        <v>781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26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26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19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18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18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20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22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25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20</v>
      </c>
      <c r="D341" s="2" t="s">
        <v>465</v>
      </c>
      <c r="E341" s="2"/>
      <c r="F341" s="2"/>
      <c r="G341" s="2"/>
      <c r="H341" s="2"/>
    </row>
    <row r="342" spans="2:8">
      <c r="B342" s="2" t="s">
        <v>792</v>
      </c>
      <c r="C342" s="2">
        <v>23</v>
      </c>
      <c r="D342" s="2" t="s">
        <v>465</v>
      </c>
      <c r="E342" s="2"/>
      <c r="F342" s="2"/>
      <c r="G342" s="2"/>
      <c r="H342" s="2"/>
    </row>
    <row r="343" spans="2:8">
      <c r="B343" s="2" t="s">
        <v>793</v>
      </c>
      <c r="C343" s="2">
        <v>27</v>
      </c>
      <c r="D343" s="2" t="s">
        <v>465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465</v>
      </c>
      <c r="E344" s="2"/>
      <c r="F344" s="2"/>
      <c r="G344" s="2"/>
      <c r="H344" s="2"/>
    </row>
    <row r="345" spans="2:8">
      <c r="B345" s="2" t="s">
        <v>795</v>
      </c>
      <c r="C345" s="2">
        <v>25</v>
      </c>
      <c r="D345" s="2" t="s">
        <v>465</v>
      </c>
      <c r="E345" s="2"/>
      <c r="F345" s="2"/>
      <c r="G345" s="2"/>
      <c r="H345" s="2"/>
    </row>
    <row r="346" spans="2:8">
      <c r="B346" s="2" t="s">
        <v>796</v>
      </c>
      <c r="C346" s="2">
        <v>30</v>
      </c>
      <c r="D346" s="2" t="s">
        <v>465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465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465</v>
      </c>
      <c r="E348" s="2"/>
      <c r="F348" s="2"/>
      <c r="G348" s="2"/>
      <c r="H348" s="2"/>
    </row>
    <row r="349" spans="2:8">
      <c r="B349" s="2" t="s">
        <v>799</v>
      </c>
      <c r="C349" s="2">
        <v>26</v>
      </c>
      <c r="D349" s="2" t="s">
        <v>465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29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26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27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30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30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35</v>
      </c>
      <c r="D361" s="2" t="s">
        <v>465</v>
      </c>
      <c r="E361" s="2"/>
      <c r="F361" s="2"/>
      <c r="G361" s="2"/>
      <c r="H361" s="2"/>
    </row>
    <row r="362" spans="2:8">
      <c r="B362" s="2" t="s">
        <v>812</v>
      </c>
      <c r="C362" s="2">
        <v>33</v>
      </c>
      <c r="D362" s="2" t="s">
        <v>465</v>
      </c>
      <c r="E362" s="2"/>
      <c r="F362" s="2"/>
      <c r="G362" s="2"/>
      <c r="H362" s="2"/>
    </row>
    <row r="363" spans="2:8">
      <c r="B363" s="2" t="s">
        <v>813</v>
      </c>
      <c r="C363" s="2">
        <v>30</v>
      </c>
      <c r="D363" s="2" t="s">
        <v>465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465</v>
      </c>
      <c r="E364" s="2"/>
      <c r="F364" s="2"/>
      <c r="G364" s="2"/>
      <c r="H364" s="2"/>
    </row>
    <row r="365" spans="2:8">
      <c r="B365" s="2" t="s">
        <v>815</v>
      </c>
      <c r="C365" s="2">
        <v>25</v>
      </c>
      <c r="D365" s="2" t="s">
        <v>465</v>
      </c>
      <c r="E365" s="2"/>
      <c r="F365" s="2"/>
      <c r="G365" s="2"/>
      <c r="H365" s="2"/>
    </row>
    <row r="366" spans="2:8">
      <c r="B366" s="2" t="s">
        <v>816</v>
      </c>
      <c r="C366" s="2">
        <v>25</v>
      </c>
      <c r="D366" s="2" t="s">
        <v>465</v>
      </c>
      <c r="E366" s="2"/>
      <c r="F366" s="2"/>
      <c r="G366" s="2"/>
      <c r="H366" s="2"/>
    </row>
    <row r="367" spans="2:8">
      <c r="B367" s="2" t="s">
        <v>817</v>
      </c>
      <c r="C367" s="2">
        <v>26</v>
      </c>
      <c r="D367" s="2" t="s">
        <v>465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465</v>
      </c>
      <c r="E368" s="2"/>
      <c r="F368" s="2"/>
      <c r="G368" s="2"/>
      <c r="H368" s="2"/>
    </row>
    <row r="369" spans="2:8">
      <c r="B369" s="2" t="s">
        <v>819</v>
      </c>
      <c r="C369" s="2">
        <v>25</v>
      </c>
      <c r="D369" s="2" t="s">
        <v>465</v>
      </c>
      <c r="E369" s="2"/>
      <c r="F369" s="2"/>
      <c r="G369" s="2"/>
      <c r="H369" s="2"/>
    </row>
    <row r="370" spans="2:8">
      <c r="B370" s="2" t="s">
        <v>820</v>
      </c>
      <c r="C370" s="2">
        <v>24</v>
      </c>
      <c r="D370" s="2" t="s">
        <v>465</v>
      </c>
      <c r="E370" s="2"/>
      <c r="F370" s="2"/>
      <c r="G370" s="2"/>
      <c r="H370" s="2"/>
    </row>
    <row r="371" spans="2:8">
      <c r="B371" s="2" t="s">
        <v>821</v>
      </c>
      <c r="C371" s="2">
        <v>25</v>
      </c>
      <c r="D371" s="2" t="s">
        <v>465</v>
      </c>
      <c r="E371" s="2"/>
      <c r="F371" s="2"/>
      <c r="G371" s="2"/>
      <c r="H371" s="2"/>
    </row>
    <row r="372" spans="2:8">
      <c r="B372" s="2" t="s">
        <v>822</v>
      </c>
      <c r="C372" s="2">
        <v>19</v>
      </c>
      <c r="D372" s="2" t="s">
        <v>465</v>
      </c>
      <c r="E372" s="2"/>
      <c r="F372" s="2"/>
      <c r="G372" s="2"/>
      <c r="H372" s="2"/>
    </row>
    <row r="373" spans="2:8">
      <c r="B373" s="2" t="s">
        <v>823</v>
      </c>
      <c r="C373" s="2">
        <v>19</v>
      </c>
      <c r="D373" s="2" t="s">
        <v>465</v>
      </c>
      <c r="E373" s="2"/>
      <c r="F373" s="2"/>
      <c r="G373" s="2"/>
      <c r="H373" s="2"/>
    </row>
    <row r="374" spans="2:8">
      <c r="B374" s="2" t="s">
        <v>824</v>
      </c>
      <c r="C374" s="2">
        <v>19</v>
      </c>
      <c r="D374" s="2" t="s">
        <v>465</v>
      </c>
      <c r="E374" s="2"/>
      <c r="F374" s="2"/>
      <c r="G374" s="2"/>
      <c r="H374" s="2"/>
    </row>
    <row r="375" spans="2:8">
      <c r="B375" s="2" t="s">
        <v>825</v>
      </c>
      <c r="C375" s="2">
        <v>20</v>
      </c>
      <c r="D375" s="2" t="s">
        <v>465</v>
      </c>
      <c r="E375" s="2"/>
      <c r="F375" s="2"/>
      <c r="G375" s="2"/>
      <c r="H375" s="2"/>
    </row>
    <row r="376" spans="2:8">
      <c r="B376" s="2" t="s">
        <v>826</v>
      </c>
      <c r="C376" s="2">
        <v>21</v>
      </c>
      <c r="D376" s="2" t="s">
        <v>465</v>
      </c>
      <c r="E376" s="2"/>
      <c r="F376" s="2"/>
      <c r="G376" s="2"/>
      <c r="H376" s="2"/>
    </row>
    <row r="377" spans="2:8">
      <c r="B377" s="2" t="s">
        <v>827</v>
      </c>
      <c r="C377" s="2">
        <v>20</v>
      </c>
      <c r="D377" s="2" t="s">
        <v>465</v>
      </c>
      <c r="E377" s="2"/>
      <c r="F377" s="2"/>
      <c r="G377" s="2"/>
      <c r="H377" s="2"/>
    </row>
    <row r="378" spans="2:8">
      <c r="B378" s="2" t="s">
        <v>828</v>
      </c>
      <c r="C378" s="2">
        <v>20</v>
      </c>
      <c r="D378" s="2" t="s">
        <v>465</v>
      </c>
      <c r="E378" s="2"/>
      <c r="F378" s="2"/>
      <c r="G378" s="2"/>
      <c r="H378" s="2"/>
    </row>
    <row r="379" spans="2:8">
      <c r="B379" s="2" t="s">
        <v>829</v>
      </c>
      <c r="C379" s="2">
        <v>20</v>
      </c>
      <c r="D379" s="2" t="s">
        <v>465</v>
      </c>
      <c r="E379" s="2"/>
      <c r="F379" s="2"/>
      <c r="G379" s="2"/>
      <c r="H379" s="2"/>
    </row>
    <row r="380" spans="2:8">
      <c r="B380" s="2" t="s">
        <v>830</v>
      </c>
      <c r="C380" s="2">
        <v>21</v>
      </c>
      <c r="D380" s="2" t="s">
        <v>465</v>
      </c>
      <c r="E380" s="2"/>
      <c r="F380" s="2"/>
      <c r="G380" s="2"/>
      <c r="H380" s="2"/>
    </row>
    <row r="381" spans="2:8">
      <c r="B381" s="2" t="s">
        <v>831</v>
      </c>
      <c r="C381" s="2">
        <v>38</v>
      </c>
      <c r="D381" s="2" t="s">
        <v>465</v>
      </c>
      <c r="E381" s="2"/>
      <c r="F381" s="2"/>
      <c r="G381" s="2"/>
      <c r="H381" s="2"/>
    </row>
    <row r="382" spans="2:8">
      <c r="B382" s="2" t="s">
        <v>832</v>
      </c>
      <c r="C382" s="2">
        <v>38</v>
      </c>
      <c r="D382" s="2" t="s">
        <v>465</v>
      </c>
      <c r="E382" s="2"/>
      <c r="F382" s="2"/>
      <c r="G382" s="2"/>
      <c r="H382" s="2"/>
    </row>
    <row r="383" spans="2:8">
      <c r="B383" s="2" t="s">
        <v>833</v>
      </c>
      <c r="C383" s="2">
        <v>38</v>
      </c>
      <c r="D383" s="2" t="s">
        <v>465</v>
      </c>
      <c r="E383" s="2"/>
      <c r="F383" s="2"/>
      <c r="G383" s="2"/>
      <c r="H383" s="2"/>
    </row>
    <row r="384" spans="2:8">
      <c r="B384" s="2" t="s">
        <v>834</v>
      </c>
      <c r="C384" s="2">
        <v>36</v>
      </c>
      <c r="D384" s="2" t="s">
        <v>465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465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465</v>
      </c>
      <c r="E386" s="2"/>
      <c r="F386" s="2"/>
      <c r="G386" s="2"/>
      <c r="H386" s="2"/>
    </row>
    <row r="387" spans="2:8">
      <c r="B387" s="2" t="s">
        <v>837</v>
      </c>
      <c r="C387" s="2">
        <v>7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12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14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16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15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13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12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11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10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23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25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26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32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32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29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29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465</v>
      </c>
      <c r="E407" s="2"/>
      <c r="F407" s="2"/>
      <c r="G407" s="2"/>
      <c r="H407" s="2"/>
    </row>
    <row r="408" spans="2:8">
      <c r="B408" s="2" t="s">
        <v>858</v>
      </c>
      <c r="C408" s="2">
        <v>28</v>
      </c>
      <c r="D408" s="2" t="s">
        <v>465</v>
      </c>
      <c r="E408" s="2"/>
      <c r="F408" s="2"/>
      <c r="G408" s="2"/>
      <c r="H408" s="2"/>
    </row>
    <row r="409" spans="2:8">
      <c r="B409" s="2" t="s">
        <v>859</v>
      </c>
      <c r="C409" s="2">
        <v>26</v>
      </c>
      <c r="D409" s="2" t="s">
        <v>465</v>
      </c>
      <c r="E409" s="2"/>
      <c r="F409" s="2"/>
      <c r="G409" s="2"/>
      <c r="H409" s="2"/>
    </row>
    <row r="410" spans="2:8">
      <c r="B410" s="2" t="s">
        <v>860</v>
      </c>
      <c r="C410" s="2">
        <v>24</v>
      </c>
      <c r="D410" s="2" t="s">
        <v>465</v>
      </c>
      <c r="E410" s="2"/>
      <c r="F410" s="2"/>
      <c r="G410" s="2"/>
      <c r="H410" s="2"/>
    </row>
    <row r="411" spans="2:8">
      <c r="B411" s="2" t="s">
        <v>861</v>
      </c>
      <c r="C411" s="2">
        <v>24</v>
      </c>
      <c r="D411" s="2" t="s">
        <v>465</v>
      </c>
      <c r="E411" s="2"/>
      <c r="F411" s="2"/>
      <c r="G411" s="2"/>
      <c r="H411" s="2"/>
    </row>
    <row r="412" spans="2:8">
      <c r="B412" s="2" t="s">
        <v>862</v>
      </c>
      <c r="C412" s="2">
        <v>21</v>
      </c>
      <c r="D412" s="2" t="s">
        <v>465</v>
      </c>
      <c r="E412" s="2"/>
      <c r="F412" s="2"/>
      <c r="G412" s="2"/>
      <c r="H412" s="2"/>
    </row>
    <row r="413" spans="2:8">
      <c r="B413" s="2" t="s">
        <v>863</v>
      </c>
      <c r="C413" s="2">
        <v>25</v>
      </c>
      <c r="D413" s="2" t="s">
        <v>465</v>
      </c>
      <c r="E413" s="2"/>
      <c r="F413" s="2"/>
      <c r="G413" s="2"/>
      <c r="H413" s="2"/>
    </row>
    <row r="414" spans="2:8">
      <c r="B414" s="2" t="s">
        <v>864</v>
      </c>
      <c r="C414" s="2">
        <v>28</v>
      </c>
      <c r="D414" s="2" t="s">
        <v>465</v>
      </c>
      <c r="E414" s="2"/>
      <c r="F414" s="2"/>
      <c r="G414" s="2"/>
      <c r="H414" s="2"/>
    </row>
    <row r="415" spans="2:8">
      <c r="B415" s="2" t="s">
        <v>865</v>
      </c>
      <c r="C415" s="2">
        <v>28</v>
      </c>
      <c r="D415" s="2" t="s">
        <v>465</v>
      </c>
      <c r="E415" s="2"/>
      <c r="F415" s="2"/>
      <c r="G415" s="2"/>
      <c r="H415" s="2"/>
    </row>
    <row r="416" spans="2:8">
      <c r="B416" s="2" t="s">
        <v>866</v>
      </c>
      <c r="C416" s="2">
        <v>26</v>
      </c>
      <c r="D416" s="2" t="s">
        <v>465</v>
      </c>
      <c r="E416" s="2"/>
      <c r="F416" s="2"/>
      <c r="G416" s="2"/>
      <c r="H416" s="2"/>
    </row>
    <row r="417" spans="2:8">
      <c r="B417" s="2" t="s">
        <v>867</v>
      </c>
      <c r="C417" s="2">
        <v>20</v>
      </c>
      <c r="D417" s="2" t="s">
        <v>465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465</v>
      </c>
      <c r="E418" s="2"/>
      <c r="F418" s="2"/>
      <c r="G418" s="2"/>
      <c r="H418" s="2"/>
    </row>
    <row r="419" spans="2:8">
      <c r="B419" s="2" t="s">
        <v>869</v>
      </c>
      <c r="C419" s="2">
        <v>24</v>
      </c>
      <c r="D419" s="2" t="s">
        <v>465</v>
      </c>
      <c r="E419" s="2"/>
      <c r="F419" s="2"/>
      <c r="G419" s="2"/>
      <c r="H419" s="2"/>
    </row>
    <row r="420" spans="2:8">
      <c r="B420" s="2" t="s">
        <v>870</v>
      </c>
      <c r="C420" s="2">
        <v>30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32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33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20</v>
      </c>
      <c r="D426" s="2" t="s">
        <v>465</v>
      </c>
      <c r="E426" s="2"/>
      <c r="F426" s="2"/>
      <c r="G426" s="2"/>
      <c r="H426" s="2"/>
    </row>
    <row r="427" spans="2:8">
      <c r="B427" s="2" t="s">
        <v>877</v>
      </c>
      <c r="C427" s="2">
        <v>19</v>
      </c>
      <c r="D427" s="2" t="s">
        <v>465</v>
      </c>
      <c r="E427" s="2"/>
      <c r="F427" s="2"/>
      <c r="G427" s="2"/>
      <c r="H427" s="2"/>
    </row>
    <row r="428" spans="2:8">
      <c r="B428" s="2" t="s">
        <v>878</v>
      </c>
      <c r="C428" s="2">
        <v>17</v>
      </c>
      <c r="D428" s="2" t="s">
        <v>465</v>
      </c>
      <c r="E428" s="2"/>
      <c r="F428" s="2"/>
      <c r="G428" s="2"/>
      <c r="H428" s="2"/>
    </row>
    <row r="429" spans="2:8">
      <c r="B429" s="2" t="s">
        <v>879</v>
      </c>
      <c r="C429" s="2">
        <v>16</v>
      </c>
      <c r="D429" s="2" t="s">
        <v>465</v>
      </c>
      <c r="E429" s="2"/>
      <c r="F429" s="2"/>
      <c r="G429" s="2"/>
      <c r="H429" s="2"/>
    </row>
    <row r="430" spans="2:8">
      <c r="B430" s="2" t="s">
        <v>880</v>
      </c>
      <c r="C430" s="2">
        <v>11</v>
      </c>
      <c r="D430" s="2" t="s">
        <v>465</v>
      </c>
      <c r="E430" s="2"/>
      <c r="F430" s="2"/>
      <c r="G430" s="2"/>
      <c r="H430" s="2"/>
    </row>
    <row r="431" spans="2:8">
      <c r="B431" s="2" t="s">
        <v>881</v>
      </c>
      <c r="C431" s="2">
        <v>7</v>
      </c>
      <c r="D431" s="2" t="s">
        <v>465</v>
      </c>
      <c r="E431" s="2"/>
      <c r="F431" s="2"/>
      <c r="G431" s="2"/>
      <c r="H431" s="2"/>
    </row>
    <row r="432" spans="2:8">
      <c r="B432" s="2" t="s">
        <v>882</v>
      </c>
      <c r="C432" s="2">
        <v>14</v>
      </c>
      <c r="D432" s="2" t="s">
        <v>465</v>
      </c>
      <c r="E432" s="2"/>
      <c r="F432" s="2"/>
      <c r="G432" s="2"/>
      <c r="H432" s="2"/>
    </row>
    <row r="433" spans="2:8">
      <c r="B433" s="2" t="s">
        <v>883</v>
      </c>
      <c r="C433" s="2">
        <v>16</v>
      </c>
      <c r="D433" s="2" t="s">
        <v>465</v>
      </c>
      <c r="E433" s="2"/>
      <c r="F433" s="2"/>
      <c r="G433" s="2"/>
      <c r="H433" s="2"/>
    </row>
    <row r="434" spans="2:8">
      <c r="B434" s="2" t="s">
        <v>884</v>
      </c>
      <c r="C434" s="2">
        <v>8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5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11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14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15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17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12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19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17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16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22</v>
      </c>
      <c r="D447" s="2" t="s">
        <v>465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465</v>
      </c>
      <c r="E448" s="2"/>
      <c r="F448" s="2"/>
      <c r="G448" s="2"/>
      <c r="H448" s="2"/>
    </row>
    <row r="449" spans="2:8">
      <c r="B449" s="2" t="s">
        <v>899</v>
      </c>
      <c r="C449" s="2">
        <v>27</v>
      </c>
      <c r="D449" s="2" t="s">
        <v>465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465</v>
      </c>
      <c r="E450" s="2"/>
      <c r="F450" s="2"/>
      <c r="G450" s="2"/>
      <c r="H450" s="2"/>
    </row>
    <row r="451" spans="2:8">
      <c r="B451" s="2" t="s">
        <v>901</v>
      </c>
      <c r="C451" s="2">
        <v>26</v>
      </c>
      <c r="D451" s="2" t="s">
        <v>465</v>
      </c>
      <c r="E451" s="2"/>
      <c r="F451" s="2"/>
      <c r="G451" s="2"/>
      <c r="H451" s="2"/>
    </row>
    <row r="452" spans="2:8">
      <c r="B452" s="2" t="s">
        <v>902</v>
      </c>
      <c r="C452" s="2">
        <v>9</v>
      </c>
      <c r="D452" s="2" t="s">
        <v>465</v>
      </c>
      <c r="E452" s="2"/>
      <c r="F452" s="2"/>
      <c r="G452" s="2"/>
      <c r="H452" s="2"/>
    </row>
    <row r="453" spans="2:8">
      <c r="B453" s="2" t="s">
        <v>903</v>
      </c>
      <c r="C453" s="2">
        <v>13</v>
      </c>
      <c r="D453" s="2" t="s">
        <v>465</v>
      </c>
      <c r="E453" s="2"/>
      <c r="F453" s="2"/>
      <c r="G453" s="2"/>
      <c r="H453" s="2"/>
    </row>
    <row r="454" spans="2:8">
      <c r="B454" s="2" t="s">
        <v>904</v>
      </c>
      <c r="C454" s="2">
        <v>16</v>
      </c>
      <c r="D454" s="2" t="s">
        <v>465</v>
      </c>
      <c r="E454" s="2"/>
      <c r="F454" s="2"/>
      <c r="G454" s="2"/>
      <c r="H454" s="2"/>
    </row>
    <row r="455" spans="2:8">
      <c r="B455" s="2" t="s">
        <v>905</v>
      </c>
      <c r="C455" s="2">
        <v>15</v>
      </c>
      <c r="D455" s="2" t="s">
        <v>465</v>
      </c>
      <c r="E455" s="2"/>
      <c r="F455" s="2"/>
      <c r="G455" s="2"/>
      <c r="H455" s="2"/>
    </row>
    <row r="456" spans="2:8">
      <c r="B456" s="2" t="s">
        <v>906</v>
      </c>
      <c r="C456" s="2">
        <v>16</v>
      </c>
      <c r="D456" s="2" t="s">
        <v>465</v>
      </c>
      <c r="E456" s="2"/>
      <c r="F456" s="2"/>
      <c r="G456" s="2"/>
      <c r="H456" s="2"/>
    </row>
    <row r="457" spans="2:8">
      <c r="B457" s="2" t="s">
        <v>907</v>
      </c>
      <c r="C457" s="2">
        <v>15</v>
      </c>
      <c r="D457" s="2" t="s">
        <v>465</v>
      </c>
      <c r="E457" s="2"/>
      <c r="F457" s="2"/>
      <c r="G457" s="2"/>
      <c r="H457" s="2"/>
    </row>
    <row r="458" spans="2:8">
      <c r="B458" s="2" t="s">
        <v>908</v>
      </c>
      <c r="C458" s="2">
        <v>15</v>
      </c>
      <c r="D458" s="2" t="s">
        <v>465</v>
      </c>
      <c r="E458" s="2"/>
      <c r="F458" s="2"/>
      <c r="G458" s="2"/>
      <c r="H458" s="2"/>
    </row>
    <row r="459" spans="2:8">
      <c r="B459" s="2" t="s">
        <v>909</v>
      </c>
      <c r="C459" s="2">
        <v>24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29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33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32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39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38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36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33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32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21</v>
      </c>
      <c r="D475" s="2" t="s">
        <v>465</v>
      </c>
      <c r="E475" s="2"/>
      <c r="F475" s="2"/>
      <c r="G475" s="2"/>
      <c r="H475" s="2"/>
    </row>
    <row r="476" spans="2:8">
      <c r="B476" s="2" t="s">
        <v>926</v>
      </c>
      <c r="C476" s="2">
        <v>23</v>
      </c>
      <c r="D476" s="2" t="s">
        <v>465</v>
      </c>
      <c r="E476" s="2"/>
      <c r="F476" s="2"/>
      <c r="G476" s="2"/>
      <c r="H476" s="2"/>
    </row>
    <row r="477" spans="2:8">
      <c r="B477" s="2" t="s">
        <v>927</v>
      </c>
      <c r="C477" s="2">
        <v>24</v>
      </c>
      <c r="D477" s="2" t="s">
        <v>465</v>
      </c>
      <c r="E477" s="2"/>
      <c r="F477" s="2"/>
      <c r="G477" s="2"/>
      <c r="H477" s="2"/>
    </row>
    <row r="478" spans="2:8">
      <c r="B478" s="2" t="s">
        <v>928</v>
      </c>
      <c r="C478" s="2">
        <v>24</v>
      </c>
      <c r="D478" s="2" t="s">
        <v>465</v>
      </c>
      <c r="E478" s="2"/>
      <c r="F478" s="2"/>
      <c r="G478" s="2"/>
      <c r="H478" s="2"/>
    </row>
    <row r="479" spans="2:8">
      <c r="B479" s="2" t="s">
        <v>929</v>
      </c>
      <c r="C479" s="2">
        <v>26</v>
      </c>
      <c r="D479" s="2" t="s">
        <v>465</v>
      </c>
      <c r="E479" s="2"/>
      <c r="F479" s="2"/>
      <c r="G479" s="2"/>
      <c r="H479" s="2"/>
    </row>
    <row r="480" spans="2:8">
      <c r="B480" s="2" t="s">
        <v>930</v>
      </c>
      <c r="C480" s="2">
        <v>27</v>
      </c>
      <c r="D480" s="2" t="s">
        <v>465</v>
      </c>
      <c r="E480" s="2"/>
      <c r="F480" s="2"/>
      <c r="G480" s="2"/>
      <c r="H480" s="2"/>
    </row>
    <row r="481" spans="2:8">
      <c r="B481" s="2" t="s">
        <v>931</v>
      </c>
      <c r="C481" s="2">
        <v>25</v>
      </c>
      <c r="D481" s="2" t="s">
        <v>465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465</v>
      </c>
      <c r="E482" s="2"/>
      <c r="F482" s="2"/>
      <c r="G482" s="2"/>
      <c r="H482" s="2"/>
    </row>
    <row r="483" spans="2:8">
      <c r="B483" s="2" t="s">
        <v>933</v>
      </c>
      <c r="C483" s="2">
        <v>34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33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25</v>
      </c>
      <c r="D485" s="2" t="s">
        <v>465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465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465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465</v>
      </c>
      <c r="E488" s="2"/>
      <c r="F488" s="2"/>
      <c r="G488" s="2"/>
      <c r="H488" s="2"/>
    </row>
    <row r="489" spans="2:8">
      <c r="B489" s="2" t="s">
        <v>939</v>
      </c>
      <c r="C489" s="2">
        <v>34</v>
      </c>
      <c r="D489" s="2" t="s">
        <v>465</v>
      </c>
      <c r="E489" s="2"/>
      <c r="F489" s="2"/>
      <c r="G489" s="2"/>
      <c r="H489" s="2"/>
    </row>
    <row r="490" spans="2:8">
      <c r="B490" s="2" t="s">
        <v>940</v>
      </c>
      <c r="C490" s="2">
        <v>28</v>
      </c>
      <c r="D490" s="2" t="s">
        <v>465</v>
      </c>
      <c r="E490" s="2"/>
      <c r="F490" s="2"/>
      <c r="G490" s="2"/>
      <c r="H490" s="2"/>
    </row>
    <row r="491" spans="2:8">
      <c r="B491" s="2" t="s">
        <v>941</v>
      </c>
      <c r="C491" s="2">
        <v>24</v>
      </c>
      <c r="D491" s="2" t="s">
        <v>465</v>
      </c>
      <c r="E491" s="2"/>
      <c r="F491" s="2"/>
      <c r="G491" s="2"/>
      <c r="H491" s="2"/>
    </row>
    <row r="492" spans="2:8">
      <c r="B492" s="2" t="s">
        <v>942</v>
      </c>
      <c r="C492" s="2">
        <v>27</v>
      </c>
      <c r="D492" s="2" t="s">
        <v>465</v>
      </c>
      <c r="E492" s="2"/>
      <c r="F492" s="2"/>
      <c r="G492" s="2"/>
      <c r="H492" s="2"/>
    </row>
    <row r="493" spans="2:8">
      <c r="B493" s="2" t="s">
        <v>943</v>
      </c>
      <c r="C493" s="2">
        <v>26</v>
      </c>
      <c r="D493" s="2" t="s">
        <v>465</v>
      </c>
      <c r="E493" s="2"/>
      <c r="F493" s="2"/>
      <c r="G493" s="2"/>
      <c r="H493" s="2"/>
    </row>
    <row r="494" spans="2:8">
      <c r="B494" s="2" t="s">
        <v>944</v>
      </c>
      <c r="C494" s="2">
        <v>28</v>
      </c>
      <c r="D494" s="2" t="s">
        <v>465</v>
      </c>
      <c r="E494" s="2"/>
      <c r="F494" s="2"/>
      <c r="G494" s="2"/>
      <c r="H494" s="2"/>
    </row>
    <row r="495" spans="2:8">
      <c r="B495" s="2" t="s">
        <v>945</v>
      </c>
      <c r="C495" s="2">
        <v>29</v>
      </c>
      <c r="D495" s="2" t="s">
        <v>465</v>
      </c>
      <c r="E495" s="2"/>
      <c r="F495" s="2"/>
      <c r="G495" s="2"/>
      <c r="H495" s="2"/>
    </row>
    <row r="496" spans="2:8">
      <c r="B496" s="2" t="s">
        <v>946</v>
      </c>
      <c r="C496" s="2">
        <v>31</v>
      </c>
      <c r="D496" s="2" t="s">
        <v>465</v>
      </c>
      <c r="E496" s="2"/>
      <c r="F496" s="2"/>
      <c r="G496" s="2"/>
      <c r="H496" s="2"/>
    </row>
    <row r="497" spans="2:8">
      <c r="B497" s="2" t="s">
        <v>947</v>
      </c>
      <c r="C497" s="2">
        <v>30</v>
      </c>
      <c r="D497" s="2" t="s">
        <v>465</v>
      </c>
      <c r="E497" s="2"/>
      <c r="F497" s="2"/>
      <c r="G497" s="2"/>
      <c r="H497" s="2"/>
    </row>
    <row r="498" spans="2:8">
      <c r="B498" s="2" t="s">
        <v>948</v>
      </c>
      <c r="C498" s="2">
        <v>29</v>
      </c>
      <c r="D498" s="2" t="s">
        <v>465</v>
      </c>
      <c r="E498" s="2"/>
      <c r="F498" s="2"/>
      <c r="G498" s="2"/>
      <c r="H498" s="2"/>
    </row>
    <row r="499" spans="2:8">
      <c r="B499" s="2" t="s">
        <v>949</v>
      </c>
      <c r="C499" s="2">
        <v>30</v>
      </c>
      <c r="D499" s="2" t="s">
        <v>465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465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465</v>
      </c>
      <c r="E501" s="2"/>
      <c r="F501" s="2"/>
      <c r="G501" s="2"/>
      <c r="H501" s="2"/>
    </row>
    <row r="502" spans="2:8">
      <c r="B502" s="2" t="s">
        <v>952</v>
      </c>
      <c r="C502" s="2">
        <v>27</v>
      </c>
      <c r="D502" s="2" t="s">
        <v>465</v>
      </c>
      <c r="E502" s="2"/>
      <c r="F502" s="2"/>
      <c r="G502" s="2"/>
      <c r="H502" s="2"/>
    </row>
    <row r="503" spans="2:8">
      <c r="B503" s="2" t="s">
        <v>953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29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27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32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33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33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32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22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25</v>
      </c>
      <c r="D517" s="2" t="s">
        <v>465</v>
      </c>
      <c r="E517" s="2"/>
      <c r="F517" s="2"/>
      <c r="G517" s="2"/>
      <c r="H517" s="2"/>
    </row>
    <row r="518" spans="2:8">
      <c r="B518" s="2" t="s">
        <v>968</v>
      </c>
      <c r="C518" s="2">
        <v>27</v>
      </c>
      <c r="D518" s="2" t="s">
        <v>465</v>
      </c>
      <c r="E518" s="2"/>
      <c r="F518" s="2"/>
      <c r="G518" s="2"/>
      <c r="H518" s="2"/>
    </row>
    <row r="519" spans="2:8">
      <c r="B519" s="2" t="s">
        <v>969</v>
      </c>
      <c r="C519" s="2">
        <v>26</v>
      </c>
      <c r="D519" s="2" t="s">
        <v>465</v>
      </c>
      <c r="E519" s="2"/>
      <c r="F519" s="2"/>
      <c r="G519" s="2"/>
      <c r="H519" s="2"/>
    </row>
    <row r="520" spans="2:8">
      <c r="B520" s="2" t="s">
        <v>970</v>
      </c>
      <c r="C520" s="2">
        <v>25</v>
      </c>
      <c r="D520" s="2" t="s">
        <v>465</v>
      </c>
      <c r="E520" s="2"/>
      <c r="F520" s="2"/>
      <c r="G520" s="2"/>
      <c r="H520" s="2"/>
    </row>
    <row r="521" spans="2:8">
      <c r="B521" s="2" t="s">
        <v>971</v>
      </c>
      <c r="C521" s="2">
        <v>19</v>
      </c>
      <c r="D521" s="2" t="s">
        <v>465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465</v>
      </c>
      <c r="E522" s="2"/>
      <c r="F522" s="2"/>
      <c r="G522" s="2"/>
      <c r="H522" s="2"/>
    </row>
    <row r="523" spans="2:8">
      <c r="B523" s="2" t="s">
        <v>973</v>
      </c>
      <c r="C523" s="2">
        <v>17</v>
      </c>
      <c r="D523" s="2" t="s">
        <v>465</v>
      </c>
      <c r="E523" s="2"/>
      <c r="F523" s="2"/>
      <c r="G523" s="2"/>
      <c r="H523" s="2"/>
    </row>
    <row r="524" spans="2:8">
      <c r="B524" s="2" t="s">
        <v>974</v>
      </c>
      <c r="C524" s="2">
        <v>12</v>
      </c>
      <c r="D524" s="2" t="s">
        <v>465</v>
      </c>
      <c r="E524" s="2"/>
      <c r="F524" s="2"/>
      <c r="G524" s="2"/>
      <c r="H524" s="2"/>
    </row>
    <row r="525" spans="2:8">
      <c r="B525" s="2" t="s">
        <v>975</v>
      </c>
      <c r="C525" s="2">
        <v>8</v>
      </c>
      <c r="D525" s="2" t="s">
        <v>465</v>
      </c>
      <c r="E525" s="2"/>
      <c r="F525" s="2"/>
      <c r="G525" s="2"/>
      <c r="H525" s="2"/>
    </row>
    <row r="526" spans="2:8">
      <c r="B526" s="2" t="s">
        <v>976</v>
      </c>
      <c r="C526" s="2">
        <v>10</v>
      </c>
      <c r="D526" s="2" t="s">
        <v>465</v>
      </c>
      <c r="E526" s="2"/>
      <c r="F526" s="2"/>
      <c r="G526" s="2"/>
      <c r="H526" s="2"/>
    </row>
    <row r="527" spans="2:8">
      <c r="B527" s="2" t="s">
        <v>977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32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23</v>
      </c>
      <c r="D530" s="2" t="s">
        <v>465</v>
      </c>
      <c r="E530" s="2"/>
      <c r="F530" s="2"/>
      <c r="G530" s="2"/>
      <c r="H530" s="2"/>
    </row>
    <row r="531" spans="2:8">
      <c r="B531" s="2" t="s">
        <v>981</v>
      </c>
      <c r="C531" s="2">
        <v>27</v>
      </c>
      <c r="D531" s="2" t="s">
        <v>465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465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465</v>
      </c>
      <c r="E533" s="2"/>
      <c r="F533" s="2"/>
      <c r="G533" s="2"/>
      <c r="H533" s="2"/>
    </row>
    <row r="534" spans="2:8">
      <c r="B534" s="2" t="s">
        <v>984</v>
      </c>
      <c r="C534" s="2">
        <v>19</v>
      </c>
      <c r="D534" s="2" t="s">
        <v>465</v>
      </c>
      <c r="E534" s="2"/>
      <c r="F534" s="2"/>
      <c r="G534" s="2"/>
      <c r="H534" s="2"/>
    </row>
    <row r="535" spans="2:8">
      <c r="B535" s="2" t="s">
        <v>985</v>
      </c>
      <c r="C535" s="2">
        <v>12</v>
      </c>
      <c r="D535" s="2" t="s">
        <v>465</v>
      </c>
      <c r="E535" s="2"/>
      <c r="F535" s="2"/>
      <c r="G535" s="2"/>
      <c r="H535" s="2"/>
    </row>
    <row r="536" spans="2:8">
      <c r="B536" s="2" t="s">
        <v>986</v>
      </c>
      <c r="C536" s="2">
        <v>17</v>
      </c>
      <c r="D536" s="2" t="s">
        <v>465</v>
      </c>
      <c r="E536" s="2"/>
      <c r="F536" s="2"/>
      <c r="G536" s="2"/>
      <c r="H536" s="2"/>
    </row>
    <row r="537" spans="2:8">
      <c r="B537" s="2" t="s">
        <v>987</v>
      </c>
      <c r="C537" s="2">
        <v>30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29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18</v>
      </c>
      <c r="D540" s="2" t="s">
        <v>465</v>
      </c>
      <c r="E540" s="2"/>
      <c r="F540" s="2"/>
      <c r="G540" s="2"/>
      <c r="H540" s="2"/>
    </row>
    <row r="541" spans="2:8">
      <c r="B541" s="2" t="s">
        <v>991</v>
      </c>
      <c r="C541" s="2">
        <v>16</v>
      </c>
      <c r="D541" s="2" t="s">
        <v>465</v>
      </c>
      <c r="E541" s="2"/>
      <c r="F541" s="2"/>
      <c r="G541" s="2"/>
      <c r="H541" s="2"/>
    </row>
    <row r="542" spans="2:8">
      <c r="B542" s="2" t="s">
        <v>992</v>
      </c>
      <c r="C542" s="2">
        <v>13</v>
      </c>
      <c r="D542" s="2" t="s">
        <v>465</v>
      </c>
      <c r="E542" s="2"/>
      <c r="F542" s="2"/>
      <c r="G542" s="2"/>
      <c r="H542" s="2"/>
    </row>
    <row r="543" spans="2:8">
      <c r="B543" s="2" t="s">
        <v>993</v>
      </c>
      <c r="C543" s="2">
        <v>9</v>
      </c>
      <c r="D543" s="2" t="s">
        <v>465</v>
      </c>
      <c r="E543" s="2"/>
      <c r="F543" s="2"/>
      <c r="G543" s="2"/>
      <c r="H543" s="2"/>
    </row>
    <row r="544" spans="2:8">
      <c r="B544" s="2" t="s">
        <v>994</v>
      </c>
      <c r="C544" s="2">
        <v>9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23</v>
      </c>
      <c r="D545" s="2" t="s">
        <v>465</v>
      </c>
      <c r="E545" s="2"/>
      <c r="F545" s="2"/>
      <c r="G545" s="2"/>
      <c r="H545" s="2"/>
    </row>
    <row r="546" spans="2:8">
      <c r="B546" s="2" t="s">
        <v>996</v>
      </c>
      <c r="C546" s="2">
        <v>26</v>
      </c>
      <c r="D546" s="2" t="s">
        <v>465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465</v>
      </c>
      <c r="E547" s="2"/>
      <c r="F547" s="2"/>
      <c r="G547" s="2"/>
      <c r="H547" s="2"/>
    </row>
    <row r="548" spans="2:8">
      <c r="B548" s="2" t="s">
        <v>998</v>
      </c>
      <c r="C548" s="2">
        <v>28</v>
      </c>
      <c r="D548" s="2" t="s">
        <v>465</v>
      </c>
      <c r="E548" s="2"/>
      <c r="F548" s="2"/>
      <c r="G548" s="2"/>
      <c r="H548" s="2"/>
    </row>
    <row r="549" spans="2:8">
      <c r="B549" s="2" t="s">
        <v>999</v>
      </c>
      <c r="C549" s="2">
        <v>28</v>
      </c>
      <c r="D549" s="2" t="s">
        <v>465</v>
      </c>
      <c r="E549" s="2"/>
      <c r="F549" s="2"/>
      <c r="G549" s="2"/>
      <c r="H549" s="2"/>
    </row>
    <row r="550" spans="2:8">
      <c r="B550" s="2" t="s">
        <v>1000</v>
      </c>
      <c r="C550" s="2">
        <v>28</v>
      </c>
      <c r="D550" s="2" t="s">
        <v>465</v>
      </c>
      <c r="E550" s="2"/>
      <c r="F550" s="2"/>
      <c r="G550" s="2"/>
      <c r="H550" s="2"/>
    </row>
    <row r="551" spans="2:8">
      <c r="B551" s="2" t="s">
        <v>1001</v>
      </c>
      <c r="C551" s="2">
        <v>16</v>
      </c>
      <c r="D551" s="2" t="s">
        <v>465</v>
      </c>
      <c r="E551" s="2"/>
      <c r="F551" s="2"/>
      <c r="G551" s="2"/>
      <c r="H551" s="2"/>
    </row>
    <row r="552" spans="2:8">
      <c r="B552" s="2" t="s">
        <v>1002</v>
      </c>
      <c r="C552" s="2">
        <v>19</v>
      </c>
      <c r="D552" s="2" t="s">
        <v>465</v>
      </c>
      <c r="E552" s="2"/>
      <c r="F552" s="2"/>
      <c r="G552" s="2"/>
      <c r="H552" s="2"/>
    </row>
    <row r="553" spans="2:8">
      <c r="B553" s="2" t="s">
        <v>1003</v>
      </c>
      <c r="C553" s="2">
        <v>23</v>
      </c>
      <c r="D553" s="2" t="s">
        <v>465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465</v>
      </c>
      <c r="E554" s="2"/>
      <c r="F554" s="2"/>
      <c r="G554" s="2"/>
      <c r="H554" s="2"/>
    </row>
    <row r="555" spans="2:8">
      <c r="B555" s="2" t="s">
        <v>1005</v>
      </c>
      <c r="C555" s="2">
        <v>12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13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12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10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10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10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13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8</v>
      </c>
      <c r="D562" s="2" t="s">
        <v>465</v>
      </c>
      <c r="E562" s="2"/>
      <c r="F562" s="2"/>
      <c r="G562" s="2"/>
      <c r="H562" s="2"/>
    </row>
    <row r="563" spans="2:8">
      <c r="B563" s="2" t="s">
        <v>1013</v>
      </c>
      <c r="C563" s="2">
        <v>10</v>
      </c>
      <c r="D563" s="2" t="s">
        <v>465</v>
      </c>
      <c r="E563" s="2"/>
      <c r="F563" s="2"/>
      <c r="G563" s="2"/>
      <c r="H563" s="2"/>
    </row>
    <row r="564" spans="2:8">
      <c r="B564" s="2" t="s">
        <v>1014</v>
      </c>
      <c r="C564" s="2">
        <v>14</v>
      </c>
      <c r="D564" s="2" t="s">
        <v>465</v>
      </c>
      <c r="E564" s="2"/>
      <c r="F564" s="2"/>
      <c r="G564" s="2"/>
      <c r="H564" s="2"/>
    </row>
    <row r="565" spans="2:8">
      <c r="B565" s="2" t="s">
        <v>1015</v>
      </c>
      <c r="C565" s="2">
        <v>16</v>
      </c>
      <c r="D565" s="2" t="s">
        <v>465</v>
      </c>
      <c r="E565" s="2"/>
      <c r="F565" s="2"/>
      <c r="G565" s="2"/>
      <c r="H565" s="2"/>
    </row>
    <row r="566" spans="2:8">
      <c r="B566" s="2" t="s">
        <v>1016</v>
      </c>
      <c r="C566" s="2">
        <v>21</v>
      </c>
      <c r="D566" s="2" t="s">
        <v>465</v>
      </c>
      <c r="E566" s="2"/>
      <c r="F566" s="2"/>
      <c r="G566" s="2"/>
      <c r="H566" s="2"/>
    </row>
    <row r="567" spans="2:8">
      <c r="B567" s="2" t="s">
        <v>1017</v>
      </c>
      <c r="C567" s="2">
        <v>23</v>
      </c>
      <c r="D567" s="2" t="s">
        <v>465</v>
      </c>
      <c r="E567" s="2"/>
      <c r="F567" s="2"/>
      <c r="G567" s="2"/>
      <c r="H567" s="2"/>
    </row>
    <row r="568" spans="2:8">
      <c r="B568" s="2" t="s">
        <v>1018</v>
      </c>
      <c r="C568" s="2">
        <v>24</v>
      </c>
      <c r="D568" s="2" t="s">
        <v>465</v>
      </c>
      <c r="E568" s="2"/>
      <c r="F568" s="2"/>
      <c r="G568" s="2"/>
      <c r="H568" s="2"/>
    </row>
    <row r="569" spans="2:8">
      <c r="B569" s="2" t="s">
        <v>1019</v>
      </c>
      <c r="C569" s="2">
        <v>25</v>
      </c>
      <c r="D569" s="2" t="s">
        <v>465</v>
      </c>
      <c r="E569" s="2"/>
      <c r="F569" s="2"/>
      <c r="G569" s="2"/>
      <c r="H569" s="2"/>
    </row>
    <row r="570" spans="2:8">
      <c r="B570" s="2" t="s">
        <v>1020</v>
      </c>
      <c r="C570" s="2">
        <v>26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25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25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11</v>
      </c>
      <c r="D573" s="2" t="s">
        <v>465</v>
      </c>
      <c r="E573" s="2"/>
      <c r="F573" s="2"/>
      <c r="G573" s="2"/>
      <c r="H573" s="2"/>
    </row>
    <row r="574" spans="2:8">
      <c r="B574" s="2" t="s">
        <v>1024</v>
      </c>
      <c r="C574" s="2">
        <v>10</v>
      </c>
      <c r="D574" s="2" t="s">
        <v>465</v>
      </c>
      <c r="E574" s="2"/>
      <c r="F574" s="2"/>
      <c r="G574" s="2"/>
      <c r="H574" s="2"/>
    </row>
    <row r="575" spans="2:8">
      <c r="B575" s="2" t="s">
        <v>1025</v>
      </c>
      <c r="C575" s="2">
        <v>10</v>
      </c>
      <c r="D575" s="2" t="s">
        <v>465</v>
      </c>
      <c r="E575" s="2"/>
      <c r="F575" s="2"/>
      <c r="G575" s="2"/>
      <c r="H575" s="2"/>
    </row>
    <row r="576" spans="2:8">
      <c r="B576" s="2" t="s">
        <v>1026</v>
      </c>
      <c r="C576" s="2">
        <v>10</v>
      </c>
      <c r="D576" s="2" t="s">
        <v>465</v>
      </c>
      <c r="E576" s="2"/>
      <c r="F576" s="2"/>
      <c r="G576" s="2"/>
      <c r="H576" s="2"/>
    </row>
    <row r="577" spans="2:8">
      <c r="B577" s="2" t="s">
        <v>1027</v>
      </c>
      <c r="C577" s="2">
        <v>23</v>
      </c>
      <c r="D577" s="2" t="s">
        <v>465</v>
      </c>
      <c r="E577" s="2"/>
      <c r="F577" s="2"/>
      <c r="G577" s="2"/>
      <c r="H577" s="2"/>
    </row>
    <row r="578" spans="2:8">
      <c r="B578" s="2" t="s">
        <v>1028</v>
      </c>
      <c r="C578" s="2">
        <v>25</v>
      </c>
      <c r="D578" s="2" t="s">
        <v>465</v>
      </c>
      <c r="E578" s="2"/>
      <c r="F578" s="2"/>
      <c r="G578" s="2"/>
      <c r="H578" s="2"/>
    </row>
    <row r="579" spans="2:8">
      <c r="B579" s="2" t="s">
        <v>1029</v>
      </c>
      <c r="C579" s="2">
        <v>26</v>
      </c>
      <c r="D579" s="2" t="s">
        <v>465</v>
      </c>
      <c r="E579" s="2"/>
      <c r="F579" s="2"/>
      <c r="G579" s="2"/>
      <c r="H579" s="2"/>
    </row>
    <row r="580" spans="2:8">
      <c r="B580" s="2" t="s">
        <v>1030</v>
      </c>
      <c r="C580" s="2">
        <v>26</v>
      </c>
      <c r="D580" s="2" t="s">
        <v>465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465</v>
      </c>
      <c r="E581" s="2"/>
      <c r="F581" s="2"/>
      <c r="G581" s="2"/>
      <c r="H581" s="2"/>
    </row>
    <row r="582" spans="2:8">
      <c r="B582" s="2" t="s">
        <v>1032</v>
      </c>
      <c r="C582" s="2">
        <v>25</v>
      </c>
      <c r="D582" s="2" t="s">
        <v>465</v>
      </c>
      <c r="E582" s="2"/>
      <c r="F582" s="2"/>
      <c r="G582" s="2"/>
      <c r="H582" s="2"/>
    </row>
    <row r="583" spans="2:8">
      <c r="B583" s="2" t="s">
        <v>1033</v>
      </c>
      <c r="C583" s="2">
        <v>24</v>
      </c>
      <c r="D583" s="2" t="s">
        <v>465</v>
      </c>
      <c r="E583" s="2"/>
      <c r="F583" s="2"/>
      <c r="G583" s="2"/>
      <c r="H583" s="2"/>
    </row>
    <row r="584" spans="2:8">
      <c r="B584" s="2" t="s">
        <v>1034</v>
      </c>
      <c r="C584" s="2">
        <v>19</v>
      </c>
      <c r="D584" s="2" t="s">
        <v>465</v>
      </c>
      <c r="E584" s="2"/>
      <c r="F584" s="2"/>
      <c r="G584" s="2"/>
      <c r="H584" s="2"/>
    </row>
    <row r="585" spans="2:8">
      <c r="B585" s="2" t="s">
        <v>1035</v>
      </c>
      <c r="C585" s="2">
        <v>25</v>
      </c>
      <c r="D585" s="2" t="s">
        <v>465</v>
      </c>
      <c r="E585" s="2"/>
      <c r="F585" s="2"/>
      <c r="G585" s="2"/>
      <c r="H585" s="2"/>
    </row>
    <row r="586" spans="2:8">
      <c r="B586" s="2" t="s">
        <v>1036</v>
      </c>
      <c r="C586" s="2">
        <v>29</v>
      </c>
      <c r="D586" s="2" t="s">
        <v>465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465</v>
      </c>
      <c r="E587" s="2"/>
      <c r="F587" s="2"/>
      <c r="G587" s="2"/>
      <c r="H587" s="2"/>
    </row>
    <row r="588" spans="2:8">
      <c r="B588" s="2" t="s">
        <v>1038</v>
      </c>
      <c r="C588" s="2">
        <v>27</v>
      </c>
      <c r="D588" s="2" t="s">
        <v>465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465</v>
      </c>
      <c r="E589" s="2"/>
      <c r="F589" s="2"/>
      <c r="G589" s="2"/>
      <c r="H589" s="2"/>
    </row>
    <row r="590" spans="2:8">
      <c r="B590" s="2" t="s">
        <v>1040</v>
      </c>
      <c r="C590" s="2">
        <v>23</v>
      </c>
      <c r="D590" s="2" t="s">
        <v>465</v>
      </c>
      <c r="E590" s="2"/>
      <c r="F590" s="2"/>
      <c r="G590" s="2"/>
      <c r="H590" s="2"/>
    </row>
    <row r="591" spans="2:8">
      <c r="B591" s="2" t="s">
        <v>1041</v>
      </c>
      <c r="C591" s="2">
        <v>30</v>
      </c>
      <c r="D591" s="2" t="s">
        <v>465</v>
      </c>
      <c r="E591" s="2"/>
      <c r="F591" s="2"/>
      <c r="G591" s="2"/>
      <c r="H591" s="2"/>
    </row>
    <row r="592" spans="2:8">
      <c r="B592" s="2" t="s">
        <v>1042</v>
      </c>
      <c r="C592" s="2">
        <v>30</v>
      </c>
      <c r="D592" s="2" t="s">
        <v>465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465</v>
      </c>
      <c r="E593" s="2"/>
      <c r="F593" s="2"/>
      <c r="G593" s="2"/>
      <c r="H593" s="2"/>
    </row>
    <row r="594" spans="2:8">
      <c r="B594" s="2" t="s">
        <v>1044</v>
      </c>
      <c r="C594" s="2">
        <v>30</v>
      </c>
      <c r="D594" s="2" t="s">
        <v>465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465</v>
      </c>
      <c r="E595" s="2"/>
      <c r="F595" s="2"/>
      <c r="G595" s="2"/>
      <c r="H595" s="2"/>
    </row>
    <row r="596" spans="2:8">
      <c r="B596" s="2" t="s">
        <v>1046</v>
      </c>
      <c r="C596" s="2">
        <v>27</v>
      </c>
      <c r="D596" s="2" t="s">
        <v>465</v>
      </c>
      <c r="E596" s="2"/>
      <c r="F596" s="2"/>
      <c r="G596" s="2"/>
      <c r="H596" s="2"/>
    </row>
    <row r="597" spans="2:8">
      <c r="B597" s="2" t="s">
        <v>1047</v>
      </c>
      <c r="C597" s="2">
        <v>27</v>
      </c>
      <c r="D597" s="2" t="s">
        <v>465</v>
      </c>
      <c r="E597" s="2"/>
      <c r="F597" s="2"/>
      <c r="G597" s="2"/>
      <c r="H597" s="2"/>
    </row>
    <row r="598" spans="2:8">
      <c r="B598" s="2" t="s">
        <v>1048</v>
      </c>
      <c r="C598" s="2">
        <v>16</v>
      </c>
      <c r="D598" s="2" t="s">
        <v>465</v>
      </c>
      <c r="E598" s="2"/>
      <c r="F598" s="2"/>
      <c r="G598" s="2"/>
      <c r="H598" s="2"/>
    </row>
    <row r="599" spans="2:8">
      <c r="B599" s="2" t="s">
        <v>1049</v>
      </c>
      <c r="C599" s="2">
        <v>16</v>
      </c>
      <c r="D599" s="2" t="s">
        <v>465</v>
      </c>
      <c r="E599" s="2"/>
      <c r="F599" s="2"/>
      <c r="G599" s="2"/>
      <c r="H599" s="2"/>
    </row>
    <row r="600" spans="2:8">
      <c r="B600" s="2" t="s">
        <v>1050</v>
      </c>
      <c r="C600" s="2">
        <v>17</v>
      </c>
      <c r="D600" s="2" t="s">
        <v>465</v>
      </c>
      <c r="E600" s="2"/>
      <c r="F600" s="2"/>
      <c r="G600" s="2"/>
      <c r="H600" s="2"/>
    </row>
    <row r="601" spans="2:8">
      <c r="B601" s="2" t="s">
        <v>1051</v>
      </c>
      <c r="C601" s="2">
        <v>18</v>
      </c>
      <c r="D601" s="2" t="s">
        <v>465</v>
      </c>
      <c r="E601" s="2"/>
      <c r="F601" s="2"/>
      <c r="G601" s="2"/>
      <c r="H601" s="2"/>
    </row>
    <row r="602" spans="2:8">
      <c r="B602" s="2" t="s">
        <v>1052</v>
      </c>
      <c r="C602" s="2">
        <v>17</v>
      </c>
      <c r="D602" s="2" t="s">
        <v>465</v>
      </c>
      <c r="E602" s="2"/>
      <c r="F602" s="2"/>
      <c r="G602" s="2"/>
      <c r="H602" s="2"/>
    </row>
    <row r="603" spans="2:8">
      <c r="B603" s="2" t="s">
        <v>1053</v>
      </c>
      <c r="C603" s="2">
        <v>17</v>
      </c>
      <c r="D603" s="2" t="s">
        <v>465</v>
      </c>
      <c r="E603" s="2"/>
      <c r="F603" s="2"/>
      <c r="G603" s="2"/>
      <c r="H603" s="2"/>
    </row>
    <row r="604" spans="2:8">
      <c r="B604" s="2" t="s">
        <v>1054</v>
      </c>
      <c r="C604" s="2">
        <v>17</v>
      </c>
      <c r="D604" s="2" t="s">
        <v>465</v>
      </c>
      <c r="E604" s="2"/>
      <c r="F604" s="2"/>
      <c r="G604" s="2"/>
      <c r="H604" s="2"/>
    </row>
    <row r="605" spans="2:8">
      <c r="B605" s="2" t="s">
        <v>1055</v>
      </c>
      <c r="C605" s="2">
        <v>26</v>
      </c>
      <c r="D605" s="2" t="s">
        <v>465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465</v>
      </c>
      <c r="E606" s="2"/>
      <c r="F606" s="2"/>
      <c r="G606" s="2"/>
      <c r="H606" s="2"/>
    </row>
    <row r="607" spans="2:8">
      <c r="B607" s="2" t="s">
        <v>1057</v>
      </c>
      <c r="C607" s="2">
        <v>25</v>
      </c>
      <c r="D607" s="2" t="s">
        <v>465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465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465</v>
      </c>
      <c r="E609" s="2"/>
      <c r="F609" s="2"/>
      <c r="G609" s="2"/>
      <c r="H609" s="2"/>
    </row>
    <row r="610" spans="2:8">
      <c r="B610" s="2" t="s">
        <v>1060</v>
      </c>
      <c r="C610" s="2">
        <v>28</v>
      </c>
      <c r="D610" s="2" t="s">
        <v>465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465</v>
      </c>
      <c r="E611" s="2"/>
      <c r="F611" s="2"/>
      <c r="G611" s="2"/>
      <c r="H611" s="2"/>
    </row>
    <row r="612" spans="2:8">
      <c r="B612" s="2" t="s">
        <v>1062</v>
      </c>
      <c r="C612" s="2">
        <v>25</v>
      </c>
      <c r="D612" s="2" t="s">
        <v>465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31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31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30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31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27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29</v>
      </c>
      <c r="D630" s="2" t="s">
        <v>465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465</v>
      </c>
      <c r="E631" s="2"/>
      <c r="F631" s="2"/>
      <c r="G631" s="2"/>
      <c r="H631" s="2"/>
    </row>
    <row r="632" spans="2:8">
      <c r="B632" s="2" t="s">
        <v>1082</v>
      </c>
      <c r="C632" s="2">
        <v>31</v>
      </c>
      <c r="D632" s="2" t="s">
        <v>465</v>
      </c>
      <c r="E632" s="2"/>
      <c r="F632" s="2"/>
      <c r="G632" s="2"/>
      <c r="H632" s="2"/>
    </row>
    <row r="633" spans="2:8">
      <c r="B633" s="2" t="s">
        <v>1083</v>
      </c>
      <c r="C633" s="2">
        <v>32</v>
      </c>
      <c r="D633" s="2" t="s">
        <v>465</v>
      </c>
      <c r="E633" s="2"/>
      <c r="F633" s="2"/>
      <c r="G633" s="2"/>
      <c r="H633" s="2"/>
    </row>
    <row r="634" spans="2:8">
      <c r="B634" s="2" t="s">
        <v>1084</v>
      </c>
      <c r="C634" s="2">
        <v>30</v>
      </c>
      <c r="D634" s="2" t="s">
        <v>465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24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23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21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21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21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19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19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22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23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26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26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31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32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23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19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20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17</v>
      </c>
      <c r="D660" s="2" t="s">
        <v>465</v>
      </c>
      <c r="E660" s="2"/>
      <c r="F660" s="2"/>
      <c r="G660" s="2"/>
      <c r="H660" s="2"/>
    </row>
    <row r="661" spans="2:8">
      <c r="B661" s="2" t="s">
        <v>1111</v>
      </c>
      <c r="C661" s="2">
        <v>18</v>
      </c>
      <c r="D661" s="2" t="s">
        <v>465</v>
      </c>
      <c r="E661" s="2"/>
      <c r="F661" s="2"/>
      <c r="G661" s="2"/>
      <c r="H661" s="2"/>
    </row>
    <row r="662" spans="2:8">
      <c r="B662" s="2" t="s">
        <v>1112</v>
      </c>
      <c r="C662" s="2">
        <v>17</v>
      </c>
      <c r="D662" s="2" t="s">
        <v>465</v>
      </c>
      <c r="E662" s="2"/>
      <c r="F662" s="2"/>
      <c r="G662" s="2"/>
      <c r="H662" s="2"/>
    </row>
    <row r="663" spans="2:8">
      <c r="B663" s="2" t="s">
        <v>1113</v>
      </c>
      <c r="C663" s="2">
        <v>13</v>
      </c>
      <c r="D663" s="2" t="s">
        <v>465</v>
      </c>
      <c r="E663" s="2"/>
      <c r="F663" s="2"/>
      <c r="G663" s="2"/>
      <c r="H663" s="2"/>
    </row>
    <row r="664" spans="2:8">
      <c r="B664" s="2" t="s">
        <v>1114</v>
      </c>
      <c r="C664" s="2">
        <v>36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36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33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465</v>
      </c>
      <c r="E668" s="2"/>
      <c r="F668" s="2"/>
      <c r="G668" s="2"/>
      <c r="H668" s="2"/>
    </row>
    <row r="669" spans="2:8">
      <c r="B669" s="2" t="s">
        <v>1119</v>
      </c>
      <c r="C669" s="2">
        <v>31</v>
      </c>
      <c r="D669" s="2" t="s">
        <v>465</v>
      </c>
      <c r="E669" s="2"/>
      <c r="F669" s="2"/>
      <c r="G669" s="2"/>
      <c r="H669" s="2"/>
    </row>
    <row r="670" spans="2:8">
      <c r="B670" s="2" t="s">
        <v>1120</v>
      </c>
      <c r="C670" s="2">
        <v>32</v>
      </c>
      <c r="D670" s="2" t="s">
        <v>465</v>
      </c>
      <c r="E670" s="2"/>
      <c r="F670" s="2"/>
      <c r="G670" s="2"/>
      <c r="H670" s="2"/>
    </row>
    <row r="671" spans="2:8">
      <c r="B671" s="2" t="s">
        <v>1121</v>
      </c>
      <c r="C671" s="2">
        <v>32</v>
      </c>
      <c r="D671" s="2" t="s">
        <v>465</v>
      </c>
      <c r="E671" s="2"/>
      <c r="F671" s="2"/>
      <c r="G671" s="2"/>
      <c r="H671" s="2"/>
    </row>
    <row r="672" spans="2:8">
      <c r="B672" s="2" t="s">
        <v>1122</v>
      </c>
      <c r="C672" s="2">
        <v>28</v>
      </c>
      <c r="D672" s="2" t="s">
        <v>465</v>
      </c>
      <c r="E672" s="2"/>
      <c r="F672" s="2"/>
      <c r="G672" s="2"/>
      <c r="H672" s="2"/>
    </row>
    <row r="673" spans="2:8">
      <c r="B673" s="2" t="s">
        <v>1123</v>
      </c>
      <c r="C673" s="2">
        <v>24</v>
      </c>
      <c r="D673" s="2" t="s">
        <v>465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465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29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28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27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15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15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15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42</v>
      </c>
      <c r="D685" s="2" t="s">
        <v>465</v>
      </c>
      <c r="E685" s="2"/>
      <c r="F685" s="2"/>
      <c r="G685" s="2"/>
      <c r="H685" s="2"/>
    </row>
    <row r="686" spans="2:8">
      <c r="B686" s="2" t="s">
        <v>1136</v>
      </c>
      <c r="C686" s="2">
        <v>42</v>
      </c>
      <c r="D686" s="2" t="s">
        <v>465</v>
      </c>
      <c r="E686" s="2"/>
      <c r="F686" s="2"/>
      <c r="G686" s="2"/>
      <c r="H686" s="2"/>
    </row>
    <row r="687" spans="2:8">
      <c r="B687" s="2" t="s">
        <v>1137</v>
      </c>
      <c r="C687" s="2">
        <v>41</v>
      </c>
      <c r="D687" s="2" t="s">
        <v>465</v>
      </c>
      <c r="E687" s="2"/>
      <c r="F687" s="2"/>
      <c r="G687" s="2"/>
      <c r="H687" s="2"/>
    </row>
    <row r="688" spans="2:8">
      <c r="B688" s="2" t="s">
        <v>1138</v>
      </c>
      <c r="C688" s="2">
        <v>38</v>
      </c>
      <c r="D688" s="2" t="s">
        <v>465</v>
      </c>
      <c r="E688" s="2"/>
      <c r="F688" s="2"/>
      <c r="G688" s="2"/>
      <c r="H688" s="2"/>
    </row>
    <row r="689" spans="2:8">
      <c r="B689" s="2" t="s">
        <v>1139</v>
      </c>
      <c r="C689" s="2">
        <v>31</v>
      </c>
      <c r="D689" s="2" t="s">
        <v>465</v>
      </c>
      <c r="E689" s="2"/>
      <c r="F689" s="2"/>
      <c r="G689" s="2"/>
      <c r="H689" s="2"/>
    </row>
    <row r="690" spans="2:8">
      <c r="B690" s="2" t="s">
        <v>1140</v>
      </c>
      <c r="C690" s="2">
        <v>31</v>
      </c>
      <c r="D690" s="2" t="s">
        <v>465</v>
      </c>
      <c r="E690" s="2"/>
      <c r="F690" s="2"/>
      <c r="G690" s="2"/>
      <c r="H690" s="2"/>
    </row>
    <row r="691" spans="2:8">
      <c r="B691" s="2" t="s">
        <v>1141</v>
      </c>
      <c r="C691" s="2">
        <v>31</v>
      </c>
      <c r="D691" s="2" t="s">
        <v>465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465</v>
      </c>
      <c r="E692" s="2"/>
      <c r="F692" s="2"/>
      <c r="G692" s="2"/>
      <c r="H692" s="2"/>
    </row>
    <row r="693" spans="2:8">
      <c r="B693" s="2" t="s">
        <v>1143</v>
      </c>
      <c r="C693" s="2">
        <v>29</v>
      </c>
      <c r="D693" s="2" t="s">
        <v>465</v>
      </c>
      <c r="E693" s="2"/>
      <c r="F693" s="2"/>
      <c r="G693" s="2"/>
      <c r="H693" s="2"/>
    </row>
    <row r="694" spans="2:8">
      <c r="B694" s="2" t="s">
        <v>1144</v>
      </c>
      <c r="C694" s="2">
        <v>28</v>
      </c>
      <c r="D694" s="2" t="s">
        <v>465</v>
      </c>
      <c r="E694" s="2"/>
      <c r="F694" s="2"/>
      <c r="G694" s="2"/>
      <c r="H694" s="2"/>
    </row>
    <row r="695" spans="2:8">
      <c r="B695" s="2" t="s">
        <v>1145</v>
      </c>
      <c r="C695" s="2">
        <v>35</v>
      </c>
      <c r="D695" s="2" t="s">
        <v>465</v>
      </c>
      <c r="E695" s="2"/>
      <c r="F695" s="2"/>
      <c r="G695" s="2"/>
      <c r="H695" s="2"/>
    </row>
    <row r="696" spans="2:8">
      <c r="B696" s="2" t="s">
        <v>1146</v>
      </c>
      <c r="C696" s="2">
        <v>36</v>
      </c>
      <c r="D696" s="2" t="s">
        <v>465</v>
      </c>
      <c r="E696" s="2"/>
      <c r="F696" s="2"/>
      <c r="G696" s="2"/>
      <c r="H696" s="2"/>
    </row>
    <row r="697" spans="2:8">
      <c r="B697" s="2" t="s">
        <v>1147</v>
      </c>
      <c r="C697" s="2">
        <v>34</v>
      </c>
      <c r="D697" s="2" t="s">
        <v>465</v>
      </c>
      <c r="E697" s="2"/>
      <c r="F697" s="2"/>
      <c r="G697" s="2"/>
      <c r="H697" s="2"/>
    </row>
    <row r="698" spans="2:8">
      <c r="B698" s="2" t="s">
        <v>1148</v>
      </c>
      <c r="C698" s="2">
        <v>30</v>
      </c>
      <c r="D698" s="2" t="s">
        <v>465</v>
      </c>
      <c r="E698" s="2"/>
      <c r="F698" s="2"/>
      <c r="G698" s="2"/>
      <c r="H698" s="2"/>
    </row>
    <row r="699" spans="2:8">
      <c r="B699" s="2" t="s">
        <v>1149</v>
      </c>
      <c r="C699" s="2">
        <v>28</v>
      </c>
      <c r="D699" s="2" t="s">
        <v>465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465</v>
      </c>
      <c r="E700" s="2"/>
      <c r="F700" s="2"/>
      <c r="G700" s="2"/>
      <c r="H700" s="2"/>
    </row>
    <row r="701" spans="2:8">
      <c r="B701" s="2" t="s">
        <v>1151</v>
      </c>
      <c r="C701" s="2">
        <v>24</v>
      </c>
      <c r="D701" s="2" t="s">
        <v>465</v>
      </c>
      <c r="E701" s="2"/>
      <c r="F701" s="2"/>
      <c r="G701" s="2"/>
      <c r="H701" s="2"/>
    </row>
    <row r="702" spans="2:8">
      <c r="B702" s="2" t="s">
        <v>1152</v>
      </c>
      <c r="C702" s="2">
        <v>23</v>
      </c>
      <c r="D702" s="2" t="s">
        <v>465</v>
      </c>
      <c r="E702" s="2"/>
      <c r="F702" s="2"/>
      <c r="G702" s="2"/>
      <c r="H702" s="2"/>
    </row>
    <row r="703" spans="2:8">
      <c r="B703" s="2" t="s">
        <v>1153</v>
      </c>
      <c r="C703" s="2">
        <v>22</v>
      </c>
      <c r="D703" s="2" t="s">
        <v>465</v>
      </c>
      <c r="E703" s="2"/>
      <c r="F703" s="2"/>
      <c r="G703" s="2"/>
      <c r="H703" s="2"/>
    </row>
    <row r="704" spans="2:8">
      <c r="B704" s="2" t="s">
        <v>1154</v>
      </c>
      <c r="C704" s="2">
        <v>22</v>
      </c>
      <c r="D704" s="2" t="s">
        <v>465</v>
      </c>
      <c r="E704" s="2"/>
      <c r="F704" s="2"/>
      <c r="G704" s="2"/>
      <c r="H704" s="2"/>
    </row>
    <row r="705" spans="2:8">
      <c r="B705" s="2" t="s">
        <v>1155</v>
      </c>
      <c r="C705" s="2">
        <v>21</v>
      </c>
      <c r="D705" s="2" t="s">
        <v>465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465</v>
      </c>
      <c r="E706" s="2"/>
      <c r="F706" s="2"/>
      <c r="G706" s="2"/>
      <c r="H706" s="2"/>
    </row>
    <row r="707" spans="2:8">
      <c r="B707" s="2" t="s">
        <v>1157</v>
      </c>
      <c r="C707" s="2">
        <v>21</v>
      </c>
      <c r="D707" s="2" t="s">
        <v>465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15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16</v>
      </c>
      <c r="D713" s="2" t="s">
        <v>465</v>
      </c>
      <c r="E713" s="2"/>
      <c r="F713" s="2"/>
      <c r="G713" s="2"/>
      <c r="H713" s="2"/>
    </row>
    <row r="714" spans="2:8">
      <c r="B714" s="2" t="s">
        <v>1164</v>
      </c>
      <c r="C714" s="2">
        <v>23</v>
      </c>
      <c r="D714" s="2" t="s">
        <v>465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465</v>
      </c>
      <c r="E715" s="2"/>
      <c r="F715" s="2"/>
      <c r="G715" s="2"/>
      <c r="H715" s="2"/>
    </row>
    <row r="716" spans="2:8">
      <c r="B716" s="2" t="s">
        <v>1166</v>
      </c>
      <c r="C716" s="2">
        <v>26</v>
      </c>
      <c r="D716" s="2" t="s">
        <v>465</v>
      </c>
      <c r="E716" s="2"/>
      <c r="F716" s="2"/>
      <c r="G716" s="2"/>
      <c r="H716" s="2"/>
    </row>
    <row r="717" spans="2:8">
      <c r="B717" s="2" t="s">
        <v>1167</v>
      </c>
      <c r="C717" s="2">
        <v>27</v>
      </c>
      <c r="D717" s="2" t="s">
        <v>465</v>
      </c>
      <c r="E717" s="2"/>
      <c r="F717" s="2"/>
      <c r="G717" s="2"/>
      <c r="H717" s="2"/>
    </row>
    <row r="718" spans="2:8">
      <c r="B718" s="2" t="s">
        <v>1168</v>
      </c>
      <c r="C718" s="2">
        <v>25</v>
      </c>
      <c r="D718" s="2" t="s">
        <v>465</v>
      </c>
      <c r="E718" s="2"/>
      <c r="F718" s="2"/>
      <c r="G718" s="2"/>
      <c r="H718" s="2"/>
    </row>
    <row r="719" spans="2:8">
      <c r="B719" s="2" t="s">
        <v>1169</v>
      </c>
      <c r="C719" s="2">
        <v>27</v>
      </c>
      <c r="D719" s="2" t="s">
        <v>465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465</v>
      </c>
      <c r="E720" s="2"/>
      <c r="F720" s="2"/>
      <c r="G720" s="2"/>
      <c r="H720" s="2"/>
    </row>
    <row r="721" spans="2:8">
      <c r="B721" s="2" t="s">
        <v>1171</v>
      </c>
      <c r="C721" s="2">
        <v>27</v>
      </c>
      <c r="D721" s="2" t="s">
        <v>465</v>
      </c>
      <c r="E721" s="2"/>
      <c r="F721" s="2"/>
      <c r="G721" s="2"/>
      <c r="H721" s="2"/>
    </row>
    <row r="722" spans="2:8">
      <c r="B722" s="2" t="s">
        <v>1172</v>
      </c>
      <c r="C722" s="2">
        <v>26</v>
      </c>
      <c r="D722" s="2" t="s">
        <v>465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465</v>
      </c>
      <c r="E723" s="2"/>
      <c r="F723" s="2"/>
      <c r="G723" s="2"/>
      <c r="H723" s="2"/>
    </row>
    <row r="724" spans="2:8">
      <c r="B724" s="2" t="s">
        <v>1174</v>
      </c>
      <c r="C724" s="2">
        <v>23</v>
      </c>
      <c r="D724" s="2" t="s">
        <v>465</v>
      </c>
      <c r="E724" s="2"/>
      <c r="F724" s="2"/>
      <c r="G724" s="2"/>
      <c r="H724" s="2"/>
    </row>
    <row r="725" spans="2:8">
      <c r="B725" s="2" t="s">
        <v>1175</v>
      </c>
      <c r="C725" s="2">
        <v>22</v>
      </c>
      <c r="D725" s="2" t="s">
        <v>465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465</v>
      </c>
      <c r="E726" s="2"/>
      <c r="F726" s="2"/>
      <c r="G726" s="2"/>
      <c r="H726" s="2"/>
    </row>
    <row r="727" spans="2:8">
      <c r="B727" s="2" t="s">
        <v>1177</v>
      </c>
      <c r="C727" s="2">
        <v>23</v>
      </c>
      <c r="D727" s="2" t="s">
        <v>465</v>
      </c>
      <c r="E727" s="2"/>
      <c r="F727" s="2"/>
      <c r="G727" s="2"/>
      <c r="H727" s="2"/>
    </row>
    <row r="728" spans="2:8">
      <c r="B728" s="2" t="s">
        <v>1178</v>
      </c>
      <c r="C728" s="2">
        <v>24</v>
      </c>
      <c r="D728" s="2" t="s">
        <v>465</v>
      </c>
      <c r="E728" s="2"/>
      <c r="F728" s="2"/>
      <c r="G728" s="2"/>
      <c r="H728" s="2"/>
    </row>
    <row r="729" spans="2:8">
      <c r="B729" s="2" t="s">
        <v>1179</v>
      </c>
      <c r="C729" s="2">
        <v>24</v>
      </c>
      <c r="D729" s="2" t="s">
        <v>465</v>
      </c>
      <c r="E729" s="2"/>
      <c r="F729" s="2"/>
      <c r="G729" s="2"/>
      <c r="H729" s="2"/>
    </row>
    <row r="730" spans="2:8">
      <c r="B730" s="2" t="s">
        <v>1180</v>
      </c>
      <c r="C730" s="2">
        <v>23</v>
      </c>
      <c r="D730" s="2" t="s">
        <v>465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465</v>
      </c>
      <c r="E731" s="2"/>
      <c r="F731" s="2"/>
      <c r="G731" s="2"/>
      <c r="H731" s="2"/>
    </row>
    <row r="732" spans="2:8">
      <c r="B732" s="2" t="s">
        <v>1182</v>
      </c>
      <c r="C732" s="2">
        <v>18</v>
      </c>
      <c r="D732" s="2" t="s">
        <v>465</v>
      </c>
      <c r="E732" s="2"/>
      <c r="F732" s="2"/>
      <c r="G732" s="2"/>
      <c r="H732" s="2"/>
    </row>
    <row r="733" spans="2:8">
      <c r="B733" s="2" t="s">
        <v>1183</v>
      </c>
      <c r="C733" s="2">
        <v>35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35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35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15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17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31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30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465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465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465</v>
      </c>
      <c r="E747" s="2"/>
      <c r="F747" s="2"/>
      <c r="G747" s="2"/>
      <c r="H747" s="2"/>
    </row>
    <row r="748" spans="2:8">
      <c r="B748" s="2" t="s">
        <v>1198</v>
      </c>
      <c r="C748" s="2">
        <v>25</v>
      </c>
      <c r="D748" s="2" t="s">
        <v>465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465</v>
      </c>
      <c r="E749" s="2"/>
      <c r="F749" s="2"/>
      <c r="G749" s="2"/>
      <c r="H749" s="2"/>
    </row>
    <row r="750" spans="2:8">
      <c r="B750" s="2" t="s">
        <v>1200</v>
      </c>
      <c r="C750" s="2">
        <v>17</v>
      </c>
      <c r="D750" s="2" t="s">
        <v>465</v>
      </c>
      <c r="E750" s="2"/>
      <c r="F750" s="2"/>
      <c r="G750" s="2"/>
      <c r="H750" s="2"/>
    </row>
    <row r="751" spans="2:8">
      <c r="B751" s="2" t="s">
        <v>1201</v>
      </c>
      <c r="C751" s="2">
        <v>11</v>
      </c>
      <c r="D751" s="2" t="s">
        <v>465</v>
      </c>
      <c r="E751" s="2"/>
      <c r="F751" s="2"/>
      <c r="G751" s="2"/>
      <c r="H751" s="2"/>
    </row>
    <row r="752" spans="2:8">
      <c r="B752" s="2" t="s">
        <v>1202</v>
      </c>
      <c r="C752" s="2">
        <v>13</v>
      </c>
      <c r="D752" s="2" t="s">
        <v>465</v>
      </c>
      <c r="E752" s="2"/>
      <c r="F752" s="2"/>
      <c r="G752" s="2"/>
      <c r="H752" s="2"/>
    </row>
    <row r="753" spans="2:8">
      <c r="B753" s="2" t="s">
        <v>1203</v>
      </c>
      <c r="C753" s="2">
        <v>17</v>
      </c>
      <c r="D753" s="2" t="s">
        <v>465</v>
      </c>
      <c r="E753" s="2"/>
      <c r="F753" s="2"/>
      <c r="G753" s="2"/>
      <c r="H753" s="2"/>
    </row>
    <row r="754" spans="2:8">
      <c r="B754" s="2" t="s">
        <v>1204</v>
      </c>
      <c r="C754" s="2">
        <v>21</v>
      </c>
      <c r="D754" s="2" t="s">
        <v>465</v>
      </c>
      <c r="E754" s="2"/>
      <c r="F754" s="2"/>
      <c r="G754" s="2"/>
      <c r="H754" s="2"/>
    </row>
    <row r="755" spans="2:8">
      <c r="B755" s="2" t="s">
        <v>1205</v>
      </c>
      <c r="C755" s="2">
        <v>21</v>
      </c>
      <c r="D755" s="2" t="s">
        <v>465</v>
      </c>
      <c r="E755" s="2"/>
      <c r="F755" s="2"/>
      <c r="G755" s="2"/>
      <c r="H755" s="2"/>
    </row>
    <row r="756" spans="2:8">
      <c r="B756" s="2" t="s">
        <v>1206</v>
      </c>
      <c r="C756" s="2">
        <v>21</v>
      </c>
      <c r="D756" s="2" t="s">
        <v>465</v>
      </c>
      <c r="E756" s="2"/>
      <c r="F756" s="2"/>
      <c r="G756" s="2"/>
      <c r="H756" s="2"/>
    </row>
    <row r="757" spans="2:8">
      <c r="B757" s="2" t="s">
        <v>1207</v>
      </c>
      <c r="C757" s="2">
        <v>21</v>
      </c>
      <c r="D757" s="2" t="s">
        <v>465</v>
      </c>
      <c r="E757" s="2"/>
      <c r="F757" s="2"/>
      <c r="G757" s="2"/>
      <c r="H757" s="2"/>
    </row>
    <row r="758" spans="2:8">
      <c r="B758" s="2" t="s">
        <v>1208</v>
      </c>
      <c r="C758" s="2">
        <v>18</v>
      </c>
      <c r="D758" s="2" t="s">
        <v>465</v>
      </c>
      <c r="E758" s="2"/>
      <c r="F758" s="2"/>
      <c r="G758" s="2"/>
      <c r="H758" s="2"/>
    </row>
    <row r="759" spans="2:8">
      <c r="B759" s="2" t="s">
        <v>1209</v>
      </c>
      <c r="C759" s="2">
        <v>15</v>
      </c>
      <c r="D759" s="2" t="s">
        <v>465</v>
      </c>
      <c r="E759" s="2"/>
      <c r="F759" s="2"/>
      <c r="G759" s="2"/>
      <c r="H759" s="2"/>
    </row>
    <row r="760" spans="2:8">
      <c r="B760" s="2" t="s">
        <v>1210</v>
      </c>
      <c r="C760" s="2">
        <v>34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34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34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24</v>
      </c>
      <c r="D763" s="2" t="s">
        <v>465</v>
      </c>
      <c r="E763" s="2"/>
      <c r="F763" s="2"/>
      <c r="G763" s="2"/>
      <c r="H763" s="2"/>
    </row>
    <row r="764" spans="2:8">
      <c r="B764" s="2" t="s">
        <v>1214</v>
      </c>
      <c r="C764" s="2">
        <v>24</v>
      </c>
      <c r="D764" s="2" t="s">
        <v>465</v>
      </c>
      <c r="E764" s="2"/>
      <c r="F764" s="2"/>
      <c r="G764" s="2"/>
      <c r="H764" s="2"/>
    </row>
    <row r="765" spans="2:8">
      <c r="B765" s="2" t="s">
        <v>1215</v>
      </c>
      <c r="C765" s="2">
        <v>23</v>
      </c>
      <c r="D765" s="2" t="s">
        <v>465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37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35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35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34</v>
      </c>
      <c r="D771" s="2" t="s">
        <v>465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465</v>
      </c>
      <c r="E772" s="2"/>
      <c r="F772" s="2"/>
      <c r="G772" s="2"/>
      <c r="H772" s="2"/>
    </row>
    <row r="773" spans="2:8">
      <c r="B773" s="2" t="s">
        <v>1223</v>
      </c>
      <c r="C773" s="2">
        <v>34</v>
      </c>
      <c r="D773" s="2" t="s">
        <v>465</v>
      </c>
      <c r="E773" s="2"/>
      <c r="F773" s="2"/>
      <c r="G773" s="2"/>
      <c r="H773" s="2"/>
    </row>
    <row r="774" spans="2:8">
      <c r="B774" s="2" t="s">
        <v>1224</v>
      </c>
      <c r="C774" s="2">
        <v>33</v>
      </c>
      <c r="D774" s="2" t="s">
        <v>465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465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465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465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465</v>
      </c>
      <c r="E778" s="2"/>
      <c r="F778" s="2"/>
      <c r="G778" s="2"/>
      <c r="H778" s="2"/>
    </row>
    <row r="779" spans="2:8">
      <c r="B779" s="2" t="s">
        <v>1229</v>
      </c>
      <c r="C779" s="2">
        <v>29</v>
      </c>
      <c r="D779" s="2" t="s">
        <v>465</v>
      </c>
      <c r="E779" s="2"/>
      <c r="F779" s="2"/>
      <c r="G779" s="2"/>
      <c r="H779" s="2"/>
    </row>
    <row r="780" spans="2:8">
      <c r="B780" s="2" t="s">
        <v>1230</v>
      </c>
      <c r="C780" s="2">
        <v>29</v>
      </c>
      <c r="D780" s="2" t="s">
        <v>465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465</v>
      </c>
      <c r="E781" s="2"/>
      <c r="F781" s="2"/>
      <c r="G781" s="2"/>
      <c r="H781" s="2"/>
    </row>
    <row r="782" spans="2:8">
      <c r="B782" s="2" t="s">
        <v>1232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27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26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26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24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465</v>
      </c>
      <c r="E788" s="2"/>
      <c r="F788" s="2"/>
      <c r="G788" s="2"/>
      <c r="H788" s="2"/>
    </row>
    <row r="789" spans="2:8">
      <c r="B789" s="2" t="s">
        <v>1239</v>
      </c>
      <c r="C789" s="2">
        <v>31</v>
      </c>
      <c r="D789" s="2" t="s">
        <v>465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465</v>
      </c>
      <c r="E790" s="2"/>
      <c r="F790" s="2"/>
      <c r="G790" s="2"/>
      <c r="H790" s="2"/>
    </row>
    <row r="791" spans="2:8">
      <c r="B791" s="2" t="s">
        <v>1241</v>
      </c>
      <c r="C791" s="2">
        <v>29</v>
      </c>
      <c r="D791" s="2" t="s">
        <v>465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465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465</v>
      </c>
      <c r="E793" s="2"/>
      <c r="F793" s="2"/>
      <c r="G793" s="2"/>
      <c r="H793" s="2"/>
    </row>
    <row r="794" spans="2:8">
      <c r="B794" s="2" t="s">
        <v>1244</v>
      </c>
      <c r="C794" s="2">
        <v>32</v>
      </c>
      <c r="D794" s="2" t="s">
        <v>465</v>
      </c>
      <c r="E794" s="2"/>
      <c r="F794" s="2"/>
      <c r="G794" s="2"/>
      <c r="H794" s="2"/>
    </row>
    <row r="795" spans="2:8">
      <c r="B795" s="2" t="s">
        <v>1245</v>
      </c>
      <c r="C795" s="2">
        <v>33</v>
      </c>
      <c r="D795" s="2" t="s">
        <v>465</v>
      </c>
      <c r="E795" s="2"/>
      <c r="F795" s="2"/>
      <c r="G795" s="2"/>
      <c r="H795" s="2"/>
    </row>
    <row r="796" spans="2:8">
      <c r="B796" s="2" t="s">
        <v>1246</v>
      </c>
      <c r="C796" s="2">
        <v>32</v>
      </c>
      <c r="D796" s="2" t="s">
        <v>465</v>
      </c>
      <c r="E796" s="2"/>
      <c r="F796" s="2"/>
      <c r="G796" s="2"/>
      <c r="H796" s="2"/>
    </row>
    <row r="797" spans="2:8">
      <c r="B797" s="2" t="s">
        <v>1247</v>
      </c>
      <c r="C797" s="2">
        <v>31</v>
      </c>
      <c r="D797" s="2" t="s">
        <v>465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465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465</v>
      </c>
      <c r="E799" s="2"/>
      <c r="F799" s="2"/>
      <c r="G799" s="2"/>
      <c r="H799" s="2"/>
    </row>
    <row r="800" spans="2:8">
      <c r="B800" s="2" t="s">
        <v>1250</v>
      </c>
      <c r="C800" s="2">
        <v>30</v>
      </c>
      <c r="D800" s="2" t="s">
        <v>465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465</v>
      </c>
      <c r="E801" s="2"/>
      <c r="F801" s="2"/>
      <c r="G801" s="2"/>
      <c r="H801" s="2"/>
    </row>
    <row r="802" spans="2:8">
      <c r="B802" s="2" t="s">
        <v>1252</v>
      </c>
      <c r="C802" s="2">
        <v>25</v>
      </c>
      <c r="D802" s="2" t="s">
        <v>465</v>
      </c>
      <c r="E802" s="2"/>
      <c r="F802" s="2"/>
      <c r="G802" s="2"/>
      <c r="H802" s="2"/>
    </row>
    <row r="803" spans="2:8">
      <c r="B803" s="2" t="s">
        <v>1253</v>
      </c>
      <c r="C803" s="2">
        <v>28</v>
      </c>
      <c r="D803" s="2" t="s">
        <v>465</v>
      </c>
      <c r="E803" s="2"/>
      <c r="F803" s="2"/>
      <c r="G803" s="2"/>
      <c r="H803" s="2"/>
    </row>
    <row r="804" spans="2:8">
      <c r="B804" s="2" t="s">
        <v>1254</v>
      </c>
      <c r="C804" s="2">
        <v>19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27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27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28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27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25</v>
      </c>
      <c r="D810" s="2" t="s">
        <v>465</v>
      </c>
      <c r="E810" s="2"/>
      <c r="F810" s="2"/>
      <c r="G810" s="2"/>
      <c r="H810" s="2"/>
    </row>
    <row r="811" spans="2:8">
      <c r="B811" s="2" t="s">
        <v>1261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26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24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23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14</v>
      </c>
      <c r="D817" s="2" t="s">
        <v>465</v>
      </c>
      <c r="E817" s="2"/>
      <c r="F817" s="2"/>
      <c r="G817" s="2"/>
      <c r="H817" s="2"/>
    </row>
    <row r="818" spans="2:8">
      <c r="B818" s="2" t="s">
        <v>1268</v>
      </c>
      <c r="C818" s="2">
        <v>16</v>
      </c>
      <c r="D818" s="2" t="s">
        <v>465</v>
      </c>
      <c r="E818" s="2"/>
      <c r="F818" s="2"/>
      <c r="G818" s="2"/>
      <c r="H818" s="2"/>
    </row>
    <row r="819" spans="2:8">
      <c r="B819" s="2" t="s">
        <v>1269</v>
      </c>
      <c r="C819" s="2">
        <v>20</v>
      </c>
      <c r="D819" s="2" t="s">
        <v>465</v>
      </c>
      <c r="E819" s="2"/>
      <c r="F819" s="2"/>
      <c r="G819" s="2"/>
      <c r="H819" s="2"/>
    </row>
    <row r="820" spans="2:8">
      <c r="B820" s="2" t="s">
        <v>1270</v>
      </c>
      <c r="C820" s="2">
        <v>23</v>
      </c>
      <c r="D820" s="2" t="s">
        <v>465</v>
      </c>
      <c r="E820" s="2"/>
      <c r="F820" s="2"/>
      <c r="G820" s="2"/>
      <c r="H820" s="2"/>
    </row>
    <row r="821" spans="2:8">
      <c r="B821" s="2" t="s">
        <v>1271</v>
      </c>
      <c r="C821" s="2">
        <v>23</v>
      </c>
      <c r="D821" s="2" t="s">
        <v>465</v>
      </c>
      <c r="E821" s="2"/>
      <c r="F821" s="2"/>
      <c r="G821" s="2"/>
      <c r="H821" s="2"/>
    </row>
    <row r="822" spans="2:8">
      <c r="B822" s="2" t="s">
        <v>1272</v>
      </c>
      <c r="C822" s="2">
        <v>23</v>
      </c>
      <c r="D822" s="2" t="s">
        <v>465</v>
      </c>
      <c r="E822" s="2"/>
      <c r="F822" s="2"/>
      <c r="G822" s="2"/>
      <c r="H822" s="2"/>
    </row>
    <row r="823" spans="2:8">
      <c r="B823" s="2" t="s">
        <v>1273</v>
      </c>
      <c r="C823" s="2">
        <v>23</v>
      </c>
      <c r="D823" s="2" t="s">
        <v>465</v>
      </c>
      <c r="E823" s="2"/>
      <c r="F823" s="2"/>
      <c r="G823" s="2"/>
      <c r="H823" s="2"/>
    </row>
    <row r="824" spans="2:8">
      <c r="B824" s="2" t="s">
        <v>1274</v>
      </c>
      <c r="C824" s="2">
        <v>34</v>
      </c>
      <c r="D824" s="2" t="s">
        <v>465</v>
      </c>
      <c r="E824" s="2"/>
      <c r="F824" s="2"/>
      <c r="G824" s="2"/>
      <c r="H824" s="2"/>
    </row>
    <row r="825" spans="2:8">
      <c r="B825" s="2" t="s">
        <v>1275</v>
      </c>
      <c r="C825" s="2">
        <v>33</v>
      </c>
      <c r="D825" s="2" t="s">
        <v>465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465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465</v>
      </c>
      <c r="E827" s="2"/>
      <c r="F827" s="2"/>
      <c r="G827" s="2"/>
      <c r="H827" s="2"/>
    </row>
    <row r="828" spans="2:8">
      <c r="B828" s="2" t="s">
        <v>1278</v>
      </c>
      <c r="C828" s="2">
        <v>30</v>
      </c>
      <c r="D828" s="2" t="s">
        <v>465</v>
      </c>
      <c r="E828" s="2"/>
      <c r="F828" s="2"/>
      <c r="G828" s="2"/>
      <c r="H828" s="2"/>
    </row>
    <row r="829" spans="2:8">
      <c r="B829" s="2" t="s">
        <v>1279</v>
      </c>
      <c r="C829" s="2">
        <v>20</v>
      </c>
      <c r="D829" s="2" t="s">
        <v>465</v>
      </c>
      <c r="E829" s="2"/>
      <c r="F829" s="2"/>
      <c r="G829" s="2"/>
      <c r="H829" s="2"/>
    </row>
    <row r="830" spans="2:8">
      <c r="B830" s="2" t="s">
        <v>1280</v>
      </c>
      <c r="C830" s="2">
        <v>21</v>
      </c>
      <c r="D830" s="2" t="s">
        <v>465</v>
      </c>
      <c r="E830" s="2"/>
      <c r="F830" s="2"/>
      <c r="G830" s="2"/>
      <c r="H830" s="2"/>
    </row>
    <row r="831" spans="2:8">
      <c r="B831" s="2" t="s">
        <v>1281</v>
      </c>
      <c r="C831" s="2">
        <v>21</v>
      </c>
      <c r="D831" s="2" t="s">
        <v>465</v>
      </c>
      <c r="E831" s="2"/>
      <c r="F831" s="2"/>
      <c r="G831" s="2"/>
      <c r="H831" s="2"/>
    </row>
    <row r="832" spans="2:8">
      <c r="B832" s="2" t="s">
        <v>1282</v>
      </c>
      <c r="C832" s="2">
        <v>19</v>
      </c>
      <c r="D832" s="2" t="s">
        <v>465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465</v>
      </c>
      <c r="E833" s="2"/>
      <c r="F833" s="2"/>
      <c r="G833" s="2"/>
      <c r="H833" s="2"/>
    </row>
    <row r="834" spans="2:8">
      <c r="B834" s="2" t="s">
        <v>1284</v>
      </c>
      <c r="C834" s="2">
        <v>16</v>
      </c>
      <c r="D834" s="2" t="s">
        <v>465</v>
      </c>
      <c r="E834" s="2"/>
      <c r="F834" s="2"/>
      <c r="G834" s="2"/>
      <c r="H834" s="2"/>
    </row>
    <row r="835" spans="2:8">
      <c r="B835" s="2" t="s">
        <v>1285</v>
      </c>
      <c r="C835" s="2">
        <v>9</v>
      </c>
      <c r="D835" s="2" t="s">
        <v>465</v>
      </c>
      <c r="E835" s="2"/>
      <c r="F835" s="2"/>
      <c r="G835" s="2"/>
      <c r="H835" s="2"/>
    </row>
    <row r="836" spans="2:8">
      <c r="B836" s="2" t="s">
        <v>1286</v>
      </c>
      <c r="C836" s="2">
        <v>7</v>
      </c>
      <c r="D836" s="2" t="s">
        <v>465</v>
      </c>
      <c r="E836" s="2"/>
      <c r="F836" s="2"/>
      <c r="G836" s="2"/>
      <c r="H836" s="2"/>
    </row>
    <row r="837" spans="2:8">
      <c r="B837" s="2" t="s">
        <v>1287</v>
      </c>
      <c r="C837" s="2">
        <v>7</v>
      </c>
      <c r="D837" s="2" t="s">
        <v>465</v>
      </c>
      <c r="E837" s="2"/>
      <c r="F837" s="2"/>
      <c r="G837" s="2"/>
      <c r="H837" s="2"/>
    </row>
    <row r="838" spans="2:8">
      <c r="B838" s="2" t="s">
        <v>1288</v>
      </c>
      <c r="C838" s="2">
        <v>11</v>
      </c>
      <c r="D838" s="2" t="s">
        <v>465</v>
      </c>
      <c r="E838" s="2"/>
      <c r="F838" s="2"/>
      <c r="G838" s="2"/>
      <c r="H838" s="2"/>
    </row>
    <row r="839" spans="2:8">
      <c r="B839" s="2" t="s">
        <v>1289</v>
      </c>
      <c r="C839" s="2">
        <v>13</v>
      </c>
      <c r="D839" s="2" t="s">
        <v>465</v>
      </c>
      <c r="E839" s="2"/>
      <c r="F839" s="2"/>
      <c r="G839" s="2"/>
      <c r="H839" s="2"/>
    </row>
    <row r="840" spans="2:8">
      <c r="B840" s="2" t="s">
        <v>1290</v>
      </c>
      <c r="C840" s="2">
        <v>28</v>
      </c>
      <c r="D840" s="2" t="s">
        <v>465</v>
      </c>
      <c r="E840" s="2"/>
      <c r="F840" s="2"/>
      <c r="G840" s="2"/>
      <c r="H840" s="2"/>
    </row>
    <row r="841" spans="2:8">
      <c r="B841" s="2" t="s">
        <v>1291</v>
      </c>
      <c r="C841" s="2">
        <v>28</v>
      </c>
      <c r="D841" s="2" t="s">
        <v>465</v>
      </c>
      <c r="E841" s="2"/>
      <c r="F841" s="2"/>
      <c r="G841" s="2"/>
      <c r="H841" s="2"/>
    </row>
    <row r="842" spans="2:8">
      <c r="B842" s="2" t="s">
        <v>1292</v>
      </c>
      <c r="C842" s="2">
        <v>26</v>
      </c>
      <c r="D842" s="2" t="s">
        <v>465</v>
      </c>
      <c r="E842" s="2"/>
      <c r="F842" s="2"/>
      <c r="G842" s="2"/>
      <c r="H842" s="2"/>
    </row>
    <row r="843" spans="2:8">
      <c r="B843" s="2" t="s">
        <v>1293</v>
      </c>
      <c r="C843" s="2">
        <v>24</v>
      </c>
      <c r="D843" s="2" t="s">
        <v>465</v>
      </c>
      <c r="E843" s="2"/>
      <c r="F843" s="2"/>
      <c r="G843" s="2"/>
      <c r="H843" s="2"/>
    </row>
    <row r="844" spans="2:8">
      <c r="B844" s="2" t="s">
        <v>1294</v>
      </c>
      <c r="C844" s="2">
        <v>22</v>
      </c>
      <c r="D844" s="2" t="s">
        <v>465</v>
      </c>
      <c r="E844" s="2"/>
      <c r="F844" s="2"/>
      <c r="G844" s="2"/>
      <c r="H844" s="2"/>
    </row>
    <row r="845" spans="2:8">
      <c r="B845" s="2" t="s">
        <v>1295</v>
      </c>
      <c r="C845" s="2">
        <v>26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25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29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29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32</v>
      </c>
      <c r="D851" s="2" t="s">
        <v>465</v>
      </c>
      <c r="E851" s="2"/>
      <c r="F851" s="2"/>
      <c r="G851" s="2"/>
      <c r="H851" s="2"/>
    </row>
    <row r="852" spans="2:8">
      <c r="B852" s="2" t="s">
        <v>1302</v>
      </c>
      <c r="C852" s="2">
        <v>32</v>
      </c>
      <c r="D852" s="2" t="s">
        <v>465</v>
      </c>
      <c r="E852" s="2"/>
      <c r="F852" s="2"/>
      <c r="G852" s="2"/>
      <c r="H852" s="2"/>
    </row>
    <row r="853" spans="2:8">
      <c r="B853" s="2" t="s">
        <v>1303</v>
      </c>
      <c r="C853" s="2">
        <v>33</v>
      </c>
      <c r="D853" s="2" t="s">
        <v>465</v>
      </c>
      <c r="E853" s="2"/>
      <c r="F853" s="2"/>
      <c r="G853" s="2"/>
      <c r="H853" s="2"/>
    </row>
    <row r="854" spans="2:8">
      <c r="B854" s="2" t="s">
        <v>1304</v>
      </c>
      <c r="C854" s="2">
        <v>33</v>
      </c>
      <c r="D854" s="2" t="s">
        <v>465</v>
      </c>
      <c r="E854" s="2"/>
      <c r="F854" s="2"/>
      <c r="G854" s="2"/>
      <c r="H854" s="2"/>
    </row>
    <row r="855" spans="2:8">
      <c r="B855" s="2" t="s">
        <v>1305</v>
      </c>
      <c r="C855" s="2">
        <v>31</v>
      </c>
      <c r="D855" s="2" t="s">
        <v>465</v>
      </c>
      <c r="E855" s="2"/>
      <c r="F855" s="2"/>
      <c r="G855" s="2"/>
      <c r="H855" s="2"/>
    </row>
    <row r="856" spans="2:8">
      <c r="B856" s="2" t="s">
        <v>1306</v>
      </c>
      <c r="C856" s="2">
        <v>46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44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43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31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32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27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26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23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20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22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27</v>
      </c>
      <c r="D874" s="2" t="s">
        <v>465</v>
      </c>
      <c r="E874" s="2"/>
      <c r="F874" s="2"/>
      <c r="G874" s="2"/>
      <c r="H874" s="2"/>
    </row>
    <row r="875" spans="2:8">
      <c r="B875" s="2" t="s">
        <v>1325</v>
      </c>
      <c r="C875" s="2">
        <v>35</v>
      </c>
      <c r="D875" s="2" t="s">
        <v>465</v>
      </c>
      <c r="E875" s="2"/>
      <c r="F875" s="2"/>
      <c r="G875" s="2"/>
      <c r="H875" s="2"/>
    </row>
    <row r="876" spans="2:8">
      <c r="B876" s="2" t="s">
        <v>1326</v>
      </c>
      <c r="C876" s="2">
        <v>39</v>
      </c>
      <c r="D876" s="2" t="s">
        <v>465</v>
      </c>
      <c r="E876" s="2"/>
      <c r="F876" s="2"/>
      <c r="G876" s="2"/>
      <c r="H876" s="2"/>
    </row>
    <row r="877" spans="2:8">
      <c r="B877" s="2" t="s">
        <v>1327</v>
      </c>
      <c r="C877" s="2">
        <v>38</v>
      </c>
      <c r="D877" s="2" t="s">
        <v>465</v>
      </c>
      <c r="E877" s="2"/>
      <c r="F877" s="2"/>
      <c r="G877" s="2"/>
      <c r="H877" s="2"/>
    </row>
    <row r="878" spans="2:8">
      <c r="B878" s="2" t="s">
        <v>1328</v>
      </c>
      <c r="C878" s="2">
        <v>36</v>
      </c>
      <c r="D878" s="2" t="s">
        <v>465</v>
      </c>
      <c r="E878" s="2"/>
      <c r="F878" s="2"/>
      <c r="G878" s="2"/>
      <c r="H878" s="2"/>
    </row>
    <row r="879" spans="2:8">
      <c r="B879" s="2" t="s">
        <v>1329</v>
      </c>
      <c r="C879" s="2">
        <v>18</v>
      </c>
      <c r="D879" s="2" t="s">
        <v>465</v>
      </c>
      <c r="E879" s="2"/>
      <c r="F879" s="2"/>
      <c r="G879" s="2"/>
      <c r="H879" s="2"/>
    </row>
    <row r="880" spans="2:8">
      <c r="B880" s="2" t="s">
        <v>1330</v>
      </c>
      <c r="C880" s="2">
        <v>18</v>
      </c>
      <c r="D880" s="2" t="s">
        <v>465</v>
      </c>
      <c r="E880" s="2"/>
      <c r="F880" s="2"/>
      <c r="G880" s="2"/>
      <c r="H880" s="2"/>
    </row>
    <row r="881" spans="2:8">
      <c r="B881" s="2" t="s">
        <v>1331</v>
      </c>
      <c r="C881" s="2">
        <v>16</v>
      </c>
      <c r="D881" s="2" t="s">
        <v>465</v>
      </c>
      <c r="E881" s="2"/>
      <c r="F881" s="2"/>
      <c r="G881" s="2"/>
      <c r="H881" s="2"/>
    </row>
    <row r="882" spans="2:8">
      <c r="B882" s="2" t="s">
        <v>1332</v>
      </c>
      <c r="C882" s="2">
        <v>16</v>
      </c>
      <c r="D882" s="2" t="s">
        <v>465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465</v>
      </c>
      <c r="E883" s="2"/>
      <c r="F883" s="2"/>
      <c r="G883" s="2"/>
      <c r="H883" s="2"/>
    </row>
    <row r="884" spans="2:8">
      <c r="B884" s="2" t="s">
        <v>1334</v>
      </c>
      <c r="C884" s="2">
        <v>31</v>
      </c>
      <c r="D884" s="2" t="s">
        <v>465</v>
      </c>
      <c r="E884" s="2"/>
      <c r="F884" s="2"/>
      <c r="G884" s="2"/>
      <c r="H884" s="2"/>
    </row>
    <row r="885" spans="2:8">
      <c r="B885" s="2" t="s">
        <v>1335</v>
      </c>
      <c r="C885" s="2">
        <v>31</v>
      </c>
      <c r="D885" s="2" t="s">
        <v>465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465</v>
      </c>
      <c r="E886" s="2"/>
      <c r="F886" s="2"/>
      <c r="G886" s="2"/>
      <c r="H886" s="2"/>
    </row>
    <row r="887" spans="2:8">
      <c r="B887" s="2" t="s">
        <v>1337</v>
      </c>
      <c r="C887" s="2">
        <v>28</v>
      </c>
      <c r="D887" s="2" t="s">
        <v>465</v>
      </c>
      <c r="E887" s="2"/>
      <c r="F887" s="2"/>
      <c r="G887" s="2"/>
      <c r="H887" s="2"/>
    </row>
    <row r="888" spans="2:8">
      <c r="B888" s="2" t="s">
        <v>1338</v>
      </c>
      <c r="C888" s="2">
        <v>28</v>
      </c>
      <c r="D888" s="2" t="s">
        <v>465</v>
      </c>
      <c r="E888" s="2"/>
      <c r="F888" s="2"/>
      <c r="G888" s="2"/>
      <c r="H888" s="2"/>
    </row>
    <row r="889" spans="2:8">
      <c r="B889" s="2" t="s">
        <v>1339</v>
      </c>
      <c r="C889" s="2">
        <v>32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33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30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32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32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32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31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32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28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465</v>
      </c>
      <c r="E906" s="2"/>
      <c r="F906" s="2"/>
      <c r="G906" s="2"/>
      <c r="H906" s="2"/>
    </row>
    <row r="907" spans="2:8">
      <c r="B907" s="2" t="s">
        <v>1357</v>
      </c>
      <c r="C907" s="2">
        <v>25</v>
      </c>
      <c r="D907" s="2" t="s">
        <v>465</v>
      </c>
      <c r="E907" s="2"/>
      <c r="F907" s="2"/>
      <c r="G907" s="2"/>
      <c r="H907" s="2"/>
    </row>
    <row r="908" spans="2:8">
      <c r="B908" s="2" t="s">
        <v>1358</v>
      </c>
      <c r="C908" s="2">
        <v>26</v>
      </c>
      <c r="D908" s="2" t="s">
        <v>465</v>
      </c>
      <c r="E908" s="2"/>
      <c r="F908" s="2"/>
      <c r="G908" s="2"/>
      <c r="H908" s="2"/>
    </row>
    <row r="909" spans="2:8">
      <c r="B909" s="2" t="s">
        <v>1359</v>
      </c>
      <c r="C909" s="2">
        <v>29</v>
      </c>
      <c r="D909" s="2" t="s">
        <v>465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465</v>
      </c>
      <c r="E910" s="2"/>
      <c r="F910" s="2"/>
      <c r="G910" s="2"/>
      <c r="H910" s="2"/>
    </row>
    <row r="911" spans="2:8">
      <c r="B911" s="2" t="s">
        <v>1361</v>
      </c>
      <c r="C911" s="2">
        <v>23</v>
      </c>
      <c r="D911" s="2" t="s">
        <v>465</v>
      </c>
      <c r="E911" s="2"/>
      <c r="F911" s="2"/>
      <c r="G911" s="2"/>
      <c r="H911" s="2"/>
    </row>
    <row r="912" spans="2:8">
      <c r="B912" s="2" t="s">
        <v>1362</v>
      </c>
      <c r="C912" s="2">
        <v>23</v>
      </c>
      <c r="D912" s="2" t="s">
        <v>465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465</v>
      </c>
      <c r="E913" s="2"/>
      <c r="F913" s="2"/>
      <c r="G913" s="2"/>
      <c r="H913" s="2"/>
    </row>
    <row r="914" spans="2:8">
      <c r="B914" s="2" t="s">
        <v>1364</v>
      </c>
      <c r="C914" s="2">
        <v>18</v>
      </c>
      <c r="D914" s="2" t="s">
        <v>465</v>
      </c>
      <c r="E914" s="2"/>
      <c r="F914" s="2"/>
      <c r="G914" s="2"/>
      <c r="H914" s="2"/>
    </row>
    <row r="915" spans="2:8">
      <c r="B915" s="2" t="s">
        <v>1365</v>
      </c>
      <c r="C915" s="2">
        <v>23</v>
      </c>
      <c r="D915" s="2" t="s">
        <v>465</v>
      </c>
      <c r="E915" s="2"/>
      <c r="F915" s="2"/>
      <c r="G915" s="2"/>
      <c r="H915" s="2"/>
    </row>
    <row r="916" spans="2:8">
      <c r="B916" s="2" t="s">
        <v>1366</v>
      </c>
      <c r="C916" s="2">
        <v>21</v>
      </c>
      <c r="D916" s="2" t="s">
        <v>465</v>
      </c>
      <c r="E916" s="2"/>
      <c r="F916" s="2"/>
      <c r="G916" s="2"/>
      <c r="H916" s="2"/>
    </row>
    <row r="917" spans="2:8">
      <c r="B917" s="2" t="s">
        <v>1367</v>
      </c>
      <c r="C917" s="2">
        <v>19</v>
      </c>
      <c r="D917" s="2" t="s">
        <v>465</v>
      </c>
      <c r="E917" s="2"/>
      <c r="F917" s="2"/>
      <c r="G917" s="2"/>
      <c r="H917" s="2"/>
    </row>
    <row r="918" spans="2:8">
      <c r="B918" s="2" t="s">
        <v>1368</v>
      </c>
      <c r="C918" s="2">
        <v>17</v>
      </c>
      <c r="D918" s="2" t="s">
        <v>465</v>
      </c>
      <c r="E918" s="2"/>
      <c r="F918" s="2"/>
      <c r="G918" s="2"/>
      <c r="H918" s="2"/>
    </row>
    <row r="919" spans="2:8">
      <c r="B919" s="2" t="s">
        <v>1369</v>
      </c>
      <c r="C919" s="2">
        <v>20</v>
      </c>
      <c r="D919" s="2" t="s">
        <v>465</v>
      </c>
      <c r="E919" s="2"/>
      <c r="F919" s="2"/>
      <c r="G919" s="2"/>
      <c r="H919" s="2"/>
    </row>
    <row r="920" spans="2:8">
      <c r="B920" s="2" t="s">
        <v>1370</v>
      </c>
      <c r="C920" s="2">
        <v>19</v>
      </c>
      <c r="D920" s="2" t="s">
        <v>465</v>
      </c>
      <c r="E920" s="2"/>
      <c r="F920" s="2"/>
      <c r="G920" s="2"/>
      <c r="H920" s="2"/>
    </row>
    <row r="921" spans="2:8">
      <c r="B921" s="2" t="s">
        <v>1371</v>
      </c>
      <c r="C921" s="2">
        <v>19</v>
      </c>
      <c r="D921" s="2" t="s">
        <v>465</v>
      </c>
      <c r="E921" s="2"/>
      <c r="F921" s="2"/>
      <c r="G921" s="2"/>
      <c r="H921" s="2"/>
    </row>
    <row r="922" spans="2:8">
      <c r="B922" s="2" t="s">
        <v>1372</v>
      </c>
      <c r="C922" s="2">
        <v>20</v>
      </c>
      <c r="D922" s="2" t="s">
        <v>465</v>
      </c>
      <c r="E922" s="2"/>
      <c r="F922" s="2"/>
      <c r="G922" s="2"/>
      <c r="H922" s="2"/>
    </row>
    <row r="923" spans="2:8">
      <c r="B923" s="2" t="s">
        <v>1373</v>
      </c>
      <c r="C923" s="2">
        <v>31</v>
      </c>
      <c r="D923" s="2" t="s">
        <v>465</v>
      </c>
      <c r="E923" s="2"/>
      <c r="F923" s="2"/>
      <c r="G923" s="2"/>
      <c r="H923" s="2"/>
    </row>
    <row r="924" spans="2:8">
      <c r="B924" s="2" t="s">
        <v>1374</v>
      </c>
      <c r="C924" s="2">
        <v>31</v>
      </c>
      <c r="D924" s="2" t="s">
        <v>465</v>
      </c>
      <c r="E924" s="2"/>
      <c r="F924" s="2"/>
      <c r="G924" s="2"/>
      <c r="H924" s="2"/>
    </row>
    <row r="925" spans="2:8">
      <c r="B925" s="2" t="s">
        <v>1375</v>
      </c>
      <c r="C925" s="2">
        <v>32</v>
      </c>
      <c r="D925" s="2" t="s">
        <v>465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465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465</v>
      </c>
      <c r="E927" s="2"/>
      <c r="F927" s="2"/>
      <c r="G927" s="2"/>
      <c r="H927" s="2"/>
    </row>
    <row r="928" spans="2:8">
      <c r="B928" s="2" t="s">
        <v>1378</v>
      </c>
      <c r="C928" s="2">
        <v>29</v>
      </c>
      <c r="D928" s="2" t="s">
        <v>465</v>
      </c>
      <c r="E928" s="2"/>
      <c r="F928" s="2"/>
      <c r="G928" s="2"/>
      <c r="H928" s="2"/>
    </row>
    <row r="929" spans="2:8">
      <c r="B929" s="2" t="s">
        <v>1379</v>
      </c>
      <c r="C929" s="2">
        <v>28</v>
      </c>
      <c r="D929" s="2" t="s">
        <v>465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465</v>
      </c>
      <c r="E930" s="2"/>
      <c r="F930" s="2"/>
      <c r="G930" s="2"/>
      <c r="H930" s="2"/>
    </row>
    <row r="931" spans="2:8">
      <c r="B931" s="2" t="s">
        <v>1381</v>
      </c>
      <c r="C931" s="2">
        <v>26</v>
      </c>
      <c r="D931" s="2" t="s">
        <v>465</v>
      </c>
      <c r="E931" s="2"/>
      <c r="F931" s="2"/>
      <c r="G931" s="2"/>
      <c r="H931" s="2"/>
    </row>
    <row r="932" spans="2:8">
      <c r="B932" s="2" t="s">
        <v>1382</v>
      </c>
      <c r="C932" s="2">
        <v>28</v>
      </c>
      <c r="D932" s="2" t="s">
        <v>465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465</v>
      </c>
      <c r="E933" s="2"/>
      <c r="F933" s="2"/>
      <c r="G933" s="2"/>
      <c r="H933" s="2"/>
    </row>
    <row r="934" spans="2:8">
      <c r="B934" s="2" t="s">
        <v>1384</v>
      </c>
      <c r="C934" s="2">
        <v>30</v>
      </c>
      <c r="D934" s="2" t="s">
        <v>465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465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465</v>
      </c>
      <c r="E936" s="2"/>
      <c r="F936" s="2"/>
      <c r="G936" s="2"/>
      <c r="H936" s="2"/>
    </row>
    <row r="937" spans="2:8">
      <c r="B937" s="2" t="s">
        <v>1387</v>
      </c>
      <c r="C937" s="2">
        <v>29</v>
      </c>
      <c r="D937" s="2" t="s">
        <v>465</v>
      </c>
      <c r="E937" s="2"/>
      <c r="F937" s="2"/>
      <c r="G937" s="2"/>
      <c r="H937" s="2"/>
    </row>
    <row r="938" spans="2:8">
      <c r="B938" s="2" t="s">
        <v>1388</v>
      </c>
      <c r="C938" s="2">
        <v>29</v>
      </c>
      <c r="D938" s="2" t="s">
        <v>465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465</v>
      </c>
      <c r="E939" s="2"/>
      <c r="F939" s="2"/>
      <c r="G939" s="2"/>
      <c r="H939" s="2"/>
    </row>
    <row r="940" spans="2:8">
      <c r="B940" s="2" t="s">
        <v>1390</v>
      </c>
      <c r="C940" s="2">
        <v>29</v>
      </c>
      <c r="D940" s="2" t="s">
        <v>465</v>
      </c>
      <c r="E940" s="2"/>
      <c r="F940" s="2"/>
      <c r="G940" s="2"/>
      <c r="H940" s="2"/>
    </row>
    <row r="941" spans="2:8">
      <c r="B941" s="2" t="s">
        <v>1391</v>
      </c>
      <c r="C941" s="2">
        <v>27</v>
      </c>
      <c r="D941" s="2" t="s">
        <v>465</v>
      </c>
      <c r="E941" s="2"/>
      <c r="F941" s="2"/>
      <c r="G941" s="2"/>
      <c r="H941" s="2"/>
    </row>
    <row r="942" spans="2:8">
      <c r="B942" s="2" t="s">
        <v>1392</v>
      </c>
      <c r="C942" s="2">
        <v>27</v>
      </c>
      <c r="D942" s="2" t="s">
        <v>465</v>
      </c>
      <c r="E942" s="2"/>
      <c r="F942" s="2"/>
      <c r="G942" s="2"/>
      <c r="H942" s="2"/>
    </row>
    <row r="943" spans="2:8">
      <c r="B943" s="2" t="s">
        <v>1393</v>
      </c>
      <c r="C943" s="2">
        <v>29</v>
      </c>
      <c r="D943" s="2" t="s">
        <v>465</v>
      </c>
      <c r="E943" s="2"/>
      <c r="F943" s="2"/>
      <c r="G943" s="2"/>
      <c r="H943" s="2"/>
    </row>
    <row r="944" spans="2:8">
      <c r="B944" s="2" t="s">
        <v>1394</v>
      </c>
      <c r="C944" s="2">
        <v>30</v>
      </c>
      <c r="D944" s="2" t="s">
        <v>465</v>
      </c>
      <c r="E944" s="2"/>
      <c r="F944" s="2"/>
      <c r="G944" s="2"/>
      <c r="H944" s="2"/>
    </row>
    <row r="945" spans="2:8">
      <c r="B945" s="2" t="s">
        <v>1395</v>
      </c>
      <c r="C945" s="2">
        <v>32</v>
      </c>
      <c r="D945" s="2" t="s">
        <v>465</v>
      </c>
      <c r="E945" s="2"/>
      <c r="F945" s="2"/>
      <c r="G945" s="2"/>
      <c r="H945" s="2"/>
    </row>
    <row r="946" spans="2:8">
      <c r="B946" s="2" t="s">
        <v>1396</v>
      </c>
      <c r="C946" s="2">
        <v>33</v>
      </c>
      <c r="D946" s="2" t="s">
        <v>465</v>
      </c>
      <c r="E946" s="2"/>
      <c r="F946" s="2"/>
      <c r="G946" s="2"/>
      <c r="H946" s="2"/>
    </row>
    <row r="947" spans="2:8">
      <c r="B947" s="2" t="s">
        <v>1397</v>
      </c>
      <c r="C947" s="2">
        <v>33</v>
      </c>
      <c r="D947" s="2" t="s">
        <v>465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465</v>
      </c>
      <c r="E948" s="2"/>
      <c r="F948" s="2"/>
      <c r="G948" s="2"/>
      <c r="H948" s="2"/>
    </row>
    <row r="949" spans="2:8">
      <c r="B949" s="2" t="s">
        <v>1399</v>
      </c>
      <c r="C949" s="2">
        <v>25</v>
      </c>
      <c r="D949" s="2" t="s">
        <v>465</v>
      </c>
      <c r="E949" s="2"/>
      <c r="F949" s="2"/>
      <c r="G949" s="2"/>
      <c r="H949" s="2"/>
    </row>
    <row r="950" spans="2:8">
      <c r="B950" s="2" t="s">
        <v>1400</v>
      </c>
      <c r="C950" s="2">
        <v>23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18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16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17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19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20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21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22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29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29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28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29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31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28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35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33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27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26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33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34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34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31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24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26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27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33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33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32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23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21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27</v>
      </c>
      <c r="D1007" s="2" t="s">
        <v>465</v>
      </c>
      <c r="E1007" s="2"/>
      <c r="F1007" s="2"/>
      <c r="G1007" s="2"/>
      <c r="H1007" s="2"/>
    </row>
    <row r="1008" spans="2:8">
      <c r="B1008" s="2" t="s">
        <v>1458</v>
      </c>
      <c r="C1008" s="2">
        <v>27</v>
      </c>
      <c r="D1008" s="2" t="s">
        <v>465</v>
      </c>
      <c r="E1008" s="2"/>
      <c r="F1008" s="2"/>
      <c r="G1008" s="2"/>
      <c r="H1008" s="2"/>
    </row>
    <row r="1009" spans="2:8">
      <c r="B1009" s="2" t="s">
        <v>1459</v>
      </c>
      <c r="C1009" s="2">
        <v>28</v>
      </c>
      <c r="D1009" s="2" t="s">
        <v>465</v>
      </c>
      <c r="E1009" s="2"/>
      <c r="F1009" s="2"/>
      <c r="G1009" s="2"/>
      <c r="H1009" s="2"/>
    </row>
    <row r="1010" spans="2:8">
      <c r="B1010" s="2" t="s">
        <v>1460</v>
      </c>
      <c r="C1010" s="2">
        <v>29</v>
      </c>
      <c r="D1010" s="2" t="s">
        <v>465</v>
      </c>
      <c r="E1010" s="2"/>
      <c r="F1010" s="2"/>
      <c r="G1010" s="2"/>
      <c r="H1010" s="2"/>
    </row>
    <row r="1011" spans="2:8">
      <c r="B1011" s="2" t="s">
        <v>1461</v>
      </c>
      <c r="C1011" s="2">
        <v>29</v>
      </c>
      <c r="D1011" s="2" t="s">
        <v>465</v>
      </c>
      <c r="E1011" s="2"/>
      <c r="F1011" s="2"/>
      <c r="G1011" s="2"/>
      <c r="H1011" s="2"/>
    </row>
    <row r="1012" spans="2:8">
      <c r="B1012" s="2" t="s">
        <v>1462</v>
      </c>
      <c r="C1012" s="2">
        <v>28</v>
      </c>
      <c r="D1012" s="2" t="s">
        <v>465</v>
      </c>
      <c r="E1012" s="2"/>
      <c r="F1012" s="2"/>
      <c r="G1012" s="2"/>
      <c r="H1012" s="2"/>
    </row>
    <row r="1013" spans="2:8">
      <c r="B1013" s="2" t="s">
        <v>1463</v>
      </c>
      <c r="C1013" s="2">
        <v>27</v>
      </c>
      <c r="D1013" s="2" t="s">
        <v>465</v>
      </c>
      <c r="E1013" s="2"/>
      <c r="F1013" s="2"/>
      <c r="G1013" s="2"/>
      <c r="H1013" s="2"/>
    </row>
    <row r="1014" spans="2:8">
      <c r="B1014" s="2" t="s">
        <v>1464</v>
      </c>
      <c r="C1014" s="2">
        <v>23</v>
      </c>
      <c r="D1014" s="2" t="s">
        <v>465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465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465</v>
      </c>
      <c r="E1016" s="2"/>
      <c r="F1016" s="2"/>
      <c r="G1016" s="2"/>
      <c r="H1016" s="2"/>
    </row>
    <row r="1017" spans="2:8">
      <c r="B1017" s="2" t="s">
        <v>1467</v>
      </c>
      <c r="C1017" s="2">
        <v>22</v>
      </c>
      <c r="D1017" s="2" t="s">
        <v>465</v>
      </c>
      <c r="E1017" s="2"/>
      <c r="F1017" s="2"/>
      <c r="G1017" s="2"/>
      <c r="H1017" s="2"/>
    </row>
    <row r="1018" spans="2:8">
      <c r="B1018" s="2" t="s">
        <v>1468</v>
      </c>
      <c r="C1018" s="2">
        <v>22</v>
      </c>
      <c r="D1018" s="2" t="s">
        <v>465</v>
      </c>
      <c r="E1018" s="2"/>
      <c r="F1018" s="2"/>
      <c r="G1018" s="2"/>
      <c r="H1018" s="2"/>
    </row>
    <row r="1019" spans="2:8">
      <c r="B1019" s="2" t="s">
        <v>1469</v>
      </c>
      <c r="C1019" s="2">
        <v>21</v>
      </c>
      <c r="D1019" s="2" t="s">
        <v>465</v>
      </c>
      <c r="E1019" s="2"/>
      <c r="F1019" s="2"/>
      <c r="G1019" s="2"/>
      <c r="H1019" s="2"/>
    </row>
    <row r="1020" spans="2:8">
      <c r="B1020" s="2" t="s">
        <v>1470</v>
      </c>
      <c r="C1020" s="2">
        <v>22</v>
      </c>
      <c r="D1020" s="2" t="s">
        <v>465</v>
      </c>
      <c r="E1020" s="2"/>
      <c r="F1020" s="2"/>
      <c r="G1020" s="2"/>
      <c r="H1020" s="2"/>
    </row>
    <row r="1021" spans="2:8">
      <c r="B1021" s="2" t="s">
        <v>1471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465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465</v>
      </c>
      <c r="E1027" s="2"/>
      <c r="F1027" s="2"/>
      <c r="G1027" s="2"/>
      <c r="H1027" s="2"/>
    </row>
    <row r="1028" spans="2:8">
      <c r="B1028" s="2" t="s">
        <v>1478</v>
      </c>
      <c r="C1028" s="2">
        <v>29</v>
      </c>
      <c r="D1028" s="2" t="s">
        <v>465</v>
      </c>
      <c r="E1028" s="2"/>
      <c r="F1028" s="2"/>
      <c r="G1028" s="2"/>
      <c r="H1028" s="2"/>
    </row>
    <row r="1029" spans="2:8">
      <c r="B1029" s="2" t="s">
        <v>1479</v>
      </c>
      <c r="C1029" s="2">
        <v>28</v>
      </c>
      <c r="D1029" s="2" t="s">
        <v>465</v>
      </c>
      <c r="E1029" s="2"/>
      <c r="F1029" s="2"/>
      <c r="G1029" s="2"/>
      <c r="H1029" s="2"/>
    </row>
    <row r="1030" spans="2:8">
      <c r="B1030" s="2" t="s">
        <v>1480</v>
      </c>
      <c r="C1030" s="2">
        <v>27</v>
      </c>
      <c r="D1030" s="2" t="s">
        <v>465</v>
      </c>
      <c r="E1030" s="2"/>
      <c r="F1030" s="2"/>
      <c r="G1030" s="2"/>
      <c r="H1030" s="2"/>
    </row>
    <row r="1031" spans="2:8">
      <c r="B1031" s="2" t="s">
        <v>1481</v>
      </c>
      <c r="C1031" s="2">
        <v>24</v>
      </c>
      <c r="D1031" s="2" t="s">
        <v>465</v>
      </c>
      <c r="E1031" s="2"/>
      <c r="F1031" s="2"/>
      <c r="G1031" s="2"/>
      <c r="H1031" s="2"/>
    </row>
    <row r="1032" spans="2:8">
      <c r="B1032" s="2" t="s">
        <v>1482</v>
      </c>
      <c r="C1032" s="2">
        <v>35</v>
      </c>
      <c r="D1032" s="2" t="s">
        <v>465</v>
      </c>
      <c r="E1032" s="2"/>
      <c r="F1032" s="2"/>
      <c r="G1032" s="2"/>
      <c r="H1032" s="2"/>
    </row>
    <row r="1033" spans="2:8">
      <c r="B1033" s="2" t="s">
        <v>1483</v>
      </c>
      <c r="C1033" s="2">
        <v>34</v>
      </c>
      <c r="D1033" s="2" t="s">
        <v>465</v>
      </c>
      <c r="E1033" s="2"/>
      <c r="F1033" s="2"/>
      <c r="G1033" s="2"/>
      <c r="H1033" s="2"/>
    </row>
    <row r="1034" spans="2:8">
      <c r="B1034" s="2" t="s">
        <v>1484</v>
      </c>
      <c r="C1034" s="2">
        <v>32</v>
      </c>
      <c r="D1034" s="2" t="s">
        <v>465</v>
      </c>
      <c r="E1034" s="2"/>
      <c r="F1034" s="2"/>
      <c r="G1034" s="2"/>
      <c r="H1034" s="2"/>
    </row>
    <row r="1035" spans="2:8">
      <c r="B1035" s="2" t="s">
        <v>1485</v>
      </c>
      <c r="C1035" s="2">
        <v>27</v>
      </c>
      <c r="D1035" s="2" t="s">
        <v>465</v>
      </c>
      <c r="E1035" s="2"/>
      <c r="F1035" s="2"/>
      <c r="G1035" s="2"/>
      <c r="H1035" s="2"/>
    </row>
    <row r="1036" spans="2:8">
      <c r="B1036" s="2" t="s">
        <v>1486</v>
      </c>
      <c r="C1036" s="2">
        <v>25</v>
      </c>
      <c r="D1036" s="2" t="s">
        <v>465</v>
      </c>
      <c r="E1036" s="2"/>
      <c r="F1036" s="2"/>
      <c r="G1036" s="2"/>
      <c r="H1036" s="2"/>
    </row>
    <row r="1037" spans="2:8">
      <c r="B1037" s="2" t="s">
        <v>1487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30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29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31</v>
      </c>
      <c r="D1043" s="2" t="s">
        <v>465</v>
      </c>
      <c r="E1043" s="2"/>
      <c r="F1043" s="2"/>
      <c r="G1043" s="2"/>
      <c r="H1043" s="2"/>
    </row>
    <row r="1044" spans="2:8">
      <c r="B1044" s="2" t="s">
        <v>1494</v>
      </c>
      <c r="C1044" s="2">
        <v>33</v>
      </c>
      <c r="D1044" s="2" t="s">
        <v>465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465</v>
      </c>
      <c r="E1045" s="2"/>
      <c r="F1045" s="2"/>
      <c r="G1045" s="2"/>
      <c r="H1045" s="2"/>
    </row>
    <row r="1046" spans="2:8">
      <c r="B1046" s="2" t="s">
        <v>1496</v>
      </c>
      <c r="C1046" s="2">
        <v>34</v>
      </c>
      <c r="D1046" s="2" t="s">
        <v>465</v>
      </c>
      <c r="E1046" s="2"/>
      <c r="F1046" s="2"/>
      <c r="G1046" s="2"/>
      <c r="H1046" s="2"/>
    </row>
    <row r="1047" spans="2:8">
      <c r="B1047" s="2" t="s">
        <v>1497</v>
      </c>
      <c r="C1047" s="2">
        <v>31</v>
      </c>
      <c r="D1047" s="2" t="s">
        <v>465</v>
      </c>
      <c r="E1047" s="2"/>
      <c r="F1047" s="2"/>
      <c r="G1047" s="2"/>
      <c r="H1047" s="2"/>
    </row>
    <row r="1048" spans="2:8">
      <c r="B1048" s="2" t="s">
        <v>1498</v>
      </c>
      <c r="C1048" s="2">
        <v>31</v>
      </c>
      <c r="D1048" s="2" t="s">
        <v>465</v>
      </c>
      <c r="E1048" s="2"/>
      <c r="F1048" s="2"/>
      <c r="G1048" s="2"/>
      <c r="H1048" s="2"/>
    </row>
    <row r="1049" spans="2:8">
      <c r="B1049" s="2" t="s">
        <v>1499</v>
      </c>
      <c r="C1049" s="2">
        <v>38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38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37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34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30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29</v>
      </c>
      <c r="D1054" s="2" t="s">
        <v>465</v>
      </c>
      <c r="E1054" s="2"/>
      <c r="F1054" s="2"/>
      <c r="G1054" s="2"/>
      <c r="H1054" s="2"/>
    </row>
    <row r="1055" spans="2:8">
      <c r="B1055" s="2" t="s">
        <v>1505</v>
      </c>
      <c r="C1055" s="2">
        <v>30</v>
      </c>
      <c r="D1055" s="2" t="s">
        <v>465</v>
      </c>
      <c r="E1055" s="2"/>
      <c r="F1055" s="2"/>
      <c r="G1055" s="2"/>
      <c r="H1055" s="2"/>
    </row>
    <row r="1056" spans="2:8">
      <c r="B1056" s="2" t="s">
        <v>1506</v>
      </c>
      <c r="C1056" s="2">
        <v>29</v>
      </c>
      <c r="D1056" s="2" t="s">
        <v>465</v>
      </c>
      <c r="E1056" s="2"/>
      <c r="F1056" s="2"/>
      <c r="G1056" s="2"/>
      <c r="H1056" s="2"/>
    </row>
    <row r="1057" spans="2:8">
      <c r="B1057" s="2" t="s">
        <v>1507</v>
      </c>
      <c r="C1057" s="2">
        <v>28</v>
      </c>
      <c r="D1057" s="2" t="s">
        <v>465</v>
      </c>
      <c r="E1057" s="2"/>
      <c r="F1057" s="2"/>
      <c r="G1057" s="2"/>
      <c r="H1057" s="2"/>
    </row>
    <row r="1058" spans="2:8">
      <c r="B1058" s="2" t="s">
        <v>1508</v>
      </c>
      <c r="C1058" s="2">
        <v>27</v>
      </c>
      <c r="D1058" s="2" t="s">
        <v>465</v>
      </c>
      <c r="E1058" s="2"/>
      <c r="F1058" s="2"/>
      <c r="G1058" s="2"/>
      <c r="H1058" s="2"/>
    </row>
    <row r="1059" spans="2:8">
      <c r="B1059" s="2" t="s">
        <v>1509</v>
      </c>
      <c r="C1059" s="2">
        <v>35</v>
      </c>
      <c r="D1059" s="2" t="s">
        <v>465</v>
      </c>
      <c r="E1059" s="2"/>
      <c r="F1059" s="2"/>
      <c r="G1059" s="2"/>
      <c r="H1059" s="2"/>
    </row>
    <row r="1060" spans="2:8">
      <c r="B1060" s="2" t="s">
        <v>1510</v>
      </c>
      <c r="C1060" s="2">
        <v>35</v>
      </c>
      <c r="D1060" s="2" t="s">
        <v>465</v>
      </c>
      <c r="E1060" s="2"/>
      <c r="F1060" s="2"/>
      <c r="G1060" s="2"/>
      <c r="H1060" s="2"/>
    </row>
    <row r="1061" spans="2:8">
      <c r="B1061" s="2" t="s">
        <v>1511</v>
      </c>
      <c r="C1061" s="2">
        <v>35</v>
      </c>
      <c r="D1061" s="2" t="s">
        <v>465</v>
      </c>
      <c r="E1061" s="2"/>
      <c r="F1061" s="2"/>
      <c r="G1061" s="2"/>
      <c r="H1061" s="2"/>
    </row>
    <row r="1062" spans="2:8">
      <c r="B1062" s="2" t="s">
        <v>1512</v>
      </c>
      <c r="C1062" s="2">
        <v>33</v>
      </c>
      <c r="D1062" s="2" t="s">
        <v>465</v>
      </c>
      <c r="E1062" s="2"/>
      <c r="F1062" s="2"/>
      <c r="G1062" s="2"/>
      <c r="H1062" s="2"/>
    </row>
    <row r="1063" spans="2:8">
      <c r="B1063" s="2" t="s">
        <v>1513</v>
      </c>
      <c r="C1063" s="2">
        <v>32</v>
      </c>
      <c r="D1063" s="2" t="s">
        <v>465</v>
      </c>
      <c r="E1063" s="2"/>
      <c r="F1063" s="2"/>
      <c r="G1063" s="2"/>
      <c r="H1063" s="2"/>
    </row>
    <row r="1064" spans="2:8">
      <c r="B1064" s="2" t="s">
        <v>1514</v>
      </c>
      <c r="C1064" s="2">
        <v>34</v>
      </c>
      <c r="D1064" s="2" t="s">
        <v>465</v>
      </c>
      <c r="E1064" s="2"/>
      <c r="F1064" s="2"/>
      <c r="G1064" s="2"/>
      <c r="H1064" s="2"/>
    </row>
    <row r="1065" spans="2:8">
      <c r="B1065" s="2" t="s">
        <v>1515</v>
      </c>
      <c r="C1065" s="2">
        <v>34</v>
      </c>
      <c r="D1065" s="2" t="s">
        <v>465</v>
      </c>
      <c r="E1065" s="2"/>
      <c r="F1065" s="2"/>
      <c r="G1065" s="2"/>
      <c r="H1065" s="2"/>
    </row>
    <row r="1066" spans="2:8">
      <c r="B1066" s="2" t="s">
        <v>1516</v>
      </c>
      <c r="C1066" s="2">
        <v>36</v>
      </c>
      <c r="D1066" s="2" t="s">
        <v>465</v>
      </c>
      <c r="E1066" s="2"/>
      <c r="F1066" s="2"/>
      <c r="G1066" s="2"/>
      <c r="H1066" s="2"/>
    </row>
    <row r="1067" spans="2:8">
      <c r="B1067" s="2" t="s">
        <v>1517</v>
      </c>
      <c r="C1067" s="2">
        <v>37</v>
      </c>
      <c r="D1067" s="2" t="s">
        <v>465</v>
      </c>
      <c r="E1067" s="2"/>
      <c r="F1067" s="2"/>
      <c r="G1067" s="2"/>
      <c r="H1067" s="2"/>
    </row>
    <row r="1068" spans="2:8">
      <c r="B1068" s="2" t="s">
        <v>1518</v>
      </c>
      <c r="C1068" s="2">
        <v>37</v>
      </c>
      <c r="D1068" s="2" t="s">
        <v>465</v>
      </c>
      <c r="E1068" s="2"/>
      <c r="F1068" s="2"/>
      <c r="G1068" s="2"/>
      <c r="H1068" s="2"/>
    </row>
    <row r="1069" spans="2:8">
      <c r="B1069" s="2" t="s">
        <v>1519</v>
      </c>
      <c r="C1069" s="2">
        <v>34</v>
      </c>
      <c r="D1069" s="2" t="s">
        <v>465</v>
      </c>
      <c r="E1069" s="2"/>
      <c r="F1069" s="2"/>
      <c r="G1069" s="2"/>
      <c r="H1069" s="2"/>
    </row>
    <row r="1070" spans="2:8">
      <c r="B1070" s="2" t="s">
        <v>1520</v>
      </c>
      <c r="C1070" s="2">
        <v>31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33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33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33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19</v>
      </c>
      <c r="D1075" s="2" t="s">
        <v>465</v>
      </c>
      <c r="E1075" s="2"/>
      <c r="F1075" s="2"/>
      <c r="G1075" s="2"/>
      <c r="H1075" s="2"/>
    </row>
    <row r="1076" spans="2:8">
      <c r="B1076" s="2" t="s">
        <v>1526</v>
      </c>
      <c r="C1076" s="2">
        <v>16</v>
      </c>
      <c r="D1076" s="2" t="s">
        <v>465</v>
      </c>
      <c r="E1076" s="2"/>
      <c r="F1076" s="2"/>
      <c r="G1076" s="2"/>
      <c r="H1076" s="2"/>
    </row>
    <row r="1077" spans="2:8">
      <c r="B1077" s="2" t="s">
        <v>1527</v>
      </c>
      <c r="C1077" s="2">
        <v>22</v>
      </c>
      <c r="D1077" s="2" t="s">
        <v>465</v>
      </c>
      <c r="E1077" s="2"/>
      <c r="F1077" s="2"/>
      <c r="G1077" s="2"/>
      <c r="H1077" s="2"/>
    </row>
    <row r="1078" spans="2:8">
      <c r="B1078" s="2" t="s">
        <v>1528</v>
      </c>
      <c r="C1078" s="2">
        <v>26</v>
      </c>
      <c r="D1078" s="2" t="s">
        <v>465</v>
      </c>
      <c r="E1078" s="2"/>
      <c r="F1078" s="2"/>
      <c r="G1078" s="2"/>
      <c r="H1078" s="2"/>
    </row>
    <row r="1079" spans="2:8">
      <c r="B1079" s="2" t="s">
        <v>1529</v>
      </c>
      <c r="C1079" s="2">
        <v>27</v>
      </c>
      <c r="D1079" s="2" t="s">
        <v>465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465</v>
      </c>
      <c r="E1080" s="2"/>
      <c r="F1080" s="2"/>
      <c r="G1080" s="2"/>
      <c r="H1080" s="2"/>
    </row>
    <row r="1081" spans="2:8">
      <c r="B1081" s="2" t="s">
        <v>1531</v>
      </c>
      <c r="C1081" s="2">
        <v>24</v>
      </c>
      <c r="D1081" s="2" t="s">
        <v>465</v>
      </c>
      <c r="E1081" s="2"/>
      <c r="F1081" s="2"/>
      <c r="G1081" s="2"/>
      <c r="H1081" s="2"/>
    </row>
    <row r="1082" spans="2:8">
      <c r="B1082" s="2" t="s">
        <v>1532</v>
      </c>
      <c r="C1082" s="2">
        <v>21</v>
      </c>
      <c r="D1082" s="2" t="s">
        <v>465</v>
      </c>
      <c r="E1082" s="2"/>
      <c r="F1082" s="2"/>
      <c r="G1082" s="2"/>
      <c r="H1082" s="2"/>
    </row>
    <row r="1083" spans="2:8">
      <c r="B1083" s="2" t="s">
        <v>1533</v>
      </c>
      <c r="C1083" s="2">
        <v>21</v>
      </c>
      <c r="D1083" s="2" t="s">
        <v>465</v>
      </c>
      <c r="E1083" s="2"/>
      <c r="F1083" s="2"/>
      <c r="G1083" s="2"/>
      <c r="H1083" s="2"/>
    </row>
    <row r="1084" spans="2:8">
      <c r="B1084" s="2" t="s">
        <v>1534</v>
      </c>
      <c r="C1084" s="2">
        <v>8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18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20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17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18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465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465</v>
      </c>
      <c r="E1090" s="2"/>
      <c r="F1090" s="2"/>
      <c r="G1090" s="2"/>
      <c r="H1090" s="2"/>
    </row>
    <row r="1091" spans="2:8">
      <c r="B1091" s="2" t="s">
        <v>1541</v>
      </c>
      <c r="C1091" s="2">
        <v>31</v>
      </c>
      <c r="D1091" s="2" t="s">
        <v>465</v>
      </c>
      <c r="E1091" s="2"/>
      <c r="F1091" s="2"/>
      <c r="G1091" s="2"/>
      <c r="H1091" s="2"/>
    </row>
    <row r="1092" spans="2:8">
      <c r="B1092" s="2" t="s">
        <v>1542</v>
      </c>
      <c r="C1092" s="2">
        <v>30</v>
      </c>
      <c r="D1092" s="2" t="s">
        <v>465</v>
      </c>
      <c r="E1092" s="2"/>
      <c r="F1092" s="2"/>
      <c r="G1092" s="2"/>
      <c r="H1092" s="2"/>
    </row>
    <row r="1093" spans="2:8">
      <c r="B1093" s="2" t="s">
        <v>1543</v>
      </c>
      <c r="C1093" s="2">
        <v>29</v>
      </c>
      <c r="D1093" s="2" t="s">
        <v>465</v>
      </c>
      <c r="E1093" s="2"/>
      <c r="F1093" s="2"/>
      <c r="G1093" s="2"/>
      <c r="H1093" s="2"/>
    </row>
    <row r="1094" spans="2:8">
      <c r="B1094" s="2" t="s">
        <v>1544</v>
      </c>
      <c r="C1094" s="2">
        <v>28</v>
      </c>
      <c r="D1094" s="2" t="s">
        <v>465</v>
      </c>
      <c r="E1094" s="2"/>
      <c r="F1094" s="2"/>
      <c r="G1094" s="2"/>
      <c r="H1094" s="2"/>
    </row>
    <row r="1095" spans="2:8">
      <c r="B1095" s="2" t="s">
        <v>1545</v>
      </c>
      <c r="C1095" s="2">
        <v>28</v>
      </c>
      <c r="D1095" s="2" t="s">
        <v>465</v>
      </c>
      <c r="E1095" s="2"/>
      <c r="F1095" s="2"/>
      <c r="G1095" s="2"/>
      <c r="H1095" s="2"/>
    </row>
    <row r="1096" spans="2:8">
      <c r="B1096" s="2" t="s">
        <v>1546</v>
      </c>
      <c r="C1096" s="2">
        <v>9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32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31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31</v>
      </c>
      <c r="D1103" s="2" t="s">
        <v>465</v>
      </c>
      <c r="E1103" s="2"/>
      <c r="F1103" s="2"/>
      <c r="G1103" s="2"/>
      <c r="H1103" s="2"/>
    </row>
    <row r="1104" spans="2:8">
      <c r="B1104" s="2" t="s">
        <v>1554</v>
      </c>
      <c r="C1104" s="2">
        <v>32</v>
      </c>
      <c r="D1104" s="2" t="s">
        <v>465</v>
      </c>
      <c r="E1104" s="2"/>
      <c r="F1104" s="2"/>
      <c r="G1104" s="2"/>
      <c r="H1104" s="2"/>
    </row>
    <row r="1105" spans="2:8">
      <c r="B1105" s="2" t="s">
        <v>1555</v>
      </c>
      <c r="C1105" s="2">
        <v>30</v>
      </c>
      <c r="D1105" s="2" t="s">
        <v>465</v>
      </c>
      <c r="E1105" s="2"/>
      <c r="F1105" s="2"/>
      <c r="G1105" s="2"/>
      <c r="H1105" s="2"/>
    </row>
    <row r="1106" spans="2:8">
      <c r="B1106" s="2" t="s">
        <v>1556</v>
      </c>
      <c r="C1106" s="2">
        <v>28</v>
      </c>
      <c r="D1106" s="2" t="s">
        <v>465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465</v>
      </c>
      <c r="E1107" s="2"/>
      <c r="F1107" s="2"/>
      <c r="G1107" s="2"/>
      <c r="H1107" s="2"/>
    </row>
    <row r="1108" spans="2:8">
      <c r="B1108" s="2" t="s">
        <v>1558</v>
      </c>
      <c r="C1108" s="2">
        <v>19</v>
      </c>
      <c r="D1108" s="2" t="s">
        <v>465</v>
      </c>
      <c r="E1108" s="2"/>
      <c r="F1108" s="2"/>
      <c r="G1108" s="2"/>
      <c r="H1108" s="2"/>
    </row>
    <row r="1109" spans="2:8">
      <c r="B1109" s="2" t="s">
        <v>1559</v>
      </c>
      <c r="C1109" s="2">
        <v>21</v>
      </c>
      <c r="D1109" s="2" t="s">
        <v>465</v>
      </c>
      <c r="E1109" s="2"/>
      <c r="F1109" s="2"/>
      <c r="G1109" s="2"/>
      <c r="H1109" s="2"/>
    </row>
    <row r="1110" spans="2:8">
      <c r="B1110" s="2" t="s">
        <v>1560</v>
      </c>
      <c r="C1110" s="2">
        <v>20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22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21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20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37</v>
      </c>
      <c r="D1118" s="2" t="s">
        <v>465</v>
      </c>
      <c r="E1118" s="2"/>
      <c r="F1118" s="2"/>
      <c r="G1118" s="2"/>
      <c r="H1118" s="2"/>
    </row>
    <row r="1119" spans="2:8">
      <c r="B1119" s="2" t="s">
        <v>1569</v>
      </c>
      <c r="C1119" s="2">
        <v>38</v>
      </c>
      <c r="D1119" s="2" t="s">
        <v>465</v>
      </c>
      <c r="E1119" s="2"/>
      <c r="F1119" s="2"/>
      <c r="G1119" s="2"/>
      <c r="H1119" s="2"/>
    </row>
    <row r="1120" spans="2:8">
      <c r="B1120" s="2" t="s">
        <v>1570</v>
      </c>
      <c r="C1120" s="2">
        <v>31</v>
      </c>
      <c r="D1120" s="2" t="s">
        <v>465</v>
      </c>
      <c r="E1120" s="2"/>
      <c r="F1120" s="2"/>
      <c r="G1120" s="2"/>
      <c r="H1120" s="2"/>
    </row>
    <row r="1121" spans="2:8">
      <c r="B1121" s="2" t="s">
        <v>1571</v>
      </c>
      <c r="C1121" s="2">
        <v>19</v>
      </c>
      <c r="D1121" s="2" t="s">
        <v>465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465</v>
      </c>
      <c r="E1122" s="2"/>
      <c r="F1122" s="2"/>
      <c r="G1122" s="2"/>
      <c r="H1122" s="2"/>
    </row>
    <row r="1123" spans="2:8">
      <c r="B1123" s="2" t="s">
        <v>1573</v>
      </c>
      <c r="C1123" s="2">
        <v>23</v>
      </c>
      <c r="D1123" s="2" t="s">
        <v>465</v>
      </c>
      <c r="E1123" s="2"/>
      <c r="F1123" s="2"/>
      <c r="G1123" s="2"/>
      <c r="H1123" s="2"/>
    </row>
    <row r="1124" spans="2:8">
      <c r="B1124" s="2" t="s">
        <v>1574</v>
      </c>
      <c r="C1124" s="2">
        <v>24</v>
      </c>
      <c r="D1124" s="2" t="s">
        <v>465</v>
      </c>
      <c r="E1124" s="2"/>
      <c r="F1124" s="2"/>
      <c r="G1124" s="2"/>
      <c r="H1124" s="2"/>
    </row>
    <row r="1125" spans="2:8">
      <c r="B1125" s="2" t="s">
        <v>1575</v>
      </c>
      <c r="C1125" s="2">
        <v>24</v>
      </c>
      <c r="D1125" s="2" t="s">
        <v>465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465</v>
      </c>
      <c r="E1126" s="2"/>
      <c r="F1126" s="2"/>
      <c r="G1126" s="2"/>
      <c r="H1126" s="2"/>
    </row>
    <row r="1127" spans="2:8">
      <c r="B1127" s="2" t="s">
        <v>1577</v>
      </c>
      <c r="C1127" s="2">
        <v>23</v>
      </c>
      <c r="D1127" s="2" t="s">
        <v>465</v>
      </c>
      <c r="E1127" s="2"/>
      <c r="F1127" s="2"/>
      <c r="G1127" s="2"/>
      <c r="H1127" s="2"/>
    </row>
    <row r="1128" spans="2:8">
      <c r="B1128" s="2" t="s">
        <v>1578</v>
      </c>
      <c r="C1128" s="2">
        <v>21</v>
      </c>
      <c r="D1128" s="2" t="s">
        <v>465</v>
      </c>
      <c r="E1128" s="2"/>
      <c r="F1128" s="2"/>
      <c r="G1128" s="2"/>
      <c r="H1128" s="2"/>
    </row>
    <row r="1129" spans="2:8">
      <c r="B1129" s="2" t="s">
        <v>1579</v>
      </c>
      <c r="C1129" s="2">
        <v>24</v>
      </c>
      <c r="D1129" s="2" t="s">
        <v>465</v>
      </c>
      <c r="E1129" s="2"/>
      <c r="F1129" s="2"/>
      <c r="G1129" s="2"/>
      <c r="H1129" s="2"/>
    </row>
    <row r="1130" spans="2:8">
      <c r="B1130" s="2" t="s">
        <v>1580</v>
      </c>
      <c r="C1130" s="2">
        <v>36</v>
      </c>
      <c r="D1130" s="2" t="s">
        <v>465</v>
      </c>
      <c r="E1130" s="2"/>
      <c r="F1130" s="2"/>
      <c r="G1130" s="2"/>
      <c r="H1130" s="2"/>
    </row>
    <row r="1131" spans="2:8">
      <c r="B1131" s="2" t="s">
        <v>1581</v>
      </c>
      <c r="C1131" s="2">
        <v>37</v>
      </c>
      <c r="D1131" s="2" t="s">
        <v>465</v>
      </c>
      <c r="E1131" s="2"/>
      <c r="F1131" s="2"/>
      <c r="G1131" s="2"/>
      <c r="H1131" s="2"/>
    </row>
    <row r="1132" spans="2:8">
      <c r="B1132" s="2" t="s">
        <v>1582</v>
      </c>
      <c r="C1132" s="2">
        <v>37</v>
      </c>
      <c r="D1132" s="2" t="s">
        <v>465</v>
      </c>
      <c r="E1132" s="2"/>
      <c r="F1132" s="2"/>
      <c r="G1132" s="2"/>
      <c r="H1132" s="2"/>
    </row>
    <row r="1133" spans="2:8">
      <c r="B1133" s="2" t="s">
        <v>1583</v>
      </c>
      <c r="C1133" s="2">
        <v>39</v>
      </c>
      <c r="D1133" s="2" t="s">
        <v>465</v>
      </c>
      <c r="E1133" s="2"/>
      <c r="F1133" s="2"/>
      <c r="G1133" s="2"/>
      <c r="H1133" s="2"/>
    </row>
    <row r="1134" spans="2:8">
      <c r="B1134" s="2" t="s">
        <v>1584</v>
      </c>
      <c r="C1134" s="2">
        <v>39</v>
      </c>
      <c r="D1134" s="2" t="s">
        <v>465</v>
      </c>
      <c r="E1134" s="2"/>
      <c r="F1134" s="2"/>
      <c r="G1134" s="2"/>
      <c r="H1134" s="2"/>
    </row>
    <row r="1135" spans="2:8">
      <c r="B1135" s="2" t="s">
        <v>1585</v>
      </c>
      <c r="C1135" s="2">
        <v>8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18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30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32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35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33</v>
      </c>
      <c r="D1142" s="2" t="s">
        <v>465</v>
      </c>
      <c r="E1142" s="2"/>
      <c r="F1142" s="2"/>
      <c r="G1142" s="2"/>
      <c r="H1142" s="2"/>
    </row>
    <row r="1143" spans="2:8">
      <c r="B1143" s="2" t="s">
        <v>1593</v>
      </c>
      <c r="C1143" s="2">
        <v>34</v>
      </c>
      <c r="D1143" s="2" t="s">
        <v>465</v>
      </c>
      <c r="E1143" s="2"/>
      <c r="F1143" s="2"/>
      <c r="G1143" s="2"/>
      <c r="H1143" s="2"/>
    </row>
    <row r="1144" spans="2:8">
      <c r="B1144" s="2" t="s">
        <v>1594</v>
      </c>
      <c r="C1144" s="2">
        <v>34</v>
      </c>
      <c r="D1144" s="2" t="s">
        <v>465</v>
      </c>
      <c r="E1144" s="2"/>
      <c r="F1144" s="2"/>
      <c r="G1144" s="2"/>
      <c r="H1144" s="2"/>
    </row>
    <row r="1145" spans="2:8">
      <c r="B1145" s="2" t="s">
        <v>1595</v>
      </c>
      <c r="C1145" s="2">
        <v>33</v>
      </c>
      <c r="D1145" s="2" t="s">
        <v>465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465</v>
      </c>
      <c r="E1146" s="2"/>
      <c r="F1146" s="2"/>
      <c r="G1146" s="2"/>
      <c r="H1146" s="2"/>
    </row>
    <row r="1147" spans="2:8">
      <c r="B1147" s="2" t="s">
        <v>1597</v>
      </c>
      <c r="C1147" s="2">
        <v>30</v>
      </c>
      <c r="D1147" s="2" t="s">
        <v>465</v>
      </c>
      <c r="E1147" s="2"/>
      <c r="F1147" s="2"/>
      <c r="G1147" s="2"/>
      <c r="H1147" s="2"/>
    </row>
    <row r="1148" spans="2:8">
      <c r="B1148" s="2" t="s">
        <v>1598</v>
      </c>
      <c r="C1148" s="2">
        <v>30</v>
      </c>
      <c r="D1148" s="2" t="s">
        <v>465</v>
      </c>
      <c r="E1148" s="2"/>
      <c r="F1148" s="2"/>
      <c r="G1148" s="2"/>
      <c r="H1148" s="2"/>
    </row>
    <row r="1149" spans="2:8">
      <c r="B1149" s="2" t="s">
        <v>1599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29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27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38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38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33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34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29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28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26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32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34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35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35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34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13</v>
      </c>
      <c r="D1173" s="2" t="s">
        <v>465</v>
      </c>
      <c r="E1173" s="2"/>
      <c r="F1173" s="2"/>
      <c r="G1173" s="2"/>
      <c r="H1173" s="2"/>
    </row>
    <row r="1174" spans="2:8">
      <c r="B1174" s="2" t="s">
        <v>1624</v>
      </c>
      <c r="C1174" s="2">
        <v>17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18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22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19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17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18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17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13</v>
      </c>
      <c r="D1183" s="2" t="s">
        <v>465</v>
      </c>
      <c r="E1183" s="2"/>
      <c r="F1183" s="2"/>
      <c r="G1183" s="2"/>
      <c r="H1183" s="2"/>
    </row>
    <row r="1184" spans="2:8">
      <c r="B1184" s="2" t="s">
        <v>1634</v>
      </c>
      <c r="C1184" s="2">
        <v>11</v>
      </c>
      <c r="D1184" s="2" t="s">
        <v>465</v>
      </c>
      <c r="E1184" s="2"/>
      <c r="F1184" s="2"/>
      <c r="G1184" s="2"/>
      <c r="H1184" s="2"/>
    </row>
    <row r="1185" spans="2:8">
      <c r="B1185" s="2" t="s">
        <v>1635</v>
      </c>
      <c r="C1185" s="2">
        <v>10</v>
      </c>
      <c r="D1185" s="2" t="s">
        <v>465</v>
      </c>
      <c r="E1185" s="2"/>
      <c r="F1185" s="2"/>
      <c r="G1185" s="2"/>
      <c r="H1185" s="2"/>
    </row>
    <row r="1186" spans="2:8">
      <c r="B1186" s="2" t="s">
        <v>1636</v>
      </c>
      <c r="C1186" s="2">
        <v>15</v>
      </c>
      <c r="D1186" s="2" t="s">
        <v>465</v>
      </c>
      <c r="E1186" s="2"/>
      <c r="F1186" s="2"/>
      <c r="G1186" s="2"/>
      <c r="H1186" s="2"/>
    </row>
    <row r="1187" spans="2:8">
      <c r="B1187" s="2" t="s">
        <v>1637</v>
      </c>
      <c r="C1187" s="2">
        <v>11</v>
      </c>
      <c r="D1187" s="2" t="s">
        <v>465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465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465</v>
      </c>
      <c r="E1189" s="2"/>
      <c r="F1189" s="2"/>
      <c r="G1189" s="2"/>
      <c r="H1189" s="2"/>
    </row>
    <row r="1190" spans="2:8">
      <c r="B1190" s="2" t="s">
        <v>1640</v>
      </c>
      <c r="C1190" s="2">
        <v>28</v>
      </c>
      <c r="D1190" s="2" t="s">
        <v>465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465</v>
      </c>
      <c r="E1191" s="2"/>
      <c r="F1191" s="2"/>
      <c r="G1191" s="2"/>
      <c r="H1191" s="2"/>
    </row>
    <row r="1192" spans="2:8">
      <c r="B1192" s="2" t="s">
        <v>1642</v>
      </c>
      <c r="C1192" s="2">
        <v>23</v>
      </c>
      <c r="D1192" s="2" t="s">
        <v>465</v>
      </c>
      <c r="E1192" s="2"/>
      <c r="F1192" s="2"/>
      <c r="G1192" s="2"/>
      <c r="H1192" s="2"/>
    </row>
    <row r="1193" spans="2:8">
      <c r="B1193" s="2" t="s">
        <v>1643</v>
      </c>
      <c r="C1193" s="2">
        <v>25</v>
      </c>
      <c r="D1193" s="2" t="s">
        <v>465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30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28</v>
      </c>
      <c r="D1200" s="2" t="s">
        <v>465</v>
      </c>
      <c r="E1200" s="2"/>
      <c r="F1200" s="2"/>
      <c r="G1200" s="2"/>
      <c r="H1200" s="2"/>
    </row>
    <row r="1201" spans="2:8">
      <c r="B1201" s="2" t="s">
        <v>1651</v>
      </c>
      <c r="C1201" s="2">
        <v>29</v>
      </c>
      <c r="D1201" s="2" t="s">
        <v>465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465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465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465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465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21</v>
      </c>
      <c r="D1207" s="2" t="s">
        <v>465</v>
      </c>
      <c r="E1207" s="2"/>
      <c r="F1207" s="2"/>
      <c r="G1207" s="2"/>
      <c r="H1207" s="2"/>
    </row>
    <row r="1208" spans="2:8">
      <c r="B1208" s="2" t="s">
        <v>1658</v>
      </c>
      <c r="C1208" s="2">
        <v>32</v>
      </c>
      <c r="D1208" s="2" t="s">
        <v>465</v>
      </c>
      <c r="E1208" s="2"/>
      <c r="F1208" s="2"/>
      <c r="G1208" s="2"/>
      <c r="H1208" s="2"/>
    </row>
    <row r="1209" spans="2:8">
      <c r="B1209" s="2" t="s">
        <v>1659</v>
      </c>
      <c r="C1209" s="2">
        <v>34</v>
      </c>
      <c r="D1209" s="2" t="s">
        <v>465</v>
      </c>
      <c r="E1209" s="2"/>
      <c r="F1209" s="2"/>
      <c r="G1209" s="2"/>
      <c r="H1209" s="2"/>
    </row>
    <row r="1210" spans="2:8">
      <c r="B1210" s="2" t="s">
        <v>1660</v>
      </c>
      <c r="C1210" s="2">
        <v>34</v>
      </c>
      <c r="D1210" s="2" t="s">
        <v>465</v>
      </c>
      <c r="E1210" s="2"/>
      <c r="F1210" s="2"/>
      <c r="G1210" s="2"/>
      <c r="H1210" s="2"/>
    </row>
    <row r="1211" spans="2:8">
      <c r="B1211" s="2" t="s">
        <v>1661</v>
      </c>
      <c r="C1211" s="2">
        <v>34</v>
      </c>
      <c r="D1211" s="2" t="s">
        <v>465</v>
      </c>
      <c r="E1211" s="2"/>
      <c r="F1211" s="2"/>
      <c r="G1211" s="2"/>
      <c r="H1211" s="2"/>
    </row>
    <row r="1212" spans="2:8">
      <c r="B1212" s="2" t="s">
        <v>1662</v>
      </c>
      <c r="C1212" s="2">
        <v>34</v>
      </c>
      <c r="D1212" s="2" t="s">
        <v>465</v>
      </c>
      <c r="E1212" s="2"/>
      <c r="F1212" s="2"/>
      <c r="G1212" s="2"/>
      <c r="H1212" s="2"/>
    </row>
    <row r="1213" spans="2:8">
      <c r="B1213" s="2" t="s">
        <v>1663</v>
      </c>
      <c r="C1213" s="2">
        <v>32</v>
      </c>
      <c r="D1213" s="2" t="s">
        <v>465</v>
      </c>
      <c r="E1213" s="2"/>
      <c r="F1213" s="2"/>
      <c r="G1213" s="2"/>
      <c r="H1213" s="2"/>
    </row>
    <row r="1214" spans="2:8">
      <c r="B1214" s="2" t="s">
        <v>1664</v>
      </c>
      <c r="C1214" s="2">
        <v>31</v>
      </c>
      <c r="D1214" s="2" t="s">
        <v>465</v>
      </c>
      <c r="E1214" s="2"/>
      <c r="F1214" s="2"/>
      <c r="G1214" s="2"/>
      <c r="H1214" s="2"/>
    </row>
    <row r="1215" spans="2:8">
      <c r="B1215" s="2" t="s">
        <v>1665</v>
      </c>
      <c r="C1215" s="2">
        <v>32</v>
      </c>
      <c r="D1215" s="2" t="s">
        <v>465</v>
      </c>
      <c r="E1215" s="2"/>
      <c r="F1215" s="2"/>
      <c r="G1215" s="2"/>
      <c r="H1215" s="2"/>
    </row>
    <row r="1216" spans="2:8">
      <c r="B1216" s="2" t="s">
        <v>1666</v>
      </c>
      <c r="C1216" s="2">
        <v>31</v>
      </c>
      <c r="D1216" s="2" t="s">
        <v>465</v>
      </c>
      <c r="E1216" s="2"/>
      <c r="F1216" s="2"/>
      <c r="G1216" s="2"/>
      <c r="H1216" s="2"/>
    </row>
    <row r="1217" spans="2:8">
      <c r="B1217" s="2" t="s">
        <v>1667</v>
      </c>
      <c r="C1217" s="2">
        <v>30</v>
      </c>
      <c r="D1217" s="2" t="s">
        <v>465</v>
      </c>
      <c r="E1217" s="2"/>
      <c r="F1217" s="2"/>
      <c r="G1217" s="2"/>
      <c r="H1217" s="2"/>
    </row>
    <row r="1218" spans="2:8">
      <c r="B1218" s="2" t="s">
        <v>1668</v>
      </c>
      <c r="C1218" s="2">
        <v>26</v>
      </c>
      <c r="D1218" s="2" t="s">
        <v>465</v>
      </c>
      <c r="E1218" s="2"/>
      <c r="F1218" s="2"/>
      <c r="G1218" s="2"/>
      <c r="H1218" s="2"/>
    </row>
    <row r="1219" spans="2:8">
      <c r="B1219" s="2" t="s">
        <v>1669</v>
      </c>
      <c r="C1219" s="2">
        <v>18</v>
      </c>
      <c r="D1219" s="2" t="s">
        <v>465</v>
      </c>
      <c r="E1219" s="2"/>
      <c r="F1219" s="2"/>
      <c r="G1219" s="2"/>
      <c r="H1219" s="2"/>
    </row>
    <row r="1220" spans="2:8">
      <c r="B1220" s="2" t="s">
        <v>1670</v>
      </c>
      <c r="C1220" s="2">
        <v>17</v>
      </c>
      <c r="D1220" s="2" t="s">
        <v>465</v>
      </c>
      <c r="E1220" s="2"/>
      <c r="F1220" s="2"/>
      <c r="G1220" s="2"/>
      <c r="H1220" s="2"/>
    </row>
    <row r="1221" spans="2:8">
      <c r="B1221" s="2" t="s">
        <v>1671</v>
      </c>
      <c r="C1221" s="2">
        <v>22</v>
      </c>
      <c r="D1221" s="2" t="s">
        <v>465</v>
      </c>
      <c r="E1221" s="2"/>
      <c r="F1221" s="2"/>
      <c r="G1221" s="2"/>
      <c r="H1221" s="2"/>
    </row>
    <row r="1222" spans="2:8">
      <c r="B1222" s="2" t="s">
        <v>1672</v>
      </c>
      <c r="C1222" s="2">
        <v>30</v>
      </c>
      <c r="D1222" s="2" t="s">
        <v>465</v>
      </c>
      <c r="E1222" s="2"/>
      <c r="F1222" s="2"/>
      <c r="G1222" s="2"/>
      <c r="H1222" s="2"/>
    </row>
    <row r="1223" spans="2:8">
      <c r="B1223" s="2" t="s">
        <v>1673</v>
      </c>
      <c r="C1223" s="2">
        <v>31</v>
      </c>
      <c r="D1223" s="2" t="s">
        <v>465</v>
      </c>
      <c r="E1223" s="2"/>
      <c r="F1223" s="2"/>
      <c r="G1223" s="2"/>
      <c r="H1223" s="2"/>
    </row>
    <row r="1224" spans="2:8">
      <c r="B1224" s="2" t="s">
        <v>1674</v>
      </c>
      <c r="C1224" s="2">
        <v>32</v>
      </c>
      <c r="D1224" s="2" t="s">
        <v>465</v>
      </c>
      <c r="E1224" s="2"/>
      <c r="F1224" s="2"/>
      <c r="G1224" s="2"/>
      <c r="H1224" s="2"/>
    </row>
    <row r="1225" spans="2:8">
      <c r="B1225" s="2" t="s">
        <v>1675</v>
      </c>
      <c r="C1225" s="2">
        <v>31</v>
      </c>
      <c r="D1225" s="2" t="s">
        <v>465</v>
      </c>
      <c r="E1225" s="2"/>
      <c r="F1225" s="2"/>
      <c r="G1225" s="2"/>
      <c r="H1225" s="2"/>
    </row>
    <row r="1226" spans="2:8">
      <c r="B1226" s="2" t="s">
        <v>1676</v>
      </c>
      <c r="C1226" s="2">
        <v>30</v>
      </c>
      <c r="D1226" s="2" t="s">
        <v>465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465</v>
      </c>
      <c r="E1227" s="2"/>
      <c r="F1227" s="2"/>
      <c r="G1227" s="2"/>
      <c r="H1227" s="2"/>
    </row>
    <row r="1228" spans="2:8">
      <c r="B1228" s="2" t="s">
        <v>1678</v>
      </c>
      <c r="C1228" s="2">
        <v>32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31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30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28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18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11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25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24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32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31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29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31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15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25</v>
      </c>
      <c r="D1250" s="2" t="s">
        <v>465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30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32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33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22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22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27</v>
      </c>
      <c r="D1258" s="2" t="s">
        <v>465</v>
      </c>
      <c r="E1258" s="2"/>
      <c r="F1258" s="2"/>
      <c r="G1258" s="2"/>
      <c r="H1258" s="2"/>
    </row>
    <row r="1259" spans="2:8">
      <c r="B1259" s="2" t="s">
        <v>1709</v>
      </c>
      <c r="C1259" s="2">
        <v>30</v>
      </c>
      <c r="D1259" s="2" t="s">
        <v>465</v>
      </c>
      <c r="E1259" s="2"/>
      <c r="F1259" s="2"/>
      <c r="G1259" s="2"/>
      <c r="H1259" s="2"/>
    </row>
    <row r="1260" spans="2:8">
      <c r="B1260" s="2" t="s">
        <v>1710</v>
      </c>
      <c r="C1260" s="2">
        <v>30</v>
      </c>
      <c r="D1260" s="2" t="s">
        <v>465</v>
      </c>
      <c r="E1260" s="2"/>
      <c r="F1260" s="2"/>
      <c r="G1260" s="2"/>
      <c r="H1260" s="2"/>
    </row>
    <row r="1261" spans="2:8">
      <c r="B1261" s="2" t="s">
        <v>1711</v>
      </c>
      <c r="C1261" s="2">
        <v>30</v>
      </c>
      <c r="D1261" s="2" t="s">
        <v>465</v>
      </c>
      <c r="E1261" s="2"/>
      <c r="F1261" s="2"/>
      <c r="G1261" s="2"/>
      <c r="H1261" s="2"/>
    </row>
    <row r="1262" spans="2:8">
      <c r="B1262" s="2" t="s">
        <v>1712</v>
      </c>
      <c r="C1262" s="2">
        <v>30</v>
      </c>
      <c r="D1262" s="2" t="s">
        <v>465</v>
      </c>
      <c r="E1262" s="2"/>
      <c r="F1262" s="2"/>
      <c r="G1262" s="2"/>
      <c r="H1262" s="2"/>
    </row>
    <row r="1263" spans="2:8">
      <c r="B1263" s="2" t="s">
        <v>1713</v>
      </c>
      <c r="C1263" s="2">
        <v>29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30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28</v>
      </c>
      <c r="D1268" s="2" t="s">
        <v>465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465</v>
      </c>
      <c r="E1269" s="2"/>
      <c r="F1269" s="2"/>
      <c r="G1269" s="2"/>
      <c r="H1269" s="2"/>
    </row>
    <row r="1270" spans="2:8">
      <c r="B1270" s="2" t="s">
        <v>1720</v>
      </c>
      <c r="C1270" s="2">
        <v>28</v>
      </c>
      <c r="D1270" s="2" t="s">
        <v>465</v>
      </c>
      <c r="E1270" s="2"/>
      <c r="F1270" s="2"/>
      <c r="G1270" s="2"/>
      <c r="H1270" s="2"/>
    </row>
    <row r="1271" spans="2:8">
      <c r="B1271" s="2" t="s">
        <v>1721</v>
      </c>
      <c r="C1271" s="2">
        <v>27</v>
      </c>
      <c r="D1271" s="2" t="s">
        <v>465</v>
      </c>
      <c r="E1271" s="2"/>
      <c r="F1271" s="2"/>
      <c r="G1271" s="2"/>
      <c r="H1271" s="2"/>
    </row>
    <row r="1272" spans="2:8">
      <c r="B1272" s="2" t="s">
        <v>1722</v>
      </c>
      <c r="C1272" s="2">
        <v>27</v>
      </c>
      <c r="D1272" s="2" t="s">
        <v>465</v>
      </c>
      <c r="E1272" s="2"/>
      <c r="F1272" s="2"/>
      <c r="G1272" s="2"/>
      <c r="H1272" s="2"/>
    </row>
    <row r="1273" spans="2:8">
      <c r="B1273" s="2" t="s">
        <v>1723</v>
      </c>
      <c r="C1273" s="2">
        <v>34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22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13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14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22</v>
      </c>
      <c r="D1279" s="2" t="s">
        <v>465</v>
      </c>
      <c r="E1279" s="2"/>
      <c r="F1279" s="2"/>
      <c r="G1279" s="2"/>
      <c r="H1279" s="2"/>
    </row>
    <row r="1280" spans="2:8">
      <c r="B1280" s="2" t="s">
        <v>1730</v>
      </c>
      <c r="C1280" s="2">
        <v>24</v>
      </c>
      <c r="D1280" s="2" t="s">
        <v>465</v>
      </c>
      <c r="E1280" s="2"/>
      <c r="F1280" s="2"/>
      <c r="G1280" s="2"/>
      <c r="H1280" s="2"/>
    </row>
    <row r="1281" spans="2:8">
      <c r="B1281" s="2" t="s">
        <v>1731</v>
      </c>
      <c r="C1281" s="2">
        <v>24</v>
      </c>
      <c r="D1281" s="2" t="s">
        <v>465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465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465</v>
      </c>
      <c r="E1283" s="2"/>
      <c r="F1283" s="2"/>
      <c r="G1283" s="2"/>
      <c r="H1283" s="2"/>
    </row>
    <row r="1284" spans="2:8">
      <c r="B1284" s="2" t="s">
        <v>1734</v>
      </c>
      <c r="C1284" s="2">
        <v>25</v>
      </c>
      <c r="D1284" s="2" t="s">
        <v>465</v>
      </c>
      <c r="E1284" s="2"/>
      <c r="F1284" s="2"/>
      <c r="G1284" s="2"/>
      <c r="H1284" s="2"/>
    </row>
    <row r="1285" spans="2:8">
      <c r="B1285" s="2" t="s">
        <v>1735</v>
      </c>
      <c r="C1285" s="2">
        <v>37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38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29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28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36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39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39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39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38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29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27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26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25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34</v>
      </c>
      <c r="D1313" s="2" t="s">
        <v>465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465</v>
      </c>
      <c r="E1314" s="2"/>
      <c r="F1314" s="2"/>
      <c r="G1314" s="2"/>
      <c r="H1314" s="2"/>
    </row>
    <row r="1315" spans="2:8">
      <c r="B1315" s="2" t="s">
        <v>1765</v>
      </c>
      <c r="C1315" s="2">
        <v>31</v>
      </c>
      <c r="D1315" s="2" t="s">
        <v>465</v>
      </c>
      <c r="E1315" s="2"/>
      <c r="F1315" s="2"/>
      <c r="G1315" s="2"/>
      <c r="H1315" s="2"/>
    </row>
    <row r="1316" spans="2:8">
      <c r="B1316" s="2" t="s">
        <v>1766</v>
      </c>
      <c r="C1316" s="2">
        <v>29</v>
      </c>
      <c r="D1316" s="2" t="s">
        <v>465</v>
      </c>
      <c r="E1316" s="2"/>
      <c r="F1316" s="2"/>
      <c r="G1316" s="2"/>
      <c r="H1316" s="2"/>
    </row>
    <row r="1317" spans="2:8">
      <c r="B1317" s="2" t="s">
        <v>1767</v>
      </c>
      <c r="C1317" s="2">
        <v>26</v>
      </c>
      <c r="D1317" s="2" t="s">
        <v>465</v>
      </c>
      <c r="E1317" s="2"/>
      <c r="F1317" s="2"/>
      <c r="G1317" s="2"/>
      <c r="H1317" s="2"/>
    </row>
    <row r="1318" spans="2:8">
      <c r="B1318" s="2" t="s">
        <v>1768</v>
      </c>
      <c r="C1318" s="2">
        <v>25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24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30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30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17</v>
      </c>
      <c r="D1323" s="2" t="s">
        <v>465</v>
      </c>
      <c r="E1323" s="2"/>
      <c r="F1323" s="2"/>
      <c r="G1323" s="2"/>
      <c r="H1323" s="2"/>
    </row>
    <row r="1324" spans="2:8">
      <c r="B1324" s="2" t="s">
        <v>1774</v>
      </c>
      <c r="C1324" s="2">
        <v>30</v>
      </c>
      <c r="D1324" s="2" t="s">
        <v>465</v>
      </c>
      <c r="E1324" s="2"/>
      <c r="F1324" s="2"/>
      <c r="G1324" s="2"/>
      <c r="H1324" s="2"/>
    </row>
    <row r="1325" spans="2:8">
      <c r="B1325" s="2" t="s">
        <v>1775</v>
      </c>
      <c r="C1325" s="2">
        <v>26</v>
      </c>
      <c r="D1325" s="2" t="s">
        <v>465</v>
      </c>
      <c r="E1325" s="2"/>
      <c r="F1325" s="2"/>
      <c r="G1325" s="2"/>
      <c r="H1325" s="2"/>
    </row>
    <row r="1326" spans="2:8">
      <c r="B1326" s="2" t="s">
        <v>1776</v>
      </c>
      <c r="C1326" s="2">
        <v>33</v>
      </c>
      <c r="D1326" s="2" t="s">
        <v>465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465</v>
      </c>
      <c r="E1327" s="2"/>
      <c r="F1327" s="2"/>
      <c r="G1327" s="2"/>
      <c r="H1327" s="2"/>
    </row>
    <row r="1328" spans="2:8">
      <c r="B1328" s="2" t="s">
        <v>1778</v>
      </c>
      <c r="C1328" s="2">
        <v>28</v>
      </c>
      <c r="D1328" s="2" t="s">
        <v>465</v>
      </c>
      <c r="E1328" s="2"/>
      <c r="F1328" s="2"/>
      <c r="G1328" s="2"/>
      <c r="H1328" s="2"/>
    </row>
    <row r="1329" spans="2:8">
      <c r="B1329" s="2" t="s">
        <v>1779</v>
      </c>
      <c r="C1329" s="2">
        <v>31</v>
      </c>
      <c r="D1329" s="2" t="s">
        <v>465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465</v>
      </c>
      <c r="E1330" s="2"/>
      <c r="F1330" s="2"/>
      <c r="G1330" s="2"/>
      <c r="H1330" s="2"/>
    </row>
    <row r="1331" spans="2:8">
      <c r="B1331" s="2" t="s">
        <v>1781</v>
      </c>
      <c r="C1331" s="2">
        <v>29</v>
      </c>
      <c r="D1331" s="2" t="s">
        <v>465</v>
      </c>
      <c r="E1331" s="2"/>
      <c r="F1331" s="2"/>
      <c r="G1331" s="2"/>
      <c r="H1331" s="2"/>
    </row>
    <row r="1332" spans="2:8">
      <c r="B1332" s="2" t="s">
        <v>1782</v>
      </c>
      <c r="C1332" s="2">
        <v>27</v>
      </c>
      <c r="D1332" s="2" t="s">
        <v>465</v>
      </c>
      <c r="E1332" s="2"/>
      <c r="F1332" s="2"/>
      <c r="G1332" s="2"/>
      <c r="H1332" s="2"/>
    </row>
    <row r="1333" spans="2:8">
      <c r="B1333" s="2" t="s">
        <v>1783</v>
      </c>
      <c r="C1333" s="2">
        <v>31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32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30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29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29</v>
      </c>
      <c r="D1343" s="2" t="s">
        <v>465</v>
      </c>
      <c r="E1343" s="2"/>
      <c r="F1343" s="2"/>
      <c r="G1343" s="2"/>
      <c r="H1343" s="2"/>
    </row>
    <row r="1344" spans="2:8">
      <c r="B1344" s="2" t="s">
        <v>1794</v>
      </c>
      <c r="C1344" s="2">
        <v>30</v>
      </c>
      <c r="D1344" s="2" t="s">
        <v>465</v>
      </c>
      <c r="E1344" s="2"/>
      <c r="F1344" s="2"/>
      <c r="G1344" s="2"/>
      <c r="H1344" s="2"/>
    </row>
    <row r="1345" spans="2:8">
      <c r="B1345" s="2" t="s">
        <v>1795</v>
      </c>
      <c r="C1345" s="2">
        <v>31</v>
      </c>
      <c r="D1345" s="2" t="s">
        <v>465</v>
      </c>
      <c r="E1345" s="2"/>
      <c r="F1345" s="2"/>
      <c r="G1345" s="2"/>
      <c r="H1345" s="2"/>
    </row>
    <row r="1346" spans="2:8">
      <c r="B1346" s="2" t="s">
        <v>1796</v>
      </c>
      <c r="C1346" s="2">
        <v>30</v>
      </c>
      <c r="D1346" s="2" t="s">
        <v>465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465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30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28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13</v>
      </c>
      <c r="D1353" s="2" t="s">
        <v>465</v>
      </c>
      <c r="E1353" s="2"/>
      <c r="F1353" s="2"/>
      <c r="G1353" s="2"/>
      <c r="H1353" s="2"/>
    </row>
    <row r="1354" spans="2:8">
      <c r="B1354" s="2" t="s">
        <v>1804</v>
      </c>
      <c r="C1354" s="2">
        <v>24</v>
      </c>
      <c r="D1354" s="2" t="s">
        <v>465</v>
      </c>
      <c r="E1354" s="2"/>
      <c r="F1354" s="2"/>
      <c r="G1354" s="2"/>
      <c r="H1354" s="2"/>
    </row>
    <row r="1355" spans="2:8">
      <c r="B1355" s="2" t="s">
        <v>1805</v>
      </c>
      <c r="C1355" s="2">
        <v>30</v>
      </c>
      <c r="D1355" s="2" t="s">
        <v>465</v>
      </c>
      <c r="E1355" s="2"/>
      <c r="F1355" s="2"/>
      <c r="G1355" s="2"/>
      <c r="H1355" s="2"/>
    </row>
    <row r="1356" spans="2:8">
      <c r="B1356" s="2" t="s">
        <v>1806</v>
      </c>
      <c r="C1356" s="2">
        <v>35</v>
      </c>
      <c r="D1356" s="2" t="s">
        <v>465</v>
      </c>
      <c r="E1356" s="2"/>
      <c r="F1356" s="2"/>
      <c r="G1356" s="2"/>
      <c r="H1356" s="2"/>
    </row>
    <row r="1357" spans="2:8">
      <c r="B1357" s="2" t="s">
        <v>1807</v>
      </c>
      <c r="C1357" s="2">
        <v>35</v>
      </c>
      <c r="D1357" s="2" t="s">
        <v>465</v>
      </c>
      <c r="E1357" s="2"/>
      <c r="F1357" s="2"/>
      <c r="G1357" s="2"/>
      <c r="H1357" s="2"/>
    </row>
    <row r="1358" spans="2:8">
      <c r="B1358" s="2" t="s">
        <v>1808</v>
      </c>
      <c r="C1358" s="2">
        <v>5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16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28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35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36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24</v>
      </c>
      <c r="D1365" s="2" t="s">
        <v>465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465</v>
      </c>
      <c r="E1366" s="2"/>
      <c r="F1366" s="2"/>
      <c r="G1366" s="2"/>
      <c r="H1366" s="2"/>
    </row>
    <row r="1367" spans="2:8">
      <c r="B1367" s="2" t="s">
        <v>1817</v>
      </c>
      <c r="C1367" s="2">
        <v>26</v>
      </c>
      <c r="D1367" s="2" t="s">
        <v>465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465</v>
      </c>
      <c r="E1368" s="2"/>
      <c r="F1368" s="2"/>
      <c r="G1368" s="2"/>
      <c r="H1368" s="2"/>
    </row>
    <row r="1369" spans="2:8">
      <c r="B1369" s="2" t="s">
        <v>1819</v>
      </c>
      <c r="C1369" s="2">
        <v>13</v>
      </c>
      <c r="D1369" s="2" t="s">
        <v>465</v>
      </c>
      <c r="E1369" s="2"/>
      <c r="F1369" s="2"/>
      <c r="G1369" s="2"/>
      <c r="H1369" s="2"/>
    </row>
    <row r="1370" spans="2:8">
      <c r="B1370" s="2" t="s">
        <v>1820</v>
      </c>
      <c r="C1370" s="2">
        <v>14</v>
      </c>
      <c r="D1370" s="2" t="s">
        <v>465</v>
      </c>
      <c r="E1370" s="2"/>
      <c r="F1370" s="2"/>
      <c r="G1370" s="2"/>
      <c r="H1370" s="2"/>
    </row>
    <row r="1371" spans="2:8">
      <c r="B1371" s="2" t="s">
        <v>1821</v>
      </c>
      <c r="C1371" s="2">
        <v>21</v>
      </c>
      <c r="D1371" s="2" t="s">
        <v>465</v>
      </c>
      <c r="E1371" s="2"/>
      <c r="F1371" s="2"/>
      <c r="G1371" s="2"/>
      <c r="H1371" s="2"/>
    </row>
    <row r="1372" spans="2:8">
      <c r="B1372" s="2" t="s">
        <v>1822</v>
      </c>
      <c r="C1372" s="2">
        <v>25</v>
      </c>
      <c r="D1372" s="2" t="s">
        <v>465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465</v>
      </c>
      <c r="E1373" s="2"/>
      <c r="F1373" s="2"/>
      <c r="G1373" s="2"/>
      <c r="H1373" s="2"/>
    </row>
    <row r="1374" spans="2:8">
      <c r="B1374" s="2" t="s">
        <v>1824</v>
      </c>
      <c r="C1374" s="2">
        <v>25</v>
      </c>
      <c r="D1374" s="2" t="s">
        <v>465</v>
      </c>
      <c r="E1374" s="2"/>
      <c r="F1374" s="2"/>
      <c r="G1374" s="2"/>
      <c r="H1374" s="2"/>
    </row>
    <row r="1375" spans="2:8">
      <c r="B1375" s="2" t="s">
        <v>1825</v>
      </c>
      <c r="C1375" s="2">
        <v>34</v>
      </c>
      <c r="D1375" s="2" t="s">
        <v>465</v>
      </c>
      <c r="E1375" s="2"/>
      <c r="F1375" s="2"/>
      <c r="G1375" s="2"/>
      <c r="H1375" s="2"/>
    </row>
    <row r="1376" spans="2:8">
      <c r="B1376" s="2" t="s">
        <v>1826</v>
      </c>
      <c r="C1376" s="2">
        <v>34</v>
      </c>
      <c r="D1376" s="2" t="s">
        <v>465</v>
      </c>
      <c r="E1376" s="2"/>
      <c r="F1376" s="2"/>
      <c r="G1376" s="2"/>
      <c r="H1376" s="2"/>
    </row>
    <row r="1377" spans="2:8">
      <c r="B1377" s="2" t="s">
        <v>1827</v>
      </c>
      <c r="C1377" s="2">
        <v>33</v>
      </c>
      <c r="D1377" s="2" t="s">
        <v>465</v>
      </c>
      <c r="E1377" s="2"/>
      <c r="F1377" s="2"/>
      <c r="G1377" s="2"/>
      <c r="H1377" s="2"/>
    </row>
    <row r="1378" spans="2:8">
      <c r="B1378" s="2" t="s">
        <v>1828</v>
      </c>
      <c r="C1378" s="2">
        <v>12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17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36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33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33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35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32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36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37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37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35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36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34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33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10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12</v>
      </c>
      <c r="D1405" s="2" t="s">
        <v>465</v>
      </c>
      <c r="E1405" s="2"/>
      <c r="F1405" s="2"/>
      <c r="G1405" s="2"/>
      <c r="H1405" s="2"/>
    </row>
    <row r="1406" spans="2:8">
      <c r="B1406" s="2" t="s">
        <v>1856</v>
      </c>
      <c r="C1406" s="2">
        <v>27</v>
      </c>
      <c r="D1406" s="2" t="s">
        <v>465</v>
      </c>
      <c r="E1406" s="2"/>
      <c r="F1406" s="2"/>
      <c r="G1406" s="2"/>
      <c r="H1406" s="2"/>
    </row>
    <row r="1407" spans="2:8">
      <c r="B1407" s="2" t="s">
        <v>1857</v>
      </c>
      <c r="C1407" s="2">
        <v>28</v>
      </c>
      <c r="D1407" s="2" t="s">
        <v>465</v>
      </c>
      <c r="E1407" s="2"/>
      <c r="F1407" s="2"/>
      <c r="G1407" s="2"/>
      <c r="H1407" s="2"/>
    </row>
    <row r="1408" spans="2:8">
      <c r="B1408" s="2" t="s">
        <v>1858</v>
      </c>
      <c r="C1408" s="2">
        <v>28</v>
      </c>
      <c r="D1408" s="2" t="s">
        <v>465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465</v>
      </c>
      <c r="E1409" s="2"/>
      <c r="F1409" s="2"/>
      <c r="G1409" s="2"/>
      <c r="H1409" s="2"/>
    </row>
    <row r="1410" spans="2:8">
      <c r="B1410" s="2" t="s">
        <v>1860</v>
      </c>
      <c r="C1410" s="2">
        <v>26</v>
      </c>
      <c r="D1410" s="2" t="s">
        <v>465</v>
      </c>
      <c r="E1410" s="2"/>
      <c r="F1410" s="2"/>
      <c r="G1410" s="2"/>
      <c r="H1410" s="2"/>
    </row>
    <row r="1411" spans="2:8">
      <c r="B1411" s="2" t="s">
        <v>1861</v>
      </c>
      <c r="C1411" s="2">
        <v>22</v>
      </c>
      <c r="D1411" s="2" t="s">
        <v>465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465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465</v>
      </c>
      <c r="E1413" s="2"/>
      <c r="F1413" s="2"/>
      <c r="G1413" s="2"/>
      <c r="H1413" s="2"/>
    </row>
    <row r="1414" spans="2:8">
      <c r="B1414" s="2" t="s">
        <v>1864</v>
      </c>
      <c r="C1414" s="2">
        <v>26</v>
      </c>
      <c r="D1414" s="2" t="s">
        <v>465</v>
      </c>
      <c r="E1414" s="2"/>
      <c r="F1414" s="2"/>
      <c r="G1414" s="2"/>
      <c r="H1414" s="2"/>
    </row>
    <row r="1415" spans="2:8">
      <c r="B1415" s="2" t="s">
        <v>1865</v>
      </c>
      <c r="C1415" s="2">
        <v>24</v>
      </c>
      <c r="D1415" s="2" t="s">
        <v>465</v>
      </c>
      <c r="E1415" s="2"/>
      <c r="F1415" s="2"/>
      <c r="G1415" s="2"/>
      <c r="H1415" s="2"/>
    </row>
    <row r="1416" spans="2:8">
      <c r="B1416" s="2" t="s">
        <v>1866</v>
      </c>
      <c r="C1416" s="2">
        <v>26</v>
      </c>
      <c r="D1416" s="2" t="s">
        <v>465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465</v>
      </c>
      <c r="E1417" s="2"/>
      <c r="F1417" s="2"/>
      <c r="G1417" s="2"/>
      <c r="H1417" s="2"/>
    </row>
    <row r="1418" spans="2:8">
      <c r="B1418" s="2" t="s">
        <v>1868</v>
      </c>
      <c r="C1418" s="2">
        <v>31</v>
      </c>
      <c r="D1418" s="2" t="s">
        <v>465</v>
      </c>
      <c r="E1418" s="2"/>
      <c r="F1418" s="2"/>
      <c r="G1418" s="2"/>
      <c r="H1418" s="2"/>
    </row>
    <row r="1419" spans="2:8">
      <c r="B1419" s="2" t="s">
        <v>1869</v>
      </c>
      <c r="C1419" s="2">
        <v>32</v>
      </c>
      <c r="D1419" s="2" t="s">
        <v>465</v>
      </c>
      <c r="E1419" s="2"/>
      <c r="F1419" s="2"/>
      <c r="G1419" s="2"/>
      <c r="H1419" s="2"/>
    </row>
    <row r="1420" spans="2:8">
      <c r="B1420" s="2" t="s">
        <v>1870</v>
      </c>
      <c r="C1420" s="2">
        <v>33</v>
      </c>
      <c r="D1420" s="2" t="s">
        <v>465</v>
      </c>
      <c r="E1420" s="2"/>
      <c r="F1420" s="2"/>
      <c r="G1420" s="2"/>
      <c r="H1420" s="2"/>
    </row>
    <row r="1421" spans="2:8">
      <c r="B1421" s="2" t="s">
        <v>1871</v>
      </c>
      <c r="C1421" s="2">
        <v>32</v>
      </c>
      <c r="D1421" s="2" t="s">
        <v>465</v>
      </c>
      <c r="E1421" s="2"/>
      <c r="F1421" s="2"/>
      <c r="G1421" s="2"/>
      <c r="H1421" s="2"/>
    </row>
    <row r="1422" spans="2:8">
      <c r="B1422" s="2" t="s">
        <v>1872</v>
      </c>
      <c r="C1422" s="2">
        <v>31</v>
      </c>
      <c r="D1422" s="2" t="s">
        <v>465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465</v>
      </c>
      <c r="E1423" s="2"/>
      <c r="F1423" s="2"/>
      <c r="G1423" s="2"/>
      <c r="H1423" s="2"/>
    </row>
    <row r="1424" spans="2:8">
      <c r="B1424" s="2" t="s">
        <v>1874</v>
      </c>
      <c r="C1424" s="2">
        <v>33</v>
      </c>
      <c r="D1424" s="2" t="s">
        <v>465</v>
      </c>
      <c r="E1424" s="2"/>
      <c r="F1424" s="2"/>
      <c r="G1424" s="2"/>
      <c r="H1424" s="2"/>
    </row>
    <row r="1425" spans="2:8">
      <c r="B1425" s="2" t="s">
        <v>1875</v>
      </c>
      <c r="C1425" s="2">
        <v>32</v>
      </c>
      <c r="D1425" s="2" t="s">
        <v>465</v>
      </c>
      <c r="E1425" s="2"/>
      <c r="F1425" s="2"/>
      <c r="G1425" s="2"/>
      <c r="H1425" s="2"/>
    </row>
    <row r="1426" spans="2:8">
      <c r="B1426" s="2" t="s">
        <v>1876</v>
      </c>
      <c r="C1426" s="2">
        <v>33</v>
      </c>
      <c r="D1426" s="2" t="s">
        <v>465</v>
      </c>
      <c r="E1426" s="2"/>
      <c r="F1426" s="2"/>
      <c r="G1426" s="2"/>
      <c r="H1426" s="2"/>
    </row>
    <row r="1427" spans="2:8">
      <c r="B1427" s="2" t="s">
        <v>1877</v>
      </c>
      <c r="C1427" s="2">
        <v>30</v>
      </c>
      <c r="D1427" s="2" t="s">
        <v>465</v>
      </c>
      <c r="E1427" s="2"/>
      <c r="F1427" s="2"/>
      <c r="G1427" s="2"/>
      <c r="H1427" s="2"/>
    </row>
    <row r="1428" spans="2:8">
      <c r="B1428" s="2" t="s">
        <v>1878</v>
      </c>
      <c r="C1428" s="2">
        <v>27</v>
      </c>
      <c r="D1428" s="2" t="s">
        <v>465</v>
      </c>
      <c r="E1428" s="2"/>
      <c r="F1428" s="2"/>
      <c r="G1428" s="2"/>
      <c r="H1428" s="2"/>
    </row>
    <row r="1429" spans="2:8">
      <c r="B1429" s="2" t="s">
        <v>1879</v>
      </c>
      <c r="C1429" s="2">
        <v>29</v>
      </c>
      <c r="D1429" s="2" t="s">
        <v>465</v>
      </c>
      <c r="E1429" s="2"/>
      <c r="F1429" s="2"/>
      <c r="G1429" s="2"/>
      <c r="H1429" s="2"/>
    </row>
    <row r="1430" spans="2:8">
      <c r="B1430" s="2" t="s">
        <v>1880</v>
      </c>
      <c r="C1430" s="2">
        <v>30</v>
      </c>
      <c r="D1430" s="2" t="s">
        <v>465</v>
      </c>
      <c r="E1430" s="2"/>
      <c r="F1430" s="2"/>
      <c r="G1430" s="2"/>
      <c r="H1430" s="2"/>
    </row>
    <row r="1431" spans="2:8">
      <c r="B1431" s="2" t="s">
        <v>1881</v>
      </c>
      <c r="C1431" s="2">
        <v>30</v>
      </c>
      <c r="D1431" s="2" t="s">
        <v>465</v>
      </c>
      <c r="E1431" s="2"/>
      <c r="F1431" s="2"/>
      <c r="G1431" s="2"/>
      <c r="H1431" s="2"/>
    </row>
    <row r="1432" spans="2:8">
      <c r="B1432" s="2" t="s">
        <v>1882</v>
      </c>
      <c r="C1432" s="2">
        <v>30</v>
      </c>
      <c r="D1432" s="2" t="s">
        <v>465</v>
      </c>
      <c r="E1432" s="2"/>
      <c r="F1432" s="2"/>
      <c r="G1432" s="2"/>
      <c r="H1432" s="2"/>
    </row>
    <row r="1433" spans="2:8">
      <c r="B1433" s="2" t="s">
        <v>1883</v>
      </c>
      <c r="C1433" s="2">
        <v>30</v>
      </c>
      <c r="D1433" s="2" t="s">
        <v>465</v>
      </c>
      <c r="E1433" s="2"/>
      <c r="F1433" s="2"/>
      <c r="G1433" s="2"/>
      <c r="H1433" s="2"/>
    </row>
    <row r="1434" spans="2:8">
      <c r="B1434" s="2" t="s">
        <v>1884</v>
      </c>
      <c r="C1434" s="2">
        <v>33</v>
      </c>
      <c r="D1434" s="2" t="s">
        <v>465</v>
      </c>
      <c r="E1434" s="2"/>
      <c r="F1434" s="2"/>
      <c r="G1434" s="2"/>
      <c r="H1434" s="2"/>
    </row>
    <row r="1435" spans="2:8">
      <c r="B1435" s="2" t="s">
        <v>1885</v>
      </c>
      <c r="C1435" s="2">
        <v>32</v>
      </c>
      <c r="D1435" s="2" t="s">
        <v>465</v>
      </c>
      <c r="E1435" s="2"/>
      <c r="F1435" s="2"/>
      <c r="G1435" s="2"/>
      <c r="H1435" s="2"/>
    </row>
    <row r="1436" spans="2:8">
      <c r="B1436" s="2" t="s">
        <v>1886</v>
      </c>
      <c r="C1436" s="2">
        <v>30</v>
      </c>
      <c r="D1436" s="2" t="s">
        <v>465</v>
      </c>
      <c r="E1436" s="2"/>
      <c r="F1436" s="2"/>
      <c r="G1436" s="2"/>
      <c r="H1436" s="2"/>
    </row>
    <row r="1437" spans="2:8">
      <c r="B1437" s="2" t="s">
        <v>1887</v>
      </c>
      <c r="C1437" s="2">
        <v>30</v>
      </c>
      <c r="D1437" s="2" t="s">
        <v>465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465</v>
      </c>
      <c r="E1438" s="2"/>
      <c r="F1438" s="2"/>
      <c r="G1438" s="2"/>
      <c r="H1438" s="2"/>
    </row>
    <row r="1439" spans="2:8">
      <c r="B1439" s="2" t="s">
        <v>1889</v>
      </c>
      <c r="C1439" s="2">
        <v>11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19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24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32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31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465</v>
      </c>
      <c r="E1445" s="2"/>
      <c r="F1445" s="2"/>
      <c r="G1445" s="2"/>
      <c r="H1445" s="2"/>
    </row>
    <row r="1446" spans="2:8">
      <c r="B1446" s="2" t="s">
        <v>1896</v>
      </c>
      <c r="C1446" s="2">
        <v>24</v>
      </c>
      <c r="D1446" s="2" t="s">
        <v>465</v>
      </c>
      <c r="E1446" s="2"/>
      <c r="F1446" s="2"/>
      <c r="G1446" s="2"/>
      <c r="H1446" s="2"/>
    </row>
    <row r="1447" spans="2:8">
      <c r="B1447" s="2" t="s">
        <v>1897</v>
      </c>
      <c r="C1447" s="2">
        <v>23</v>
      </c>
      <c r="D1447" s="2" t="s">
        <v>465</v>
      </c>
      <c r="E1447" s="2"/>
      <c r="F1447" s="2"/>
      <c r="G1447" s="2"/>
      <c r="H1447" s="2"/>
    </row>
    <row r="1448" spans="2:8">
      <c r="B1448" s="2" t="s">
        <v>1898</v>
      </c>
      <c r="C1448" s="2">
        <v>22</v>
      </c>
      <c r="D1448" s="2" t="s">
        <v>465</v>
      </c>
      <c r="E1448" s="2"/>
      <c r="F1448" s="2"/>
      <c r="G1448" s="2"/>
      <c r="H1448" s="2"/>
    </row>
    <row r="1449" spans="2:8">
      <c r="B1449" s="2" t="s">
        <v>1899</v>
      </c>
      <c r="C1449" s="2">
        <v>21</v>
      </c>
      <c r="D1449" s="2" t="s">
        <v>465</v>
      </c>
      <c r="E1449" s="2"/>
      <c r="F1449" s="2"/>
      <c r="G1449" s="2"/>
      <c r="H1449" s="2"/>
    </row>
    <row r="1450" spans="2:8">
      <c r="B1450" s="2" t="s">
        <v>1900</v>
      </c>
      <c r="C1450" s="2">
        <v>13</v>
      </c>
      <c r="D1450" s="2" t="s">
        <v>465</v>
      </c>
      <c r="E1450" s="2"/>
      <c r="F1450" s="2"/>
      <c r="G1450" s="2"/>
      <c r="H1450" s="2"/>
    </row>
    <row r="1451" spans="2:8">
      <c r="B1451" s="2" t="s">
        <v>1901</v>
      </c>
      <c r="C1451" s="2">
        <v>7</v>
      </c>
      <c r="D1451" s="2" t="s">
        <v>465</v>
      </c>
      <c r="E1451" s="2"/>
      <c r="F1451" s="2"/>
      <c r="G1451" s="2"/>
      <c r="H1451" s="2"/>
    </row>
    <row r="1452" spans="2:8">
      <c r="B1452" s="2" t="s">
        <v>1902</v>
      </c>
      <c r="C1452" s="2">
        <v>13</v>
      </c>
      <c r="D1452" s="2" t="s">
        <v>465</v>
      </c>
      <c r="E1452" s="2"/>
      <c r="F1452" s="2"/>
      <c r="G1452" s="2"/>
      <c r="H1452" s="2"/>
    </row>
    <row r="1453" spans="2:8">
      <c r="B1453" s="2" t="s">
        <v>1903</v>
      </c>
      <c r="C1453" s="2">
        <v>14</v>
      </c>
      <c r="D1453" s="2" t="s">
        <v>465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465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20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28</v>
      </c>
      <c r="D1458" s="2" t="s">
        <v>465</v>
      </c>
      <c r="E1458" s="2"/>
      <c r="F1458" s="2"/>
      <c r="G1458" s="2"/>
      <c r="H1458" s="2"/>
    </row>
    <row r="1459" spans="2:8">
      <c r="B1459" s="2" t="s">
        <v>1909</v>
      </c>
      <c r="C1459" s="2">
        <v>31</v>
      </c>
      <c r="D1459" s="2" t="s">
        <v>465</v>
      </c>
      <c r="E1459" s="2"/>
      <c r="F1459" s="2"/>
      <c r="G1459" s="2"/>
      <c r="H1459" s="2"/>
    </row>
    <row r="1460" spans="2:8">
      <c r="B1460" s="2" t="s">
        <v>1910</v>
      </c>
      <c r="C1460" s="2">
        <v>31</v>
      </c>
      <c r="D1460" s="2" t="s">
        <v>465</v>
      </c>
      <c r="E1460" s="2"/>
      <c r="F1460" s="2"/>
      <c r="G1460" s="2"/>
      <c r="H1460" s="2"/>
    </row>
    <row r="1461" spans="2:8">
      <c r="B1461" s="2" t="s">
        <v>1911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26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18</v>
      </c>
      <c r="D1463" s="2" t="s">
        <v>465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465</v>
      </c>
      <c r="E1464" s="2"/>
      <c r="F1464" s="2"/>
      <c r="G1464" s="2"/>
      <c r="H1464" s="2"/>
    </row>
    <row r="1465" spans="2:8">
      <c r="B1465" s="2" t="s">
        <v>1915</v>
      </c>
      <c r="C1465" s="2">
        <v>30</v>
      </c>
      <c r="D1465" s="2" t="s">
        <v>465</v>
      </c>
      <c r="E1465" s="2"/>
      <c r="F1465" s="2"/>
      <c r="G1465" s="2"/>
      <c r="H1465" s="2"/>
    </row>
    <row r="1466" spans="2:8">
      <c r="B1466" s="2" t="s">
        <v>1916</v>
      </c>
      <c r="C1466" s="2">
        <v>31</v>
      </c>
      <c r="D1466" s="2" t="s">
        <v>465</v>
      </c>
      <c r="E1466" s="2"/>
      <c r="F1466" s="2"/>
      <c r="G1466" s="2"/>
      <c r="H1466" s="2"/>
    </row>
    <row r="1467" spans="2:8">
      <c r="B1467" s="2" t="s">
        <v>1917</v>
      </c>
      <c r="C1467" s="2">
        <v>30</v>
      </c>
      <c r="D1467" s="2" t="s">
        <v>465</v>
      </c>
      <c r="E1467" s="2"/>
      <c r="F1467" s="2"/>
      <c r="G1467" s="2"/>
      <c r="H1467" s="2"/>
    </row>
    <row r="1468" spans="2:8">
      <c r="B1468" s="2" t="s">
        <v>1918</v>
      </c>
      <c r="C1468" s="2">
        <v>26</v>
      </c>
      <c r="D1468" s="2" t="s">
        <v>465</v>
      </c>
      <c r="E1468" s="2"/>
      <c r="F1468" s="2"/>
      <c r="G1468" s="2"/>
      <c r="H1468" s="2"/>
    </row>
    <row r="1469" spans="2:8">
      <c r="B1469" s="2" t="s">
        <v>1919</v>
      </c>
      <c r="C1469" s="2">
        <v>25</v>
      </c>
      <c r="D1469" s="2" t="s">
        <v>465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34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33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31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38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38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37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33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465</v>
      </c>
      <c r="E1486" s="2"/>
      <c r="F1486" s="2"/>
      <c r="G1486" s="2"/>
      <c r="H1486" s="2"/>
    </row>
    <row r="1487" spans="2:8">
      <c r="B1487" s="2" t="s">
        <v>1937</v>
      </c>
      <c r="C1487" s="2">
        <v>29</v>
      </c>
      <c r="D1487" s="2" t="s">
        <v>465</v>
      </c>
      <c r="E1487" s="2"/>
      <c r="F1487" s="2"/>
      <c r="G1487" s="2"/>
      <c r="H1487" s="2"/>
    </row>
    <row r="1488" spans="2:8">
      <c r="B1488" s="2" t="s">
        <v>1938</v>
      </c>
      <c r="C1488" s="2">
        <v>28</v>
      </c>
      <c r="D1488" s="2" t="s">
        <v>465</v>
      </c>
      <c r="E1488" s="2"/>
      <c r="F1488" s="2"/>
      <c r="G1488" s="2"/>
      <c r="H1488" s="2"/>
    </row>
    <row r="1489" spans="2:8">
      <c r="B1489" s="2" t="s">
        <v>1939</v>
      </c>
      <c r="C1489" s="2">
        <v>27</v>
      </c>
      <c r="D1489" s="2" t="s">
        <v>465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465</v>
      </c>
      <c r="E1490" s="2"/>
      <c r="F1490" s="2"/>
      <c r="G1490" s="2"/>
      <c r="H1490" s="2"/>
    </row>
    <row r="1491" spans="2:8">
      <c r="B1491" s="2" t="s">
        <v>1941</v>
      </c>
      <c r="C1491" s="2">
        <v>27</v>
      </c>
      <c r="D1491" s="2" t="s">
        <v>465</v>
      </c>
      <c r="E1491" s="2"/>
      <c r="F1491" s="2"/>
      <c r="G1491" s="2"/>
      <c r="H1491" s="2"/>
    </row>
    <row r="1492" spans="2:8">
      <c r="B1492" s="2" t="s">
        <v>1942</v>
      </c>
      <c r="C1492" s="2">
        <v>27</v>
      </c>
      <c r="D1492" s="2" t="s">
        <v>465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465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31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30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27</v>
      </c>
      <c r="D1499" s="2" t="s">
        <v>465</v>
      </c>
      <c r="E1499" s="2"/>
      <c r="F1499" s="2"/>
      <c r="G1499" s="2"/>
      <c r="H1499" s="2"/>
    </row>
    <row r="1500" spans="2:8">
      <c r="B1500" s="2" t="s">
        <v>1950</v>
      </c>
      <c r="C1500" s="2">
        <v>31</v>
      </c>
      <c r="D1500" s="2" t="s">
        <v>465</v>
      </c>
      <c r="E1500" s="2"/>
      <c r="F1500" s="2"/>
      <c r="G1500" s="2"/>
      <c r="H1500" s="2"/>
    </row>
    <row r="1501" spans="2:8">
      <c r="B1501" s="2" t="s">
        <v>1951</v>
      </c>
      <c r="C1501" s="2">
        <v>30</v>
      </c>
      <c r="D1501" s="2" t="s">
        <v>465</v>
      </c>
      <c r="E1501" s="2"/>
      <c r="F1501" s="2"/>
      <c r="G1501" s="2"/>
      <c r="H1501" s="2"/>
    </row>
    <row r="1502" spans="2:8">
      <c r="B1502" s="2" t="s">
        <v>1952</v>
      </c>
      <c r="C1502" s="2">
        <v>30</v>
      </c>
      <c r="D1502" s="2" t="s">
        <v>465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465</v>
      </c>
      <c r="E1503" s="2"/>
      <c r="F1503" s="2"/>
      <c r="G1503" s="2"/>
      <c r="H1503" s="2"/>
    </row>
    <row r="1504" spans="2:8">
      <c r="B1504" s="2" t="s">
        <v>1954</v>
      </c>
      <c r="C1504" s="2">
        <v>29</v>
      </c>
      <c r="D1504" s="2" t="s">
        <v>465</v>
      </c>
      <c r="E1504" s="2"/>
      <c r="F1504" s="2"/>
      <c r="G1504" s="2"/>
      <c r="H1504" s="2"/>
    </row>
    <row r="1505" spans="2:8">
      <c r="B1505" s="2" t="s">
        <v>1955</v>
      </c>
      <c r="C1505" s="2">
        <v>28</v>
      </c>
      <c r="D1505" s="2" t="s">
        <v>465</v>
      </c>
      <c r="E1505" s="2"/>
      <c r="F1505" s="2"/>
      <c r="G1505" s="2"/>
      <c r="H1505" s="2"/>
    </row>
    <row r="1506" spans="2:8">
      <c r="B1506" s="2" t="s">
        <v>1956</v>
      </c>
      <c r="C1506" s="2">
        <v>19</v>
      </c>
      <c r="D1506" s="2" t="s">
        <v>465</v>
      </c>
      <c r="E1506" s="2"/>
      <c r="F1506" s="2"/>
      <c r="G1506" s="2"/>
      <c r="H1506" s="2"/>
    </row>
    <row r="1507" spans="2:8">
      <c r="B1507" s="2" t="s">
        <v>1957</v>
      </c>
      <c r="C1507" s="2">
        <v>14</v>
      </c>
      <c r="D1507" s="2" t="s">
        <v>465</v>
      </c>
      <c r="E1507" s="2"/>
      <c r="F1507" s="2"/>
      <c r="G1507" s="2"/>
      <c r="H1507" s="2"/>
    </row>
    <row r="1508" spans="2:8">
      <c r="B1508" s="2" t="s">
        <v>1958</v>
      </c>
      <c r="C1508" s="2">
        <v>16</v>
      </c>
      <c r="D1508" s="2" t="s">
        <v>465</v>
      </c>
      <c r="E1508" s="2"/>
      <c r="F1508" s="2"/>
      <c r="G1508" s="2"/>
      <c r="H1508" s="2"/>
    </row>
    <row r="1509" spans="2:8">
      <c r="B1509" s="2" t="s">
        <v>1959</v>
      </c>
      <c r="C1509" s="2">
        <v>16</v>
      </c>
      <c r="D1509" s="2" t="s">
        <v>465</v>
      </c>
      <c r="E1509" s="2"/>
      <c r="F1509" s="2"/>
      <c r="G1509" s="2"/>
      <c r="H1509" s="2"/>
    </row>
    <row r="1510" spans="2:8">
      <c r="B1510" s="2" t="s">
        <v>1960</v>
      </c>
      <c r="C1510" s="2">
        <v>17</v>
      </c>
      <c r="D1510" s="2" t="s">
        <v>465</v>
      </c>
      <c r="E1510" s="2"/>
      <c r="F1510" s="2"/>
      <c r="G1510" s="2"/>
      <c r="H1510" s="2"/>
    </row>
    <row r="1511" spans="2:8">
      <c r="B1511" s="2" t="s">
        <v>1961</v>
      </c>
      <c r="C1511" s="2">
        <v>17</v>
      </c>
      <c r="D1511" s="2" t="s">
        <v>465</v>
      </c>
      <c r="E1511" s="2"/>
      <c r="F1511" s="2"/>
      <c r="G1511" s="2"/>
      <c r="H1511" s="2"/>
    </row>
    <row r="1512" spans="2:8">
      <c r="B1512" s="2" t="s">
        <v>1962</v>
      </c>
      <c r="C1512" s="2">
        <v>16</v>
      </c>
      <c r="D1512" s="2" t="s">
        <v>465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465</v>
      </c>
      <c r="E1513" s="2"/>
      <c r="F1513" s="2"/>
      <c r="G1513" s="2"/>
      <c r="H1513" s="2"/>
    </row>
    <row r="1514" spans="2:8">
      <c r="B1514" s="2" t="s">
        <v>1964</v>
      </c>
      <c r="C1514" s="2">
        <v>26</v>
      </c>
      <c r="D1514" s="2" t="s">
        <v>465</v>
      </c>
      <c r="E1514" s="2"/>
      <c r="F1514" s="2"/>
      <c r="G1514" s="2"/>
      <c r="H1514" s="2"/>
    </row>
    <row r="1515" spans="2:8">
      <c r="B1515" s="2" t="s">
        <v>1965</v>
      </c>
      <c r="C1515" s="2">
        <v>20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19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20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23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21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20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31</v>
      </c>
      <c r="D1525" s="2" t="s">
        <v>465</v>
      </c>
      <c r="E1525" s="2"/>
      <c r="F1525" s="2"/>
      <c r="G1525" s="2"/>
      <c r="H1525" s="2"/>
    </row>
    <row r="1526" spans="2:8">
      <c r="B1526" s="2" t="s">
        <v>1976</v>
      </c>
      <c r="C1526" s="2">
        <v>32</v>
      </c>
      <c r="D1526" s="2" t="s">
        <v>465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465</v>
      </c>
      <c r="E1527" s="2"/>
      <c r="F1527" s="2"/>
      <c r="G1527" s="2"/>
      <c r="H1527" s="2"/>
    </row>
    <row r="1528" spans="2:8">
      <c r="B1528" s="2" t="s">
        <v>1978</v>
      </c>
      <c r="C1528" s="2">
        <v>31</v>
      </c>
      <c r="D1528" s="2" t="s">
        <v>465</v>
      </c>
      <c r="E1528" s="2"/>
      <c r="F1528" s="2"/>
      <c r="G1528" s="2"/>
      <c r="H1528" s="2"/>
    </row>
    <row r="1529" spans="2:8">
      <c r="B1529" s="2" t="s">
        <v>1979</v>
      </c>
      <c r="C1529" s="2">
        <v>29</v>
      </c>
      <c r="D1529" s="2" t="s">
        <v>465</v>
      </c>
      <c r="E1529" s="2"/>
      <c r="F1529" s="2"/>
      <c r="G1529" s="2"/>
      <c r="H1529" s="2"/>
    </row>
    <row r="1530" spans="2:8">
      <c r="B1530" s="2" t="s">
        <v>1980</v>
      </c>
      <c r="C1530" s="2">
        <v>27</v>
      </c>
      <c r="D1530" s="2" t="s">
        <v>465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23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23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24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29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29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30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32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26</v>
      </c>
      <c r="D1547" s="2" t="s">
        <v>465</v>
      </c>
      <c r="E1547" s="2"/>
      <c r="F1547" s="2"/>
      <c r="G1547" s="2"/>
      <c r="H1547" s="2"/>
    </row>
    <row r="1548" spans="2:8">
      <c r="B1548" s="2" t="s">
        <v>1998</v>
      </c>
      <c r="C1548" s="2">
        <v>28</v>
      </c>
      <c r="D1548" s="2" t="s">
        <v>465</v>
      </c>
      <c r="E1548" s="2"/>
      <c r="F1548" s="2"/>
      <c r="G1548" s="2"/>
      <c r="H1548" s="2"/>
    </row>
    <row r="1549" spans="2:8">
      <c r="B1549" s="2" t="s">
        <v>1999</v>
      </c>
      <c r="C1549" s="2">
        <v>28</v>
      </c>
      <c r="D1549" s="2" t="s">
        <v>465</v>
      </c>
      <c r="E1549" s="2"/>
      <c r="F1549" s="2"/>
      <c r="G1549" s="2"/>
      <c r="H1549" s="2"/>
    </row>
    <row r="1550" spans="2:8">
      <c r="B1550" s="2" t="s">
        <v>2000</v>
      </c>
      <c r="C1550" s="2">
        <v>28</v>
      </c>
      <c r="D1550" s="2" t="s">
        <v>465</v>
      </c>
      <c r="E1550" s="2"/>
      <c r="F1550" s="2"/>
      <c r="G1550" s="2"/>
      <c r="H1550" s="2"/>
    </row>
    <row r="1551" spans="2:8">
      <c r="B1551" s="2" t="s">
        <v>2001</v>
      </c>
      <c r="C1551" s="2">
        <v>23</v>
      </c>
      <c r="D1551" s="2" t="s">
        <v>465</v>
      </c>
      <c r="E1551" s="2"/>
      <c r="F1551" s="2"/>
      <c r="G1551" s="2"/>
      <c r="H1551" s="2"/>
    </row>
    <row r="1552" spans="2:8">
      <c r="B1552" s="2" t="s">
        <v>2002</v>
      </c>
      <c r="C1552" s="2">
        <v>18</v>
      </c>
      <c r="D1552" s="2" t="s">
        <v>465</v>
      </c>
      <c r="E1552" s="2"/>
      <c r="F1552" s="2"/>
      <c r="G1552" s="2"/>
      <c r="H1552" s="2"/>
    </row>
    <row r="1553" spans="2:8">
      <c r="B1553" s="2" t="s">
        <v>2003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32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32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32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22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32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34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31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22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23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23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22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5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14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15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20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20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20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22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22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21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24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23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23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21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13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7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32</v>
      </c>
      <c r="D1592" s="2" t="s">
        <v>465</v>
      </c>
      <c r="E1592" s="2"/>
      <c r="F1592" s="2"/>
      <c r="G1592" s="2"/>
      <c r="H1592" s="2"/>
    </row>
    <row r="1593" spans="2:8">
      <c r="B1593" s="2" t="s">
        <v>2043</v>
      </c>
      <c r="C1593" s="2">
        <v>33</v>
      </c>
      <c r="D1593" s="2" t="s">
        <v>465</v>
      </c>
      <c r="E1593" s="2"/>
      <c r="F1593" s="2"/>
      <c r="G1593" s="2"/>
      <c r="H1593" s="2"/>
    </row>
    <row r="1594" spans="2:8">
      <c r="B1594" s="2" t="s">
        <v>2044</v>
      </c>
      <c r="C1594" s="2">
        <v>34</v>
      </c>
      <c r="D1594" s="2" t="s">
        <v>465</v>
      </c>
      <c r="E1594" s="2"/>
      <c r="F1594" s="2"/>
      <c r="G1594" s="2"/>
      <c r="H1594" s="2"/>
    </row>
    <row r="1595" spans="2:8">
      <c r="B1595" s="2" t="s">
        <v>2045</v>
      </c>
      <c r="C1595" s="2">
        <v>34</v>
      </c>
      <c r="D1595" s="2" t="s">
        <v>465</v>
      </c>
      <c r="E1595" s="2"/>
      <c r="F1595" s="2"/>
      <c r="G1595" s="2"/>
      <c r="H1595" s="2"/>
    </row>
    <row r="1596" spans="2:8">
      <c r="B1596" s="2" t="s">
        <v>2046</v>
      </c>
      <c r="C1596" s="2">
        <v>33</v>
      </c>
      <c r="D1596" s="2" t="s">
        <v>465</v>
      </c>
      <c r="E1596" s="2"/>
      <c r="F1596" s="2"/>
      <c r="G1596" s="2"/>
      <c r="H1596" s="2"/>
    </row>
    <row r="1597" spans="2:8">
      <c r="B1597" s="2" t="s">
        <v>2047</v>
      </c>
      <c r="C1597" s="2">
        <v>33</v>
      </c>
      <c r="D1597" s="2" t="s">
        <v>465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33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35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28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27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33</v>
      </c>
      <c r="D1607" s="2" t="s">
        <v>465</v>
      </c>
      <c r="E1607" s="2"/>
      <c r="F1607" s="2"/>
      <c r="G1607" s="2"/>
      <c r="H1607" s="2"/>
    </row>
    <row r="1608" spans="2:8">
      <c r="B1608" s="2" t="s">
        <v>2058</v>
      </c>
      <c r="C1608" s="2">
        <v>32</v>
      </c>
      <c r="D1608" s="2" t="s">
        <v>465</v>
      </c>
      <c r="E1608" s="2"/>
      <c r="F1608" s="2"/>
      <c r="G1608" s="2"/>
      <c r="H1608" s="2"/>
    </row>
    <row r="1609" spans="2:8">
      <c r="B1609" s="2" t="s">
        <v>2059</v>
      </c>
      <c r="C1609" s="2">
        <v>29</v>
      </c>
      <c r="D1609" s="2" t="s">
        <v>465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465</v>
      </c>
      <c r="E1610" s="2"/>
      <c r="F1610" s="2"/>
      <c r="G1610" s="2"/>
      <c r="H1610" s="2"/>
    </row>
    <row r="1611" spans="2:8">
      <c r="B1611" s="2" t="s">
        <v>2061</v>
      </c>
      <c r="C1611" s="2">
        <v>29</v>
      </c>
      <c r="D1611" s="2" t="s">
        <v>465</v>
      </c>
      <c r="E1611" s="2"/>
      <c r="F1611" s="2"/>
      <c r="G1611" s="2"/>
      <c r="H1611" s="2"/>
    </row>
    <row r="1612" spans="2:8">
      <c r="B1612" s="2" t="s">
        <v>2062</v>
      </c>
      <c r="C1612" s="2">
        <v>34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34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33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32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18</v>
      </c>
      <c r="D1616" s="2" t="s">
        <v>465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14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17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19</v>
      </c>
      <c r="D1620" s="2" t="s">
        <v>465</v>
      </c>
      <c r="E1620" s="2"/>
      <c r="F1620" s="2"/>
      <c r="G1620" s="2"/>
      <c r="H1620" s="2"/>
    </row>
    <row r="1621" spans="2:8">
      <c r="B1621" s="2" t="s">
        <v>2071</v>
      </c>
      <c r="C1621" s="2">
        <v>17</v>
      </c>
      <c r="D1621" s="2" t="s">
        <v>465</v>
      </c>
      <c r="E1621" s="2"/>
      <c r="F1621" s="2"/>
      <c r="G1621" s="2"/>
      <c r="H1621" s="2"/>
    </row>
    <row r="1622" spans="2:8">
      <c r="B1622" s="2" t="s">
        <v>2072</v>
      </c>
      <c r="C1622" s="2">
        <v>16</v>
      </c>
      <c r="D1622" s="2" t="s">
        <v>465</v>
      </c>
      <c r="E1622" s="2"/>
      <c r="F1622" s="2"/>
      <c r="G1622" s="2"/>
      <c r="H1622" s="2"/>
    </row>
    <row r="1623" spans="2:8">
      <c r="B1623" s="2" t="s">
        <v>2073</v>
      </c>
      <c r="C1623" s="2">
        <v>15</v>
      </c>
      <c r="D1623" s="2" t="s">
        <v>465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465</v>
      </c>
      <c r="E1624" s="2"/>
      <c r="F1624" s="2"/>
      <c r="G1624" s="2"/>
      <c r="H1624" s="2"/>
    </row>
    <row r="1625" spans="2:8">
      <c r="B1625" s="2" t="s">
        <v>2075</v>
      </c>
      <c r="C1625" s="2">
        <v>23</v>
      </c>
      <c r="D1625" s="2" t="s">
        <v>465</v>
      </c>
      <c r="E1625" s="2"/>
      <c r="F1625" s="2"/>
      <c r="G1625" s="2"/>
      <c r="H1625" s="2"/>
    </row>
    <row r="1626" spans="2:8">
      <c r="B1626" s="2" t="s">
        <v>2076</v>
      </c>
      <c r="C1626" s="2">
        <v>24</v>
      </c>
      <c r="D1626" s="2" t="s">
        <v>465</v>
      </c>
      <c r="E1626" s="2"/>
      <c r="F1626" s="2"/>
      <c r="G1626" s="2"/>
      <c r="H1626" s="2"/>
    </row>
    <row r="1627" spans="2:8">
      <c r="B1627" s="2" t="s">
        <v>2077</v>
      </c>
      <c r="C1627" s="2">
        <v>25</v>
      </c>
      <c r="D1627" s="2" t="s">
        <v>465</v>
      </c>
      <c r="E1627" s="2"/>
      <c r="F1627" s="2"/>
      <c r="G1627" s="2"/>
      <c r="H1627" s="2"/>
    </row>
    <row r="1628" spans="2:8">
      <c r="B1628" s="2" t="s">
        <v>2078</v>
      </c>
      <c r="C1628" s="2">
        <v>25</v>
      </c>
      <c r="D1628" s="2" t="s">
        <v>465</v>
      </c>
      <c r="E1628" s="2"/>
      <c r="F1628" s="2"/>
      <c r="G1628" s="2"/>
      <c r="H1628" s="2"/>
    </row>
    <row r="1629" spans="2:8">
      <c r="B1629" s="2" t="s">
        <v>2079</v>
      </c>
      <c r="C1629" s="2">
        <v>24</v>
      </c>
      <c r="D1629" s="2" t="s">
        <v>465</v>
      </c>
      <c r="E1629" s="2"/>
      <c r="F1629" s="2"/>
      <c r="G1629" s="2"/>
      <c r="H1629" s="2"/>
    </row>
    <row r="1630" spans="2:8">
      <c r="B1630" s="2" t="s">
        <v>2080</v>
      </c>
      <c r="C1630" s="2">
        <v>25</v>
      </c>
      <c r="D1630" s="2" t="s">
        <v>465</v>
      </c>
      <c r="E1630" s="2"/>
      <c r="F1630" s="2"/>
      <c r="G1630" s="2"/>
      <c r="H1630" s="2"/>
    </row>
    <row r="1631" spans="2:8">
      <c r="B1631" s="2" t="s">
        <v>2081</v>
      </c>
      <c r="C1631" s="2">
        <v>25</v>
      </c>
      <c r="D1631" s="2" t="s">
        <v>465</v>
      </c>
      <c r="E1631" s="2"/>
      <c r="F1631" s="2"/>
      <c r="G1631" s="2"/>
      <c r="H1631" s="2"/>
    </row>
    <row r="1632" spans="2:8">
      <c r="B1632" s="2" t="s">
        <v>2082</v>
      </c>
      <c r="C1632" s="2">
        <v>25</v>
      </c>
      <c r="D1632" s="2" t="s">
        <v>465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465</v>
      </c>
      <c r="E1633" s="2"/>
      <c r="F1633" s="2"/>
      <c r="G1633" s="2"/>
      <c r="H1633" s="2"/>
    </row>
    <row r="1634" spans="2:8">
      <c r="B1634" s="2" t="s">
        <v>2084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27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27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25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25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465</v>
      </c>
      <c r="E1640" s="2"/>
      <c r="F1640" s="2"/>
      <c r="G1640" s="2"/>
      <c r="H1640" s="2"/>
    </row>
    <row r="1641" spans="2:8">
      <c r="B1641" s="2" t="s">
        <v>2091</v>
      </c>
      <c r="C1641" s="2">
        <v>33</v>
      </c>
      <c r="D1641" s="2" t="s">
        <v>465</v>
      </c>
      <c r="E1641" s="2"/>
      <c r="F1641" s="2"/>
      <c r="G1641" s="2"/>
      <c r="H1641" s="2"/>
    </row>
    <row r="1642" spans="2:8">
      <c r="B1642" s="2" t="s">
        <v>2092</v>
      </c>
      <c r="C1642" s="2">
        <v>31</v>
      </c>
      <c r="D1642" s="2" t="s">
        <v>465</v>
      </c>
      <c r="E1642" s="2"/>
      <c r="F1642" s="2"/>
      <c r="G1642" s="2"/>
      <c r="H1642" s="2"/>
    </row>
    <row r="1643" spans="2:8">
      <c r="B1643" s="2" t="s">
        <v>2093</v>
      </c>
      <c r="C1643" s="2">
        <v>20</v>
      </c>
      <c r="D1643" s="2" t="s">
        <v>465</v>
      </c>
      <c r="E1643" s="2"/>
      <c r="F1643" s="2"/>
      <c r="G1643" s="2"/>
      <c r="H1643" s="2"/>
    </row>
    <row r="1644" spans="2:8">
      <c r="B1644" s="2" t="s">
        <v>2094</v>
      </c>
      <c r="C1644" s="2">
        <v>23</v>
      </c>
      <c r="D1644" s="2" t="s">
        <v>465</v>
      </c>
      <c r="E1644" s="2"/>
      <c r="F1644" s="2"/>
      <c r="G1644" s="2"/>
      <c r="H1644" s="2"/>
    </row>
    <row r="1645" spans="2:8">
      <c r="B1645" s="2" t="s">
        <v>2095</v>
      </c>
      <c r="C1645" s="2">
        <v>21</v>
      </c>
      <c r="D1645" s="2" t="s">
        <v>465</v>
      </c>
      <c r="E1645" s="2"/>
      <c r="F1645" s="2"/>
      <c r="G1645" s="2"/>
      <c r="H1645" s="2"/>
    </row>
    <row r="1646" spans="2:8">
      <c r="B1646" s="2" t="s">
        <v>2096</v>
      </c>
      <c r="C1646" s="2">
        <v>22</v>
      </c>
      <c r="D1646" s="2" t="s">
        <v>465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465</v>
      </c>
      <c r="E1647" s="2"/>
      <c r="F1647" s="2"/>
      <c r="G1647" s="2"/>
      <c r="H1647" s="2"/>
    </row>
    <row r="1648" spans="2:8">
      <c r="B1648" s="2" t="s">
        <v>2098</v>
      </c>
      <c r="C1648" s="2">
        <v>22</v>
      </c>
      <c r="D1648" s="2" t="s">
        <v>465</v>
      </c>
      <c r="E1648" s="2"/>
      <c r="F1648" s="2"/>
      <c r="G1648" s="2"/>
      <c r="H1648" s="2"/>
    </row>
    <row r="1649" spans="2:8">
      <c r="B1649" s="2" t="s">
        <v>2099</v>
      </c>
      <c r="C1649" s="2">
        <v>21</v>
      </c>
      <c r="D1649" s="2" t="s">
        <v>465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465</v>
      </c>
      <c r="E1650" s="2"/>
      <c r="F1650" s="2"/>
      <c r="G1650" s="2"/>
      <c r="H1650" s="2"/>
    </row>
    <row r="1651" spans="2:8">
      <c r="B1651" s="2" t="s">
        <v>2101</v>
      </c>
      <c r="C1651" s="2">
        <v>23</v>
      </c>
      <c r="D1651" s="2" t="s">
        <v>465</v>
      </c>
      <c r="E1651" s="2"/>
      <c r="F1651" s="2"/>
      <c r="G1651" s="2"/>
      <c r="H1651" s="2"/>
    </row>
    <row r="1652" spans="2:8">
      <c r="B1652" s="2" t="s">
        <v>2102</v>
      </c>
      <c r="C1652" s="2">
        <v>23</v>
      </c>
      <c r="D1652" s="2" t="s">
        <v>465</v>
      </c>
      <c r="E1652" s="2"/>
      <c r="F1652" s="2"/>
      <c r="G1652" s="2"/>
      <c r="H1652" s="2"/>
    </row>
    <row r="1653" spans="2:8">
      <c r="B1653" s="2" t="s">
        <v>2103</v>
      </c>
      <c r="C1653" s="2">
        <v>22</v>
      </c>
      <c r="D1653" s="2" t="s">
        <v>465</v>
      </c>
      <c r="E1653" s="2"/>
      <c r="F1653" s="2"/>
      <c r="G1653" s="2"/>
      <c r="H1653" s="2"/>
    </row>
    <row r="1654" spans="2:8">
      <c r="B1654" s="2" t="s">
        <v>2104</v>
      </c>
      <c r="C1654" s="2">
        <v>21</v>
      </c>
      <c r="D1654" s="2" t="s">
        <v>465</v>
      </c>
      <c r="E1654" s="2"/>
      <c r="F1654" s="2"/>
      <c r="G1654" s="2"/>
      <c r="H1654" s="2"/>
    </row>
    <row r="1655" spans="2:8">
      <c r="B1655" s="2" t="s">
        <v>2105</v>
      </c>
      <c r="C1655" s="2">
        <v>32</v>
      </c>
      <c r="D1655" s="2" t="s">
        <v>465</v>
      </c>
      <c r="E1655" s="2"/>
      <c r="F1655" s="2"/>
      <c r="G1655" s="2"/>
      <c r="H1655" s="2"/>
    </row>
    <row r="1656" spans="2:8">
      <c r="B1656" s="2" t="s">
        <v>2106</v>
      </c>
      <c r="C1656" s="2">
        <v>33</v>
      </c>
      <c r="D1656" s="2" t="s">
        <v>465</v>
      </c>
      <c r="E1656" s="2"/>
      <c r="F1656" s="2"/>
      <c r="G1656" s="2"/>
      <c r="H1656" s="2"/>
    </row>
    <row r="1657" spans="2:8">
      <c r="B1657" s="2" t="s">
        <v>2107</v>
      </c>
      <c r="C1657" s="2">
        <v>32</v>
      </c>
      <c r="D1657" s="2" t="s">
        <v>465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465</v>
      </c>
      <c r="E1658" s="2"/>
      <c r="F1658" s="2"/>
      <c r="G1658" s="2"/>
      <c r="H1658" s="2"/>
    </row>
    <row r="1659" spans="2:8">
      <c r="B1659" s="2" t="s">
        <v>2109</v>
      </c>
      <c r="C1659" s="2">
        <v>29</v>
      </c>
      <c r="D1659" s="2" t="s">
        <v>465</v>
      </c>
      <c r="E1659" s="2"/>
      <c r="F1659" s="2"/>
      <c r="G1659" s="2"/>
      <c r="H1659" s="2"/>
    </row>
    <row r="1660" spans="2:8">
      <c r="B1660" s="2" t="s">
        <v>2110</v>
      </c>
      <c r="C1660" s="2">
        <v>27</v>
      </c>
      <c r="D1660" s="2" t="s">
        <v>465</v>
      </c>
      <c r="E1660" s="2"/>
      <c r="F1660" s="2"/>
      <c r="G1660" s="2"/>
      <c r="H1660" s="2"/>
    </row>
    <row r="1661" spans="2:8">
      <c r="B1661" s="2" t="s">
        <v>2111</v>
      </c>
      <c r="C1661" s="2">
        <v>26</v>
      </c>
      <c r="D1661" s="2" t="s">
        <v>465</v>
      </c>
      <c r="E1661" s="2"/>
      <c r="F1661" s="2"/>
      <c r="G1661" s="2"/>
      <c r="H1661" s="2"/>
    </row>
    <row r="1662" spans="2:8">
      <c r="B1662" s="2" t="s">
        <v>2112</v>
      </c>
      <c r="C1662" s="2">
        <v>17</v>
      </c>
      <c r="D1662" s="2" t="s">
        <v>465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33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32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32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29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30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27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16</v>
      </c>
      <c r="D1673" s="2" t="s">
        <v>465</v>
      </c>
      <c r="E1673" s="2"/>
      <c r="F1673" s="2"/>
      <c r="G1673" s="2"/>
      <c r="H1673" s="2"/>
    </row>
    <row r="1674" spans="2:8">
      <c r="B1674" s="2" t="s">
        <v>2124</v>
      </c>
      <c r="C1674" s="2">
        <v>17</v>
      </c>
      <c r="D1674" s="2" t="s">
        <v>465</v>
      </c>
      <c r="E1674" s="2"/>
      <c r="F1674" s="2"/>
      <c r="G1674" s="2"/>
      <c r="H1674" s="2"/>
    </row>
    <row r="1675" spans="2:8">
      <c r="B1675" s="2" t="s">
        <v>2125</v>
      </c>
      <c r="C1675" s="2">
        <v>16</v>
      </c>
      <c r="D1675" s="2" t="s">
        <v>465</v>
      </c>
      <c r="E1675" s="2"/>
      <c r="F1675" s="2"/>
      <c r="G1675" s="2"/>
      <c r="H1675" s="2"/>
    </row>
    <row r="1676" spans="2:8">
      <c r="B1676" s="2" t="s">
        <v>2126</v>
      </c>
      <c r="C1676" s="2">
        <v>16</v>
      </c>
      <c r="D1676" s="2" t="s">
        <v>465</v>
      </c>
      <c r="E1676" s="2"/>
      <c r="F1676" s="2"/>
      <c r="G1676" s="2"/>
      <c r="H1676" s="2"/>
    </row>
    <row r="1677" spans="2:8">
      <c r="B1677" s="2" t="s">
        <v>2127</v>
      </c>
      <c r="C1677" s="2">
        <v>15</v>
      </c>
      <c r="D1677" s="2" t="s">
        <v>465</v>
      </c>
      <c r="E1677" s="2"/>
      <c r="F1677" s="2"/>
      <c r="G1677" s="2"/>
      <c r="H1677" s="2"/>
    </row>
    <row r="1678" spans="2:8">
      <c r="B1678" s="2" t="s">
        <v>2128</v>
      </c>
      <c r="C1678" s="2">
        <v>9</v>
      </c>
      <c r="D1678" s="2" t="s">
        <v>465</v>
      </c>
      <c r="E1678" s="2"/>
      <c r="F1678" s="2"/>
      <c r="G1678" s="2"/>
      <c r="H1678" s="2"/>
    </row>
    <row r="1679" spans="2:8">
      <c r="B1679" s="2" t="s">
        <v>2129</v>
      </c>
      <c r="C1679" s="2">
        <v>12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28</v>
      </c>
      <c r="D1681" s="2" t="s">
        <v>465</v>
      </c>
      <c r="E1681" s="2"/>
      <c r="F1681" s="2"/>
      <c r="G1681" s="2"/>
      <c r="H1681" s="2"/>
    </row>
    <row r="1682" spans="2:8">
      <c r="B1682" s="2" t="s">
        <v>2132</v>
      </c>
      <c r="C1682" s="2">
        <v>28</v>
      </c>
      <c r="D1682" s="2" t="s">
        <v>465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465</v>
      </c>
      <c r="E1683" s="2"/>
      <c r="F1683" s="2"/>
      <c r="G1683" s="2"/>
      <c r="H1683" s="2"/>
    </row>
    <row r="1684" spans="2:8">
      <c r="B1684" s="2" t="s">
        <v>2134</v>
      </c>
      <c r="C1684" s="2">
        <v>28</v>
      </c>
      <c r="D1684" s="2" t="s">
        <v>465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465</v>
      </c>
      <c r="E1685" s="2"/>
      <c r="F1685" s="2"/>
      <c r="G1685" s="2"/>
      <c r="H1685" s="2"/>
    </row>
    <row r="1686" spans="2:8">
      <c r="B1686" s="2" t="s">
        <v>2136</v>
      </c>
      <c r="C1686" s="2">
        <v>26</v>
      </c>
      <c r="D1686" s="2" t="s">
        <v>465</v>
      </c>
      <c r="E1686" s="2"/>
      <c r="F1686" s="2"/>
      <c r="G1686" s="2"/>
      <c r="H1686" s="2"/>
    </row>
    <row r="1687" spans="2:8">
      <c r="B1687" s="2" t="s">
        <v>2137</v>
      </c>
      <c r="C1687" s="2">
        <v>26</v>
      </c>
      <c r="D1687" s="2" t="s">
        <v>465</v>
      </c>
      <c r="E1687" s="2"/>
      <c r="F1687" s="2"/>
      <c r="G1687" s="2"/>
      <c r="H1687" s="2"/>
    </row>
    <row r="1688" spans="2:8">
      <c r="B1688" s="2" t="s">
        <v>2138</v>
      </c>
      <c r="C1688" s="2">
        <v>21</v>
      </c>
      <c r="D1688" s="2" t="s">
        <v>465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465</v>
      </c>
      <c r="E1689" s="2"/>
      <c r="F1689" s="2"/>
      <c r="G1689" s="2"/>
      <c r="H1689" s="2"/>
    </row>
    <row r="1690" spans="2:8">
      <c r="B1690" s="2" t="s">
        <v>2140</v>
      </c>
      <c r="C1690" s="2">
        <v>22</v>
      </c>
      <c r="D1690" s="2" t="s">
        <v>465</v>
      </c>
      <c r="E1690" s="2"/>
      <c r="F1690" s="2"/>
      <c r="G1690" s="2"/>
      <c r="H1690" s="2"/>
    </row>
    <row r="1691" spans="2:8">
      <c r="B1691" s="2" t="s">
        <v>2141</v>
      </c>
      <c r="C1691" s="2">
        <v>23</v>
      </c>
      <c r="D1691" s="2" t="s">
        <v>465</v>
      </c>
      <c r="E1691" s="2"/>
      <c r="F1691" s="2"/>
      <c r="G1691" s="2"/>
      <c r="H1691" s="2"/>
    </row>
    <row r="1692" spans="2:8">
      <c r="B1692" s="2" t="s">
        <v>2142</v>
      </c>
      <c r="C1692" s="2">
        <v>21</v>
      </c>
      <c r="D1692" s="2" t="s">
        <v>465</v>
      </c>
      <c r="E1692" s="2"/>
      <c r="F1692" s="2"/>
      <c r="G1692" s="2"/>
      <c r="H1692" s="2"/>
    </row>
    <row r="1693" spans="2:8">
      <c r="B1693" s="2" t="s">
        <v>2143</v>
      </c>
      <c r="C1693" s="2">
        <v>16</v>
      </c>
      <c r="D1693" s="2" t="s">
        <v>465</v>
      </c>
      <c r="E1693" s="2"/>
      <c r="F1693" s="2"/>
      <c r="G1693" s="2"/>
      <c r="H1693" s="2"/>
    </row>
    <row r="1694" spans="2:8">
      <c r="B1694" s="2" t="s">
        <v>2144</v>
      </c>
      <c r="C1694" s="2">
        <v>7</v>
      </c>
      <c r="D1694" s="2" t="s">
        <v>465</v>
      </c>
      <c r="E1694" s="2"/>
      <c r="F1694" s="2"/>
      <c r="G1694" s="2"/>
      <c r="H1694" s="2"/>
    </row>
    <row r="1695" spans="2:8">
      <c r="B1695" s="2" t="s">
        <v>2145</v>
      </c>
      <c r="C1695" s="2">
        <v>7</v>
      </c>
      <c r="D1695" s="2" t="s">
        <v>465</v>
      </c>
      <c r="E1695" s="2"/>
      <c r="F1695" s="2"/>
      <c r="G1695" s="2"/>
      <c r="H1695" s="2"/>
    </row>
    <row r="1696" spans="2:8">
      <c r="B1696" s="2" t="s">
        <v>2146</v>
      </c>
      <c r="C1696" s="2">
        <v>8</v>
      </c>
      <c r="D1696" s="2" t="s">
        <v>465</v>
      </c>
      <c r="E1696" s="2"/>
      <c r="F1696" s="2"/>
      <c r="G1696" s="2"/>
      <c r="H1696" s="2"/>
    </row>
    <row r="1697" spans="2:8">
      <c r="B1697" s="2" t="s">
        <v>2147</v>
      </c>
      <c r="C1697" s="2">
        <v>7</v>
      </c>
      <c r="D1697" s="2" t="s">
        <v>465</v>
      </c>
      <c r="E1697" s="2"/>
      <c r="F1697" s="2"/>
      <c r="G1697" s="2"/>
      <c r="H1697" s="2"/>
    </row>
    <row r="1698" spans="2:8">
      <c r="B1698" s="2" t="s">
        <v>2148</v>
      </c>
      <c r="C1698" s="2">
        <v>5</v>
      </c>
      <c r="D1698" s="2" t="s">
        <v>465</v>
      </c>
      <c r="E1698" s="2"/>
      <c r="F1698" s="2"/>
      <c r="G1698" s="2"/>
      <c r="H1698" s="2"/>
    </row>
    <row r="1699" spans="2:8">
      <c r="B1699" s="2" t="s">
        <v>2149</v>
      </c>
      <c r="C1699" s="2">
        <v>34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18</v>
      </c>
      <c r="D1702" s="2" t="s">
        <v>465</v>
      </c>
      <c r="E1702" s="2"/>
      <c r="F1702" s="2"/>
      <c r="G1702" s="2"/>
      <c r="H1702" s="2"/>
    </row>
    <row r="1703" spans="2:8">
      <c r="B1703" s="2" t="s">
        <v>2153</v>
      </c>
      <c r="C1703" s="2">
        <v>15</v>
      </c>
      <c r="D1703" s="2" t="s">
        <v>465</v>
      </c>
      <c r="E1703" s="2"/>
      <c r="F1703" s="2"/>
      <c r="G1703" s="2"/>
      <c r="H1703" s="2"/>
    </row>
    <row r="1704" spans="2:8">
      <c r="B1704" s="2" t="s">
        <v>2154</v>
      </c>
      <c r="C1704" s="2">
        <v>15</v>
      </c>
      <c r="D1704" s="2" t="s">
        <v>465</v>
      </c>
      <c r="E1704" s="2"/>
      <c r="F1704" s="2"/>
      <c r="G1704" s="2"/>
      <c r="H1704" s="2"/>
    </row>
    <row r="1705" spans="2:8">
      <c r="B1705" s="2" t="s">
        <v>2155</v>
      </c>
      <c r="C1705" s="2">
        <v>15</v>
      </c>
      <c r="D1705" s="2" t="s">
        <v>465</v>
      </c>
      <c r="E1705" s="2"/>
      <c r="F1705" s="2"/>
      <c r="G1705" s="2"/>
      <c r="H1705" s="2"/>
    </row>
    <row r="1706" spans="2:8">
      <c r="B1706" s="2" t="s">
        <v>2156</v>
      </c>
      <c r="C1706" s="2">
        <v>14</v>
      </c>
      <c r="D1706" s="2" t="s">
        <v>465</v>
      </c>
      <c r="E1706" s="2"/>
      <c r="F1706" s="2"/>
      <c r="G1706" s="2"/>
      <c r="H1706" s="2"/>
    </row>
    <row r="1707" spans="2:8">
      <c r="B1707" s="2" t="s">
        <v>2157</v>
      </c>
      <c r="C1707" s="2">
        <v>14</v>
      </c>
      <c r="D1707" s="2" t="s">
        <v>465</v>
      </c>
      <c r="E1707" s="2"/>
      <c r="F1707" s="2"/>
      <c r="G1707" s="2"/>
      <c r="H1707" s="2"/>
    </row>
    <row r="1708" spans="2:8">
      <c r="B1708" s="2" t="s">
        <v>2158</v>
      </c>
      <c r="C1708" s="2">
        <v>13</v>
      </c>
      <c r="D1708" s="2" t="s">
        <v>465</v>
      </c>
      <c r="E1708" s="2"/>
      <c r="F1708" s="2"/>
      <c r="G1708" s="2"/>
      <c r="H1708" s="2"/>
    </row>
    <row r="1709" spans="2:8">
      <c r="B1709" s="2" t="s">
        <v>2159</v>
      </c>
      <c r="C1709" s="2">
        <v>11</v>
      </c>
      <c r="D1709" s="2" t="s">
        <v>465</v>
      </c>
      <c r="E1709" s="2"/>
      <c r="F1709" s="2"/>
      <c r="G1709" s="2"/>
      <c r="H1709" s="2"/>
    </row>
    <row r="1710" spans="2:8">
      <c r="B1710" s="2" t="s">
        <v>2160</v>
      </c>
      <c r="C1710" s="2">
        <v>9</v>
      </c>
      <c r="D1710" s="2" t="s">
        <v>465</v>
      </c>
      <c r="E1710" s="2"/>
      <c r="F1710" s="2"/>
      <c r="G1710" s="2"/>
      <c r="H1710" s="2"/>
    </row>
    <row r="1711" spans="2:8">
      <c r="B1711" s="2" t="s">
        <v>2161</v>
      </c>
      <c r="C1711" s="2">
        <v>6</v>
      </c>
      <c r="D1711" s="2" t="s">
        <v>465</v>
      </c>
      <c r="E1711" s="2"/>
      <c r="F1711" s="2"/>
      <c r="G1711" s="2"/>
      <c r="H1711" s="2"/>
    </row>
    <row r="1712" spans="2:8">
      <c r="B1712" s="2" t="s">
        <v>2162</v>
      </c>
      <c r="C1712" s="2">
        <v>12</v>
      </c>
      <c r="D1712" s="2" t="s">
        <v>465</v>
      </c>
      <c r="E1712" s="2"/>
      <c r="F1712" s="2"/>
      <c r="G1712" s="2"/>
      <c r="H1712" s="2"/>
    </row>
    <row r="1713" spans="2:8">
      <c r="B1713" s="2" t="s">
        <v>2163</v>
      </c>
      <c r="C1713" s="2">
        <v>14</v>
      </c>
      <c r="D1713" s="2" t="s">
        <v>465</v>
      </c>
      <c r="E1713" s="2"/>
      <c r="F1713" s="2"/>
      <c r="G1713" s="2"/>
      <c r="H1713" s="2"/>
    </row>
    <row r="1714" spans="2:8">
      <c r="B1714" s="2" t="s">
        <v>2164</v>
      </c>
      <c r="C1714" s="2">
        <v>30</v>
      </c>
      <c r="D1714" s="2" t="s">
        <v>465</v>
      </c>
      <c r="E1714" s="2"/>
      <c r="F1714" s="2"/>
      <c r="G1714" s="2"/>
      <c r="H1714" s="2"/>
    </row>
    <row r="1715" spans="2:8">
      <c r="B1715" s="2" t="s">
        <v>2165</v>
      </c>
      <c r="C1715" s="2">
        <v>30</v>
      </c>
      <c r="D1715" s="2" t="s">
        <v>465</v>
      </c>
      <c r="E1715" s="2"/>
      <c r="F1715" s="2"/>
      <c r="G1715" s="2"/>
      <c r="H1715" s="2"/>
    </row>
    <row r="1716" spans="2:8">
      <c r="B1716" s="2" t="s">
        <v>2166</v>
      </c>
      <c r="C1716" s="2">
        <v>30</v>
      </c>
      <c r="D1716" s="2" t="s">
        <v>465</v>
      </c>
      <c r="E1716" s="2"/>
      <c r="F1716" s="2"/>
      <c r="G1716" s="2"/>
      <c r="H1716" s="2"/>
    </row>
    <row r="1717" spans="2:8">
      <c r="B1717" s="2" t="s">
        <v>2167</v>
      </c>
      <c r="C1717" s="2">
        <v>30</v>
      </c>
      <c r="D1717" s="2" t="s">
        <v>465</v>
      </c>
      <c r="E1717" s="2"/>
      <c r="F1717" s="2"/>
      <c r="G1717" s="2"/>
      <c r="H1717" s="2"/>
    </row>
    <row r="1718" spans="2:8">
      <c r="B1718" s="2" t="s">
        <v>2168</v>
      </c>
      <c r="C1718" s="2">
        <v>29</v>
      </c>
      <c r="D1718" s="2" t="s">
        <v>465</v>
      </c>
      <c r="E1718" s="2"/>
      <c r="F1718" s="2"/>
      <c r="G1718" s="2"/>
      <c r="H1718" s="2"/>
    </row>
    <row r="1719" spans="2:8">
      <c r="B1719" s="2" t="s">
        <v>2169</v>
      </c>
      <c r="C1719" s="2">
        <v>29</v>
      </c>
      <c r="D1719" s="2" t="s">
        <v>465</v>
      </c>
      <c r="E1719" s="2"/>
      <c r="F1719" s="2"/>
      <c r="G1719" s="2"/>
      <c r="H1719" s="2"/>
    </row>
    <row r="1720" spans="2:8">
      <c r="B1720" s="2" t="s">
        <v>2170</v>
      </c>
      <c r="C1720" s="2">
        <v>24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25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24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29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33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32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34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32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33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26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22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19</v>
      </c>
      <c r="D1746" s="2" t="s">
        <v>465</v>
      </c>
      <c r="E1746" s="2"/>
      <c r="F1746" s="2"/>
      <c r="G1746" s="2"/>
      <c r="H1746" s="2"/>
    </row>
    <row r="1747" spans="2:8">
      <c r="B1747" s="2" t="s">
        <v>2197</v>
      </c>
      <c r="C1747" s="2">
        <v>18</v>
      </c>
      <c r="D1747" s="2" t="s">
        <v>465</v>
      </c>
      <c r="E1747" s="2"/>
      <c r="F1747" s="2"/>
      <c r="G1747" s="2"/>
      <c r="H1747" s="2"/>
    </row>
    <row r="1748" spans="2:8">
      <c r="B1748" s="2" t="s">
        <v>2198</v>
      </c>
      <c r="C1748" s="2">
        <v>18</v>
      </c>
      <c r="D1748" s="2" t="s">
        <v>465</v>
      </c>
      <c r="E1748" s="2"/>
      <c r="F1748" s="2"/>
      <c r="G1748" s="2"/>
      <c r="H1748" s="2"/>
    </row>
    <row r="1749" spans="2:8">
      <c r="B1749" s="2" t="s">
        <v>2199</v>
      </c>
      <c r="C1749" s="2">
        <v>18</v>
      </c>
      <c r="D1749" s="2" t="s">
        <v>465</v>
      </c>
      <c r="E1749" s="2"/>
      <c r="F1749" s="2"/>
      <c r="G1749" s="2"/>
      <c r="H1749" s="2"/>
    </row>
    <row r="1750" spans="2:8">
      <c r="B1750" s="2" t="s">
        <v>2200</v>
      </c>
      <c r="C1750" s="2">
        <v>18</v>
      </c>
      <c r="D1750" s="2" t="s">
        <v>465</v>
      </c>
      <c r="E1750" s="2"/>
      <c r="F1750" s="2"/>
      <c r="G1750" s="2"/>
      <c r="H1750" s="2"/>
    </row>
    <row r="1751" spans="2:8">
      <c r="B1751" s="2" t="s">
        <v>2201</v>
      </c>
      <c r="C1751" s="2">
        <v>17</v>
      </c>
      <c r="D1751" s="2" t="s">
        <v>465</v>
      </c>
      <c r="E1751" s="2"/>
      <c r="F1751" s="2"/>
      <c r="G1751" s="2"/>
      <c r="H1751" s="2"/>
    </row>
    <row r="1752" spans="2:8">
      <c r="B1752" s="2" t="s">
        <v>2202</v>
      </c>
      <c r="C1752" s="2">
        <v>17</v>
      </c>
      <c r="D1752" s="2" t="s">
        <v>465</v>
      </c>
      <c r="E1752" s="2"/>
      <c r="F1752" s="2"/>
      <c r="G1752" s="2"/>
      <c r="H1752" s="2"/>
    </row>
    <row r="1753" spans="2:8">
      <c r="B1753" s="2" t="s">
        <v>2203</v>
      </c>
      <c r="C1753" s="2">
        <v>30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31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31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32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31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30</v>
      </c>
      <c r="D1758" s="2" t="s">
        <v>465</v>
      </c>
      <c r="E1758" s="2"/>
      <c r="F1758" s="2"/>
      <c r="G1758" s="2"/>
      <c r="H1758" s="2"/>
    </row>
    <row r="1759" spans="2:8">
      <c r="B1759" s="2" t="s">
        <v>2209</v>
      </c>
      <c r="C1759" s="2">
        <v>31</v>
      </c>
      <c r="D1759" s="2" t="s">
        <v>465</v>
      </c>
      <c r="E1759" s="2"/>
      <c r="F1759" s="2"/>
      <c r="G1759" s="2"/>
      <c r="H1759" s="2"/>
    </row>
    <row r="1760" spans="2:8">
      <c r="B1760" s="2" t="s">
        <v>2210</v>
      </c>
      <c r="C1760" s="2">
        <v>29</v>
      </c>
      <c r="D1760" s="2" t="s">
        <v>465</v>
      </c>
      <c r="E1760" s="2"/>
      <c r="F1760" s="2"/>
      <c r="G1760" s="2"/>
      <c r="H1760" s="2"/>
    </row>
    <row r="1761" spans="2:8">
      <c r="B1761" s="2" t="s">
        <v>2211</v>
      </c>
      <c r="C1761" s="2">
        <v>26</v>
      </c>
      <c r="D1761" s="2" t="s">
        <v>465</v>
      </c>
      <c r="E1761" s="2"/>
      <c r="F1761" s="2"/>
      <c r="G1761" s="2"/>
      <c r="H1761" s="2"/>
    </row>
    <row r="1762" spans="2:8">
      <c r="B1762" s="2" t="s">
        <v>2212</v>
      </c>
      <c r="C1762" s="2">
        <v>24</v>
      </c>
      <c r="D1762" s="2" t="s">
        <v>465</v>
      </c>
      <c r="E1762" s="2"/>
      <c r="F1762" s="2"/>
      <c r="G1762" s="2"/>
      <c r="H1762" s="2"/>
    </row>
    <row r="1763" spans="2:8">
      <c r="B1763" s="2" t="s">
        <v>2213</v>
      </c>
      <c r="C1763" s="2">
        <v>29</v>
      </c>
      <c r="D1763" s="2" t="s">
        <v>465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465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465</v>
      </c>
      <c r="E1765" s="2"/>
      <c r="F1765" s="2"/>
      <c r="G1765" s="2"/>
      <c r="H1765" s="2"/>
    </row>
    <row r="1766" spans="2:8">
      <c r="B1766" s="2" t="s">
        <v>2216</v>
      </c>
      <c r="C1766" s="2">
        <v>30</v>
      </c>
      <c r="D1766" s="2" t="s">
        <v>465</v>
      </c>
      <c r="E1766" s="2"/>
      <c r="F1766" s="2"/>
      <c r="G1766" s="2"/>
      <c r="H1766" s="2"/>
    </row>
    <row r="1767" spans="2:8">
      <c r="B1767" s="2" t="s">
        <v>2217</v>
      </c>
      <c r="C1767" s="2">
        <v>28</v>
      </c>
      <c r="D1767" s="2" t="s">
        <v>465</v>
      </c>
      <c r="E1767" s="2"/>
      <c r="F1767" s="2"/>
      <c r="G1767" s="2"/>
      <c r="H1767" s="2"/>
    </row>
    <row r="1768" spans="2:8">
      <c r="B1768" s="2" t="s">
        <v>2218</v>
      </c>
      <c r="C1768" s="2">
        <v>27</v>
      </c>
      <c r="D1768" s="2" t="s">
        <v>465</v>
      </c>
      <c r="E1768" s="2"/>
      <c r="F1768" s="2"/>
      <c r="G1768" s="2"/>
      <c r="H1768" s="2"/>
    </row>
    <row r="1769" spans="2:8">
      <c r="B1769" s="2" t="s">
        <v>2219</v>
      </c>
      <c r="C1769" s="2">
        <v>28</v>
      </c>
      <c r="D1769" s="2" t="s">
        <v>465</v>
      </c>
      <c r="E1769" s="2"/>
      <c r="F1769" s="2"/>
      <c r="G1769" s="2"/>
      <c r="H1769" s="2"/>
    </row>
    <row r="1770" spans="2:8">
      <c r="B1770" s="2" t="s">
        <v>2220</v>
      </c>
      <c r="C1770" s="2">
        <v>29</v>
      </c>
      <c r="D1770" s="2" t="s">
        <v>465</v>
      </c>
      <c r="E1770" s="2"/>
      <c r="F1770" s="2"/>
      <c r="G1770" s="2"/>
      <c r="H1770" s="2"/>
    </row>
    <row r="1771" spans="2:8">
      <c r="B1771" s="2" t="s">
        <v>2221</v>
      </c>
      <c r="C1771" s="2">
        <v>29</v>
      </c>
      <c r="D1771" s="2" t="s">
        <v>465</v>
      </c>
      <c r="E1771" s="2"/>
      <c r="F1771" s="2"/>
      <c r="G1771" s="2"/>
      <c r="H1771" s="2"/>
    </row>
    <row r="1772" spans="2:8">
      <c r="B1772" s="2" t="s">
        <v>2222</v>
      </c>
      <c r="C1772" s="2">
        <v>31</v>
      </c>
      <c r="D1772" s="2" t="s">
        <v>465</v>
      </c>
      <c r="E1772" s="2"/>
      <c r="F1772" s="2"/>
      <c r="G1772" s="2"/>
      <c r="H1772" s="2"/>
    </row>
    <row r="1773" spans="2:8">
      <c r="B1773" s="2" t="s">
        <v>2223</v>
      </c>
      <c r="C1773" s="2">
        <v>30</v>
      </c>
      <c r="D1773" s="2" t="s">
        <v>465</v>
      </c>
      <c r="E1773" s="2"/>
      <c r="F1773" s="2"/>
      <c r="G1773" s="2"/>
      <c r="H1773" s="2"/>
    </row>
    <row r="1774" spans="2:8">
      <c r="B1774" s="2" t="s">
        <v>2224</v>
      </c>
      <c r="C1774" s="2">
        <v>29</v>
      </c>
      <c r="D1774" s="2" t="s">
        <v>465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465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465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465</v>
      </c>
      <c r="E1777" s="2"/>
      <c r="F1777" s="2"/>
      <c r="G1777" s="2"/>
      <c r="H1777" s="2"/>
    </row>
    <row r="1778" spans="2:8">
      <c r="B1778" s="2" t="s">
        <v>2228</v>
      </c>
      <c r="C1778" s="2">
        <v>29</v>
      </c>
      <c r="D1778" s="2" t="s">
        <v>465</v>
      </c>
      <c r="E1778" s="2"/>
      <c r="F1778" s="2"/>
      <c r="G1778" s="2"/>
      <c r="H1778" s="2"/>
    </row>
    <row r="1779" spans="2:8">
      <c r="B1779" s="2" t="s">
        <v>2229</v>
      </c>
      <c r="C1779" s="2">
        <v>28</v>
      </c>
      <c r="D1779" s="2" t="s">
        <v>465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465</v>
      </c>
      <c r="E1780" s="2"/>
      <c r="F1780" s="2"/>
      <c r="G1780" s="2"/>
      <c r="H1780" s="2"/>
    </row>
    <row r="1781" spans="2:8">
      <c r="B1781" s="2" t="s">
        <v>2231</v>
      </c>
      <c r="C1781" s="2">
        <v>29</v>
      </c>
      <c r="D1781" s="2" t="s">
        <v>465</v>
      </c>
      <c r="E1781" s="2"/>
      <c r="F1781" s="2"/>
      <c r="G1781" s="2"/>
      <c r="H1781" s="2"/>
    </row>
    <row r="1782" spans="2:8">
      <c r="B1782" s="2" t="s">
        <v>2232</v>
      </c>
      <c r="C1782" s="2">
        <v>30</v>
      </c>
      <c r="D1782" s="2" t="s">
        <v>465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465</v>
      </c>
      <c r="E1783" s="2"/>
      <c r="F1783" s="2"/>
      <c r="G1783" s="2"/>
      <c r="H1783" s="2"/>
    </row>
    <row r="1784" spans="2:8">
      <c r="B1784" s="2" t="s">
        <v>2234</v>
      </c>
      <c r="C1784" s="2">
        <v>31</v>
      </c>
      <c r="D1784" s="2" t="s">
        <v>465</v>
      </c>
      <c r="E1784" s="2"/>
      <c r="F1784" s="2"/>
      <c r="G1784" s="2"/>
      <c r="H1784" s="2"/>
    </row>
    <row r="1785" spans="2:8">
      <c r="B1785" s="2" t="s">
        <v>2235</v>
      </c>
      <c r="C1785" s="2">
        <v>29</v>
      </c>
      <c r="D1785" s="2" t="s">
        <v>465</v>
      </c>
      <c r="E1785" s="2"/>
      <c r="F1785" s="2"/>
      <c r="G1785" s="2"/>
      <c r="H1785" s="2"/>
    </row>
    <row r="1786" spans="2:8">
      <c r="B1786" s="2" t="s">
        <v>2236</v>
      </c>
      <c r="C1786" s="2">
        <v>22</v>
      </c>
      <c r="D1786" s="2" t="s">
        <v>465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465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465</v>
      </c>
      <c r="E1788" s="2"/>
      <c r="F1788" s="2"/>
      <c r="G1788" s="2"/>
      <c r="H1788" s="2"/>
    </row>
    <row r="1789" spans="2:8">
      <c r="B1789" s="2" t="s">
        <v>2239</v>
      </c>
      <c r="C1789" s="2">
        <v>32</v>
      </c>
      <c r="D1789" s="2" t="s">
        <v>465</v>
      </c>
      <c r="E1789" s="2"/>
      <c r="F1789" s="2"/>
      <c r="G1789" s="2"/>
      <c r="H1789" s="2"/>
    </row>
    <row r="1790" spans="2:8">
      <c r="B1790" s="2" t="s">
        <v>2240</v>
      </c>
      <c r="C1790" s="2">
        <v>29</v>
      </c>
      <c r="D1790" s="2" t="s">
        <v>465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465</v>
      </c>
      <c r="E1791" s="2"/>
      <c r="F1791" s="2"/>
      <c r="G1791" s="2"/>
      <c r="H1791" s="2"/>
    </row>
    <row r="1792" spans="2:8">
      <c r="B1792" s="2" t="s">
        <v>2242</v>
      </c>
      <c r="C1792" s="2">
        <v>15</v>
      </c>
      <c r="D1792" s="2" t="s">
        <v>465</v>
      </c>
      <c r="E1792" s="2"/>
      <c r="F1792" s="2"/>
      <c r="G1792" s="2"/>
      <c r="H1792" s="2"/>
    </row>
    <row r="1793" spans="2:8">
      <c r="B1793" s="2" t="s">
        <v>2243</v>
      </c>
      <c r="C1793" s="2">
        <v>25</v>
      </c>
      <c r="D1793" s="2" t="s">
        <v>465</v>
      </c>
      <c r="E1793" s="2"/>
      <c r="F1793" s="2"/>
      <c r="G1793" s="2"/>
      <c r="H1793" s="2"/>
    </row>
    <row r="1794" spans="2:8">
      <c r="B1794" s="2" t="s">
        <v>2244</v>
      </c>
      <c r="C1794" s="2">
        <v>24</v>
      </c>
      <c r="D1794" s="2" t="s">
        <v>465</v>
      </c>
      <c r="E1794" s="2"/>
      <c r="F1794" s="2"/>
      <c r="G1794" s="2"/>
      <c r="H1794" s="2"/>
    </row>
    <row r="1795" spans="2:8">
      <c r="B1795" s="2" t="s">
        <v>2245</v>
      </c>
      <c r="C1795" s="2">
        <v>18</v>
      </c>
      <c r="D1795" s="2" t="s">
        <v>465</v>
      </c>
      <c r="E1795" s="2"/>
      <c r="F1795" s="2"/>
      <c r="G1795" s="2"/>
      <c r="H1795" s="2"/>
    </row>
    <row r="1796" spans="2:8">
      <c r="B1796" s="2" t="s">
        <v>2246</v>
      </c>
      <c r="C1796" s="2">
        <v>20</v>
      </c>
      <c r="D1796" s="2" t="s">
        <v>465</v>
      </c>
      <c r="E1796" s="2"/>
      <c r="F1796" s="2"/>
      <c r="G1796" s="2"/>
      <c r="H1796" s="2"/>
    </row>
    <row r="1797" spans="2:8">
      <c r="B1797" s="2" t="s">
        <v>2247</v>
      </c>
      <c r="C1797" s="2">
        <v>22</v>
      </c>
      <c r="D1797" s="2" t="s">
        <v>465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465</v>
      </c>
      <c r="E1798" s="2"/>
      <c r="F1798" s="2"/>
      <c r="G1798" s="2"/>
      <c r="H1798" s="2"/>
    </row>
    <row r="1799" spans="2:8">
      <c r="B1799" s="2" t="s">
        <v>2249</v>
      </c>
      <c r="C1799" s="2">
        <v>28</v>
      </c>
      <c r="D1799" s="2" t="s">
        <v>465</v>
      </c>
      <c r="E1799" s="2"/>
      <c r="F1799" s="2"/>
      <c r="G1799" s="2"/>
      <c r="H1799" s="2"/>
    </row>
    <row r="1800" spans="2:8">
      <c r="B1800" s="2" t="s">
        <v>2250</v>
      </c>
      <c r="C1800" s="2">
        <v>29</v>
      </c>
      <c r="D1800" s="2" t="s">
        <v>465</v>
      </c>
      <c r="E1800" s="2"/>
      <c r="F1800" s="2"/>
      <c r="G1800" s="2"/>
      <c r="H1800" s="2"/>
    </row>
    <row r="1801" spans="2:8">
      <c r="B1801" s="2" t="s">
        <v>2251</v>
      </c>
      <c r="C1801" s="2">
        <v>25</v>
      </c>
      <c r="D1801" s="2" t="s">
        <v>465</v>
      </c>
      <c r="E1801" s="2"/>
      <c r="F1801" s="2"/>
      <c r="G1801" s="2"/>
      <c r="H1801" s="2"/>
    </row>
    <row r="1802" spans="2:8">
      <c r="B1802" s="2" t="s">
        <v>2252</v>
      </c>
      <c r="C1802" s="2">
        <v>18</v>
      </c>
      <c r="D1802" s="2" t="s">
        <v>465</v>
      </c>
      <c r="E1802" s="2"/>
      <c r="F1802" s="2"/>
      <c r="G1802" s="2"/>
      <c r="H1802" s="2"/>
    </row>
    <row r="1803" spans="2:8">
      <c r="B1803" s="2" t="s">
        <v>2253</v>
      </c>
      <c r="C1803" s="2">
        <v>20</v>
      </c>
      <c r="D1803" s="2" t="s">
        <v>465</v>
      </c>
      <c r="E1803" s="2"/>
      <c r="F1803" s="2"/>
      <c r="G1803" s="2"/>
      <c r="H1803" s="2"/>
    </row>
    <row r="1804" spans="2:8">
      <c r="B1804" s="2" t="s">
        <v>2254</v>
      </c>
      <c r="C1804" s="2">
        <v>22</v>
      </c>
      <c r="D1804" s="2" t="s">
        <v>465</v>
      </c>
      <c r="E1804" s="2"/>
      <c r="F1804" s="2"/>
      <c r="G1804" s="2"/>
      <c r="H1804" s="2"/>
    </row>
    <row r="1805" spans="2:8">
      <c r="B1805" s="2" t="s">
        <v>2255</v>
      </c>
      <c r="C1805" s="2">
        <v>24</v>
      </c>
      <c r="D1805" s="2" t="s">
        <v>465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465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465</v>
      </c>
      <c r="E1807" s="2"/>
      <c r="F1807" s="2"/>
      <c r="G1807" s="2"/>
      <c r="H1807" s="2"/>
    </row>
    <row r="1808" spans="2:8">
      <c r="B1808" s="2" t="s">
        <v>2258</v>
      </c>
      <c r="C1808" s="2">
        <v>26</v>
      </c>
      <c r="D1808" s="2" t="s">
        <v>465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465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465</v>
      </c>
      <c r="E1810" s="2"/>
      <c r="F1810" s="2"/>
      <c r="G1810" s="2"/>
      <c r="H1810" s="2"/>
    </row>
    <row r="1811" spans="2:8">
      <c r="B1811" s="2" t="s">
        <v>2261</v>
      </c>
      <c r="C1811" s="2">
        <v>27</v>
      </c>
      <c r="D1811" s="2" t="s">
        <v>465</v>
      </c>
      <c r="E1811" s="2"/>
      <c r="F1811" s="2"/>
      <c r="G1811" s="2"/>
      <c r="H1811" s="2"/>
    </row>
    <row r="1812" spans="2:8">
      <c r="B1812" s="2" t="s">
        <v>2262</v>
      </c>
      <c r="C1812" s="2">
        <v>29</v>
      </c>
      <c r="D1812" s="2" t="s">
        <v>465</v>
      </c>
      <c r="E1812" s="2"/>
      <c r="F1812" s="2"/>
      <c r="G1812" s="2"/>
      <c r="H1812" s="2"/>
    </row>
    <row r="1813" spans="2:8">
      <c r="B1813" s="2" t="s">
        <v>2263</v>
      </c>
      <c r="C1813" s="2">
        <v>28</v>
      </c>
      <c r="D1813" s="2" t="s">
        <v>465</v>
      </c>
      <c r="E1813" s="2"/>
      <c r="F1813" s="2"/>
      <c r="G1813" s="2"/>
      <c r="H1813" s="2"/>
    </row>
    <row r="1814" spans="2:8">
      <c r="B1814" s="2" t="s">
        <v>2264</v>
      </c>
      <c r="C1814" s="2">
        <v>35</v>
      </c>
      <c r="D1814" s="2" t="s">
        <v>465</v>
      </c>
      <c r="E1814" s="2"/>
      <c r="F1814" s="2"/>
      <c r="G1814" s="2"/>
      <c r="H1814" s="2"/>
    </row>
    <row r="1815" spans="2:8">
      <c r="B1815" s="2" t="s">
        <v>2265</v>
      </c>
      <c r="C1815" s="2">
        <v>38</v>
      </c>
      <c r="D1815" s="2" t="s">
        <v>465</v>
      </c>
      <c r="E1815" s="2"/>
      <c r="F1815" s="2"/>
      <c r="G1815" s="2"/>
      <c r="H1815" s="2"/>
    </row>
    <row r="1816" spans="2:8">
      <c r="B1816" s="2" t="s">
        <v>2266</v>
      </c>
      <c r="C1816" s="2">
        <v>37</v>
      </c>
      <c r="D1816" s="2" t="s">
        <v>465</v>
      </c>
      <c r="E1816" s="2"/>
      <c r="F1816" s="2"/>
      <c r="G1816" s="2"/>
      <c r="H1816" s="2"/>
    </row>
    <row r="1817" spans="2:8">
      <c r="B1817" s="2" t="s">
        <v>2267</v>
      </c>
      <c r="C1817" s="2">
        <v>36</v>
      </c>
      <c r="D1817" s="2" t="s">
        <v>465</v>
      </c>
      <c r="E1817" s="2"/>
      <c r="F1817" s="2"/>
      <c r="G1817" s="2"/>
      <c r="H1817" s="2"/>
    </row>
    <row r="1818" spans="2:8">
      <c r="B1818" s="2" t="s">
        <v>2268</v>
      </c>
      <c r="C1818" s="2">
        <v>27</v>
      </c>
      <c r="D1818" s="2" t="s">
        <v>465</v>
      </c>
      <c r="E1818" s="2"/>
      <c r="F1818" s="2"/>
      <c r="G1818" s="2"/>
      <c r="H1818" s="2"/>
    </row>
    <row r="1819" spans="2:8">
      <c r="B1819" s="2" t="s">
        <v>2269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23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23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23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22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20</v>
      </c>
      <c r="D1825" s="2" t="s">
        <v>465</v>
      </c>
      <c r="E1825" s="2"/>
      <c r="F1825" s="2"/>
      <c r="G1825" s="2"/>
      <c r="H1825" s="2"/>
    </row>
    <row r="1826" spans="2:8">
      <c r="B1826" s="2" t="s">
        <v>2276</v>
      </c>
      <c r="C1826" s="2">
        <v>21</v>
      </c>
      <c r="D1826" s="2" t="s">
        <v>465</v>
      </c>
      <c r="E1826" s="2"/>
      <c r="F1826" s="2"/>
      <c r="G1826" s="2"/>
      <c r="H1826" s="2"/>
    </row>
    <row r="1827" spans="2:8">
      <c r="B1827" s="2" t="s">
        <v>2277</v>
      </c>
      <c r="C1827" s="2">
        <v>21</v>
      </c>
      <c r="D1827" s="2" t="s">
        <v>465</v>
      </c>
      <c r="E1827" s="2"/>
      <c r="F1827" s="2"/>
      <c r="G1827" s="2"/>
      <c r="H1827" s="2"/>
    </row>
    <row r="1828" spans="2:8">
      <c r="B1828" s="2" t="s">
        <v>2278</v>
      </c>
      <c r="C1828" s="2">
        <v>21</v>
      </c>
      <c r="D1828" s="2" t="s">
        <v>465</v>
      </c>
      <c r="E1828" s="2"/>
      <c r="F1828" s="2"/>
      <c r="G1828" s="2"/>
      <c r="H1828" s="2"/>
    </row>
    <row r="1829" spans="2:8">
      <c r="B1829" s="2" t="s">
        <v>2279</v>
      </c>
      <c r="C1829" s="2">
        <v>20</v>
      </c>
      <c r="D1829" s="2" t="s">
        <v>465</v>
      </c>
      <c r="E1829" s="2"/>
      <c r="F1829" s="2"/>
      <c r="G1829" s="2"/>
      <c r="H1829" s="2"/>
    </row>
    <row r="1830" spans="2:8">
      <c r="B1830" s="2" t="s">
        <v>2280</v>
      </c>
      <c r="C1830" s="2">
        <v>22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30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35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36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35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34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24</v>
      </c>
      <c r="D1841" s="2" t="s">
        <v>465</v>
      </c>
      <c r="E1841" s="2"/>
      <c r="F1841" s="2"/>
      <c r="G1841" s="2"/>
      <c r="H1841" s="2"/>
    </row>
    <row r="1842" spans="2:8">
      <c r="B1842" s="2" t="s">
        <v>2292</v>
      </c>
      <c r="C1842" s="2">
        <v>28</v>
      </c>
      <c r="D1842" s="2" t="s">
        <v>465</v>
      </c>
      <c r="E1842" s="2"/>
      <c r="F1842" s="2"/>
      <c r="G1842" s="2"/>
      <c r="H1842" s="2"/>
    </row>
    <row r="1843" spans="2:8">
      <c r="B1843" s="2" t="s">
        <v>2293</v>
      </c>
      <c r="C1843" s="2">
        <v>28</v>
      </c>
      <c r="D1843" s="2" t="s">
        <v>465</v>
      </c>
      <c r="E1843" s="2"/>
      <c r="F1843" s="2"/>
      <c r="G1843" s="2"/>
      <c r="H1843" s="2"/>
    </row>
    <row r="1844" spans="2:8">
      <c r="B1844" s="2" t="s">
        <v>2294</v>
      </c>
      <c r="C1844" s="2">
        <v>28</v>
      </c>
      <c r="D1844" s="2" t="s">
        <v>465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465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465</v>
      </c>
      <c r="E1846" s="2"/>
      <c r="F1846" s="2"/>
      <c r="G1846" s="2"/>
      <c r="H1846" s="2"/>
    </row>
    <row r="1847" spans="2:8">
      <c r="B1847" s="2" t="s">
        <v>2297</v>
      </c>
      <c r="C1847" s="2">
        <v>23</v>
      </c>
      <c r="D1847" s="2" t="s">
        <v>465</v>
      </c>
      <c r="E1847" s="2"/>
      <c r="F1847" s="2"/>
      <c r="G1847" s="2"/>
      <c r="H1847" s="2"/>
    </row>
    <row r="1848" spans="2:8">
      <c r="B1848" s="2" t="s">
        <v>2298</v>
      </c>
      <c r="C1848" s="2">
        <v>22</v>
      </c>
      <c r="D1848" s="2" t="s">
        <v>465</v>
      </c>
      <c r="E1848" s="2"/>
      <c r="F1848" s="2"/>
      <c r="G1848" s="2"/>
      <c r="H1848" s="2"/>
    </row>
    <row r="1849" spans="2:8">
      <c r="B1849" s="2" t="s">
        <v>2299</v>
      </c>
      <c r="C1849" s="2">
        <v>22</v>
      </c>
      <c r="D1849" s="2" t="s">
        <v>465</v>
      </c>
      <c r="E1849" s="2"/>
      <c r="F1849" s="2"/>
      <c r="G1849" s="2"/>
      <c r="H1849" s="2"/>
    </row>
    <row r="1850" spans="2:8">
      <c r="B1850" s="2" t="s">
        <v>2300</v>
      </c>
      <c r="C1850" s="2">
        <v>15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15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24</v>
      </c>
      <c r="D1852" s="2" t="s">
        <v>465</v>
      </c>
      <c r="E1852" s="2"/>
      <c r="F1852" s="2"/>
      <c r="G1852" s="2"/>
      <c r="H1852" s="2"/>
    </row>
    <row r="1853" spans="2:8">
      <c r="B1853" s="2" t="s">
        <v>2303</v>
      </c>
      <c r="C1853" s="2">
        <v>24</v>
      </c>
      <c r="D1853" s="2" t="s">
        <v>465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465</v>
      </c>
      <c r="E1854" s="2"/>
      <c r="F1854" s="2"/>
      <c r="G1854" s="2"/>
      <c r="H1854" s="2"/>
    </row>
    <row r="1855" spans="2:8">
      <c r="B1855" s="2" t="s">
        <v>2305</v>
      </c>
      <c r="C1855" s="2">
        <v>26</v>
      </c>
      <c r="D1855" s="2" t="s">
        <v>465</v>
      </c>
      <c r="E1855" s="2"/>
      <c r="F1855" s="2"/>
      <c r="G1855" s="2"/>
      <c r="H1855" s="2"/>
    </row>
    <row r="1856" spans="2:8">
      <c r="B1856" s="2" t="s">
        <v>2306</v>
      </c>
      <c r="C1856" s="2">
        <v>27</v>
      </c>
      <c r="D1856" s="2" t="s">
        <v>465</v>
      </c>
      <c r="E1856" s="2"/>
      <c r="F1856" s="2"/>
      <c r="G1856" s="2"/>
      <c r="H1856" s="2"/>
    </row>
    <row r="1857" spans="2:8">
      <c r="B1857" s="2" t="s">
        <v>2307</v>
      </c>
      <c r="C1857" s="2">
        <v>27</v>
      </c>
      <c r="D1857" s="2" t="s">
        <v>465</v>
      </c>
      <c r="E1857" s="2"/>
      <c r="F1857" s="2"/>
      <c r="G1857" s="2"/>
      <c r="H1857" s="2"/>
    </row>
    <row r="1858" spans="2:8">
      <c r="B1858" s="2" t="s">
        <v>2308</v>
      </c>
      <c r="C1858" s="2">
        <v>24</v>
      </c>
      <c r="D1858" s="2" t="s">
        <v>465</v>
      </c>
      <c r="E1858" s="2"/>
      <c r="F1858" s="2"/>
      <c r="G1858" s="2"/>
      <c r="H1858" s="2"/>
    </row>
    <row r="1859" spans="2:8">
      <c r="B1859" s="2" t="s">
        <v>2309</v>
      </c>
      <c r="C1859" s="2">
        <v>19</v>
      </c>
      <c r="D1859" s="2" t="s">
        <v>465</v>
      </c>
      <c r="E1859" s="2"/>
      <c r="F1859" s="2"/>
      <c r="G1859" s="2"/>
      <c r="H1859" s="2"/>
    </row>
    <row r="1860" spans="2:8">
      <c r="B1860" s="2" t="s">
        <v>2310</v>
      </c>
      <c r="C1860" s="2">
        <v>19</v>
      </c>
      <c r="D1860" s="2" t="s">
        <v>465</v>
      </c>
      <c r="E1860" s="2"/>
      <c r="F1860" s="2"/>
      <c r="G1860" s="2"/>
      <c r="H1860" s="2"/>
    </row>
    <row r="1861" spans="2:8">
      <c r="B1861" s="2" t="s">
        <v>2311</v>
      </c>
      <c r="C1861" s="2">
        <v>21</v>
      </c>
      <c r="D1861" s="2" t="s">
        <v>465</v>
      </c>
      <c r="E1861" s="2"/>
      <c r="F1861" s="2"/>
      <c r="G1861" s="2"/>
      <c r="H1861" s="2"/>
    </row>
    <row r="1862" spans="2:8">
      <c r="B1862" s="2" t="s">
        <v>2312</v>
      </c>
      <c r="C1862" s="2">
        <v>36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30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33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465</v>
      </c>
      <c r="E1867" s="2"/>
      <c r="F1867" s="2"/>
      <c r="G1867" s="2"/>
      <c r="H1867" s="2"/>
    </row>
    <row r="1868" spans="2:8">
      <c r="B1868" s="2" t="s">
        <v>2318</v>
      </c>
      <c r="C1868" s="2">
        <v>28</v>
      </c>
      <c r="D1868" s="2" t="s">
        <v>465</v>
      </c>
      <c r="E1868" s="2"/>
      <c r="F1868" s="2"/>
      <c r="G1868" s="2"/>
      <c r="H1868" s="2"/>
    </row>
    <row r="1869" spans="2:8">
      <c r="B1869" s="2" t="s">
        <v>2319</v>
      </c>
      <c r="C1869" s="2">
        <v>28</v>
      </c>
      <c r="D1869" s="2" t="s">
        <v>465</v>
      </c>
      <c r="E1869" s="2"/>
      <c r="F1869" s="2"/>
      <c r="G1869" s="2"/>
      <c r="H1869" s="2"/>
    </row>
    <row r="1870" spans="2:8">
      <c r="B1870" s="2" t="s">
        <v>2320</v>
      </c>
      <c r="C1870" s="2">
        <v>26</v>
      </c>
      <c r="D1870" s="2" t="s">
        <v>465</v>
      </c>
      <c r="E1870" s="2"/>
      <c r="F1870" s="2"/>
      <c r="G1870" s="2"/>
      <c r="H1870" s="2"/>
    </row>
    <row r="1871" spans="2:8">
      <c r="B1871" s="2" t="s">
        <v>2321</v>
      </c>
      <c r="C1871" s="2">
        <v>22</v>
      </c>
      <c r="D1871" s="2" t="s">
        <v>465</v>
      </c>
      <c r="E1871" s="2"/>
      <c r="F1871" s="2"/>
      <c r="G1871" s="2"/>
      <c r="H1871" s="2"/>
    </row>
    <row r="1872" spans="2:8">
      <c r="B1872" s="2" t="s">
        <v>2322</v>
      </c>
      <c r="C1872" s="2">
        <v>23</v>
      </c>
      <c r="D1872" s="2" t="s">
        <v>465</v>
      </c>
      <c r="E1872" s="2"/>
      <c r="F1872" s="2"/>
      <c r="G1872" s="2"/>
      <c r="H1872" s="2"/>
    </row>
    <row r="1873" spans="2:8">
      <c r="B1873" s="2" t="s">
        <v>2323</v>
      </c>
      <c r="C1873" s="2">
        <v>28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27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21</v>
      </c>
      <c r="D1875" s="2" t="s">
        <v>465</v>
      </c>
      <c r="E1875" s="2"/>
      <c r="F1875" s="2"/>
      <c r="G1875" s="2"/>
      <c r="H1875" s="2"/>
    </row>
    <row r="1876" spans="2:8">
      <c r="B1876" s="2" t="s">
        <v>2326</v>
      </c>
      <c r="C1876" s="2">
        <v>28</v>
      </c>
      <c r="D1876" s="2" t="s">
        <v>465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465</v>
      </c>
      <c r="E1877" s="2"/>
      <c r="F1877" s="2"/>
      <c r="G1877" s="2"/>
      <c r="H1877" s="2"/>
    </row>
    <row r="1878" spans="2:8">
      <c r="B1878" s="2" t="s">
        <v>2328</v>
      </c>
      <c r="C1878" s="2">
        <v>32</v>
      </c>
      <c r="D1878" s="2" t="s">
        <v>465</v>
      </c>
      <c r="E1878" s="2"/>
      <c r="F1878" s="2"/>
      <c r="G1878" s="2"/>
      <c r="H1878" s="2"/>
    </row>
    <row r="1879" spans="2:8">
      <c r="B1879" s="2" t="s">
        <v>2329</v>
      </c>
      <c r="C1879" s="2">
        <v>25</v>
      </c>
      <c r="D1879" s="2" t="s">
        <v>465</v>
      </c>
      <c r="E1879" s="2"/>
      <c r="F1879" s="2"/>
      <c r="G1879" s="2"/>
      <c r="H1879" s="2"/>
    </row>
    <row r="1880" spans="2:8">
      <c r="B1880" s="2" t="s">
        <v>2330</v>
      </c>
      <c r="C1880" s="2">
        <v>25</v>
      </c>
      <c r="D1880" s="2" t="s">
        <v>465</v>
      </c>
      <c r="E1880" s="2"/>
      <c r="F1880" s="2"/>
      <c r="G1880" s="2"/>
      <c r="H1880" s="2"/>
    </row>
    <row r="1881" spans="2:8">
      <c r="B1881" s="2" t="s">
        <v>2331</v>
      </c>
      <c r="C1881" s="2">
        <v>25</v>
      </c>
      <c r="D1881" s="2" t="s">
        <v>465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465</v>
      </c>
      <c r="E1882" s="2"/>
      <c r="F1882" s="2"/>
      <c r="G1882" s="2"/>
      <c r="H1882" s="2"/>
    </row>
    <row r="1883" spans="2:8">
      <c r="B1883" s="2" t="s">
        <v>2333</v>
      </c>
      <c r="C1883" s="2">
        <v>26</v>
      </c>
      <c r="D1883" s="2" t="s">
        <v>465</v>
      </c>
      <c r="E1883" s="2"/>
      <c r="F1883" s="2"/>
      <c r="G1883" s="2"/>
      <c r="H1883" s="2"/>
    </row>
    <row r="1884" spans="2:8">
      <c r="B1884" s="2" t="s">
        <v>2334</v>
      </c>
      <c r="C1884" s="2">
        <v>26</v>
      </c>
      <c r="D1884" s="2" t="s">
        <v>465</v>
      </c>
      <c r="E1884" s="2"/>
      <c r="F1884" s="2"/>
      <c r="G1884" s="2"/>
      <c r="H1884" s="2"/>
    </row>
    <row r="1885" spans="2:8">
      <c r="B1885" s="2" t="s">
        <v>2335</v>
      </c>
      <c r="C1885" s="2">
        <v>25</v>
      </c>
      <c r="D1885" s="2" t="s">
        <v>465</v>
      </c>
      <c r="E1885" s="2"/>
      <c r="F1885" s="2"/>
      <c r="G1885" s="2"/>
      <c r="H1885" s="2"/>
    </row>
    <row r="1886" spans="2:8">
      <c r="B1886" s="2" t="s">
        <v>2336</v>
      </c>
      <c r="C1886" s="2">
        <v>32</v>
      </c>
      <c r="D1886" s="2" t="s">
        <v>465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465</v>
      </c>
      <c r="E1887" s="2"/>
      <c r="F1887" s="2"/>
      <c r="G1887" s="2"/>
      <c r="H1887" s="2"/>
    </row>
    <row r="1888" spans="2:8">
      <c r="B1888" s="2" t="s">
        <v>2338</v>
      </c>
      <c r="C1888" s="2">
        <v>32</v>
      </c>
      <c r="D1888" s="2" t="s">
        <v>465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465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465</v>
      </c>
      <c r="E1890" s="2"/>
      <c r="F1890" s="2"/>
      <c r="G1890" s="2"/>
      <c r="H1890" s="2"/>
    </row>
    <row r="1891" spans="2:8">
      <c r="B1891" s="2" t="s">
        <v>2341</v>
      </c>
      <c r="C1891" s="2">
        <v>18</v>
      </c>
      <c r="D1891" s="2" t="s">
        <v>465</v>
      </c>
      <c r="E1891" s="2"/>
      <c r="F1891" s="2"/>
      <c r="G1891" s="2"/>
      <c r="H1891" s="2"/>
    </row>
    <row r="1892" spans="2:8">
      <c r="B1892" s="2" t="s">
        <v>2342</v>
      </c>
      <c r="C1892" s="2">
        <v>23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22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22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23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25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26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22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16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23</v>
      </c>
      <c r="D1906" s="2" t="s">
        <v>465</v>
      </c>
      <c r="E1906" s="2"/>
      <c r="F1906" s="2"/>
      <c r="G1906" s="2"/>
      <c r="H1906" s="2"/>
    </row>
    <row r="1907" spans="2:8">
      <c r="B1907" s="2" t="s">
        <v>2357</v>
      </c>
      <c r="C1907" s="2">
        <v>23</v>
      </c>
      <c r="D1907" s="2" t="s">
        <v>465</v>
      </c>
      <c r="E1907" s="2"/>
      <c r="F1907" s="2"/>
      <c r="G1907" s="2"/>
      <c r="H1907" s="2"/>
    </row>
    <row r="1908" spans="2:8">
      <c r="B1908" s="2" t="s">
        <v>2358</v>
      </c>
      <c r="C1908" s="2">
        <v>24</v>
      </c>
      <c r="D1908" s="2" t="s">
        <v>465</v>
      </c>
      <c r="E1908" s="2"/>
      <c r="F1908" s="2"/>
      <c r="G1908" s="2"/>
      <c r="H1908" s="2"/>
    </row>
    <row r="1909" spans="2:8">
      <c r="B1909" s="2" t="s">
        <v>2359</v>
      </c>
      <c r="C1909" s="2">
        <v>25</v>
      </c>
      <c r="D1909" s="2" t="s">
        <v>465</v>
      </c>
      <c r="E1909" s="2"/>
      <c r="F1909" s="2"/>
      <c r="G1909" s="2"/>
      <c r="H1909" s="2"/>
    </row>
    <row r="1910" spans="2:8">
      <c r="B1910" s="2" t="s">
        <v>2360</v>
      </c>
      <c r="C1910" s="2">
        <v>25</v>
      </c>
      <c r="D1910" s="2" t="s">
        <v>465</v>
      </c>
      <c r="E1910" s="2"/>
      <c r="F1910" s="2"/>
      <c r="G1910" s="2"/>
      <c r="H1910" s="2"/>
    </row>
    <row r="1911" spans="2:8">
      <c r="B1911" s="2" t="s">
        <v>2361</v>
      </c>
      <c r="C1911" s="2">
        <v>23</v>
      </c>
      <c r="D1911" s="2" t="s">
        <v>465</v>
      </c>
      <c r="E1911" s="2"/>
      <c r="F1911" s="2"/>
      <c r="G1911" s="2"/>
      <c r="H1911" s="2"/>
    </row>
    <row r="1912" spans="2:8">
      <c r="B1912" s="2" t="s">
        <v>2362</v>
      </c>
      <c r="C1912" s="2">
        <v>22</v>
      </c>
      <c r="D1912" s="2" t="s">
        <v>465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465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465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465</v>
      </c>
      <c r="E1915" s="2"/>
      <c r="F1915" s="2"/>
      <c r="G1915" s="2"/>
      <c r="H1915" s="2"/>
    </row>
    <row r="1916" spans="2:8">
      <c r="B1916" s="2" t="s">
        <v>2366</v>
      </c>
      <c r="C1916" s="2">
        <v>25</v>
      </c>
      <c r="D1916" s="2" t="s">
        <v>465</v>
      </c>
      <c r="E1916" s="2"/>
      <c r="F1916" s="2"/>
      <c r="G1916" s="2"/>
      <c r="H1916" s="2"/>
    </row>
    <row r="1917" spans="2:8">
      <c r="B1917" s="2" t="s">
        <v>2367</v>
      </c>
      <c r="C1917" s="2">
        <v>27</v>
      </c>
      <c r="D1917" s="2" t="s">
        <v>465</v>
      </c>
      <c r="E1917" s="2"/>
      <c r="F1917" s="2"/>
      <c r="G1917" s="2"/>
      <c r="H1917" s="2"/>
    </row>
    <row r="1918" spans="2:8">
      <c r="B1918" s="2" t="s">
        <v>2368</v>
      </c>
      <c r="C1918" s="2">
        <v>27</v>
      </c>
      <c r="D1918" s="2" t="s">
        <v>465</v>
      </c>
      <c r="E1918" s="2"/>
      <c r="F1918" s="2"/>
      <c r="G1918" s="2"/>
      <c r="H1918" s="2"/>
    </row>
    <row r="1919" spans="2:8">
      <c r="B1919" s="2" t="s">
        <v>2369</v>
      </c>
      <c r="C1919" s="2">
        <v>30</v>
      </c>
      <c r="D1919" s="2" t="s">
        <v>465</v>
      </c>
      <c r="E1919" s="2"/>
      <c r="F1919" s="2"/>
      <c r="G1919" s="2"/>
      <c r="H1919" s="2"/>
    </row>
    <row r="1920" spans="2:8">
      <c r="B1920" s="2" t="s">
        <v>2370</v>
      </c>
      <c r="C1920" s="2">
        <v>25</v>
      </c>
      <c r="D1920" s="2" t="s">
        <v>465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465</v>
      </c>
      <c r="E1921" s="2"/>
      <c r="F1921" s="2"/>
      <c r="G1921" s="2"/>
      <c r="H1921" s="2"/>
    </row>
    <row r="1922" spans="2:8">
      <c r="B1922" s="2" t="s">
        <v>2372</v>
      </c>
      <c r="C1922" s="2">
        <v>26</v>
      </c>
      <c r="D1922" s="2" t="s">
        <v>465</v>
      </c>
      <c r="E1922" s="2"/>
      <c r="F1922" s="2"/>
      <c r="G1922" s="2"/>
      <c r="H1922" s="2"/>
    </row>
    <row r="1923" spans="2:8">
      <c r="B1923" s="2" t="s">
        <v>2373</v>
      </c>
      <c r="C1923" s="2">
        <v>27</v>
      </c>
      <c r="D1923" s="2" t="s">
        <v>465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465</v>
      </c>
      <c r="E1924" s="2"/>
      <c r="F1924" s="2"/>
      <c r="G1924" s="2"/>
      <c r="H1924" s="2"/>
    </row>
    <row r="1925" spans="2:8">
      <c r="B1925" s="2" t="s">
        <v>2375</v>
      </c>
      <c r="C1925" s="2">
        <v>27</v>
      </c>
      <c r="D1925" s="2" t="s">
        <v>465</v>
      </c>
      <c r="E1925" s="2"/>
      <c r="F1925" s="2"/>
      <c r="G1925" s="2"/>
      <c r="H1925" s="2"/>
    </row>
    <row r="1926" spans="2:8">
      <c r="B1926" s="2" t="s">
        <v>2376</v>
      </c>
      <c r="C1926" s="2">
        <v>25</v>
      </c>
      <c r="D1926" s="2" t="s">
        <v>465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465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465</v>
      </c>
      <c r="E1928" s="2"/>
      <c r="F1928" s="2"/>
      <c r="G1928" s="2"/>
      <c r="H1928" s="2"/>
    </row>
    <row r="1929" spans="2:8">
      <c r="B1929" s="2" t="s">
        <v>2379</v>
      </c>
      <c r="C1929" s="2">
        <v>26</v>
      </c>
      <c r="D1929" s="2" t="s">
        <v>465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465</v>
      </c>
      <c r="E1930" s="2"/>
      <c r="F1930" s="2"/>
      <c r="G1930" s="2"/>
      <c r="H1930" s="2"/>
    </row>
    <row r="1931" spans="2:8">
      <c r="B1931" s="2" t="s">
        <v>2381</v>
      </c>
      <c r="C1931" s="2">
        <v>26</v>
      </c>
      <c r="D1931" s="2" t="s">
        <v>465</v>
      </c>
      <c r="E1931" s="2"/>
      <c r="F1931" s="2"/>
      <c r="G1931" s="2"/>
      <c r="H1931" s="2"/>
    </row>
    <row r="1932" spans="2:8">
      <c r="B1932" s="2" t="s">
        <v>2382</v>
      </c>
      <c r="C1932" s="2">
        <v>25</v>
      </c>
      <c r="D1932" s="2" t="s">
        <v>465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465</v>
      </c>
      <c r="E1933" s="2"/>
      <c r="F1933" s="2"/>
      <c r="G1933" s="2"/>
      <c r="H1933" s="2"/>
    </row>
    <row r="1934" spans="2:8">
      <c r="B1934" s="2" t="s">
        <v>2384</v>
      </c>
      <c r="C1934" s="2">
        <v>19</v>
      </c>
      <c r="D1934" s="2" t="s">
        <v>465</v>
      </c>
      <c r="E1934" s="2"/>
      <c r="F1934" s="2"/>
      <c r="G1934" s="2"/>
      <c r="H1934" s="2"/>
    </row>
    <row r="1935" spans="2:8">
      <c r="B1935" s="2" t="s">
        <v>2385</v>
      </c>
      <c r="C1935" s="2">
        <v>19</v>
      </c>
      <c r="D1935" s="2" t="s">
        <v>465</v>
      </c>
      <c r="E1935" s="2"/>
      <c r="F1935" s="2"/>
      <c r="G1935" s="2"/>
      <c r="H1935" s="2"/>
    </row>
    <row r="1936" spans="2:8">
      <c r="B1936" s="2" t="s">
        <v>2386</v>
      </c>
      <c r="C1936" s="2">
        <v>25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25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20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9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22</v>
      </c>
      <c r="D1940" s="2" t="s">
        <v>465</v>
      </c>
      <c r="E1940" s="2"/>
      <c r="F1940" s="2"/>
      <c r="G1940" s="2"/>
      <c r="H1940" s="2"/>
    </row>
    <row r="1941" spans="2:8">
      <c r="B1941" s="2" t="s">
        <v>2391</v>
      </c>
      <c r="C1941" s="2">
        <v>21</v>
      </c>
      <c r="D1941" s="2" t="s">
        <v>465</v>
      </c>
      <c r="E1941" s="2"/>
      <c r="F1941" s="2"/>
      <c r="G1941" s="2"/>
      <c r="H1941" s="2"/>
    </row>
    <row r="1942" spans="2:8">
      <c r="B1942" s="2" t="s">
        <v>2392</v>
      </c>
      <c r="C1942" s="2">
        <v>24</v>
      </c>
      <c r="D1942" s="2" t="s">
        <v>465</v>
      </c>
      <c r="E1942" s="2"/>
      <c r="F1942" s="2"/>
      <c r="G1942" s="2"/>
      <c r="H1942" s="2"/>
    </row>
    <row r="1943" spans="2:8">
      <c r="B1943" s="2" t="s">
        <v>2393</v>
      </c>
      <c r="C1943" s="2">
        <v>24</v>
      </c>
      <c r="D1943" s="2" t="s">
        <v>465</v>
      </c>
      <c r="E1943" s="2"/>
      <c r="F1943" s="2"/>
      <c r="G1943" s="2"/>
      <c r="H1943" s="2"/>
    </row>
    <row r="1944" spans="2:8">
      <c r="B1944" s="2" t="s">
        <v>2394</v>
      </c>
      <c r="C1944" s="2">
        <v>24</v>
      </c>
      <c r="D1944" s="2" t="s">
        <v>465</v>
      </c>
      <c r="E1944" s="2"/>
      <c r="F1944" s="2"/>
      <c r="G1944" s="2"/>
      <c r="H1944" s="2"/>
    </row>
    <row r="1945" spans="2:8">
      <c r="B1945" s="2" t="s">
        <v>2395</v>
      </c>
      <c r="C1945" s="2">
        <v>24</v>
      </c>
      <c r="D1945" s="2" t="s">
        <v>465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465</v>
      </c>
      <c r="E1946" s="2"/>
      <c r="F1946" s="2"/>
      <c r="G1946" s="2"/>
      <c r="H1946" s="2"/>
    </row>
    <row r="1947" spans="2:8">
      <c r="B1947" s="2" t="s">
        <v>2397</v>
      </c>
      <c r="C1947" s="2">
        <v>24</v>
      </c>
      <c r="D1947" s="2" t="s">
        <v>465</v>
      </c>
      <c r="E1947" s="2"/>
      <c r="F1947" s="2"/>
      <c r="G1947" s="2"/>
      <c r="H1947" s="2"/>
    </row>
    <row r="1948" spans="2:8">
      <c r="B1948" s="2" t="s">
        <v>2398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35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33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34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34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465</v>
      </c>
      <c r="E1954" s="2"/>
      <c r="F1954" s="2"/>
      <c r="G1954" s="2"/>
      <c r="H1954" s="2"/>
    </row>
    <row r="1955" spans="2:8">
      <c r="B1955" s="2" t="s">
        <v>2405</v>
      </c>
      <c r="C1955" s="2">
        <v>25</v>
      </c>
      <c r="D1955" s="2" t="s">
        <v>465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465</v>
      </c>
      <c r="E1956" s="2"/>
      <c r="F1956" s="2"/>
      <c r="G1956" s="2"/>
      <c r="H1956" s="2"/>
    </row>
    <row r="1957" spans="2:8">
      <c r="B1957" s="2" t="s">
        <v>2407</v>
      </c>
      <c r="C1957" s="2">
        <v>24</v>
      </c>
      <c r="D1957" s="2" t="s">
        <v>465</v>
      </c>
      <c r="E1957" s="2"/>
      <c r="F1957" s="2"/>
      <c r="G1957" s="2"/>
      <c r="H1957" s="2"/>
    </row>
    <row r="1958" spans="2:8">
      <c r="B1958" s="2" t="s">
        <v>2408</v>
      </c>
      <c r="C1958" s="2">
        <v>25</v>
      </c>
      <c r="D1958" s="2" t="s">
        <v>465</v>
      </c>
      <c r="E1958" s="2"/>
      <c r="F1958" s="2"/>
      <c r="G1958" s="2"/>
      <c r="H1958" s="2"/>
    </row>
    <row r="1959" spans="2:8">
      <c r="B1959" s="2" t="s">
        <v>2409</v>
      </c>
      <c r="C1959" s="2">
        <v>25</v>
      </c>
      <c r="D1959" s="2" t="s">
        <v>465</v>
      </c>
      <c r="E1959" s="2"/>
      <c r="F1959" s="2"/>
      <c r="G1959" s="2"/>
      <c r="H1959" s="2"/>
    </row>
    <row r="1960" spans="2:8">
      <c r="B1960" s="2" t="s">
        <v>2410</v>
      </c>
      <c r="C1960" s="2">
        <v>25</v>
      </c>
      <c r="D1960" s="2" t="s">
        <v>465</v>
      </c>
      <c r="E1960" s="2"/>
      <c r="F1960" s="2"/>
      <c r="G1960" s="2"/>
      <c r="H1960" s="2"/>
    </row>
    <row r="1961" spans="2:8">
      <c r="B1961" s="2" t="s">
        <v>2411</v>
      </c>
      <c r="C1961" s="2">
        <v>24</v>
      </c>
      <c r="D1961" s="2" t="s">
        <v>465</v>
      </c>
      <c r="E1961" s="2"/>
      <c r="F1961" s="2"/>
      <c r="G1961" s="2"/>
      <c r="H1961" s="2"/>
    </row>
    <row r="1962" spans="2:8">
      <c r="B1962" s="2" t="s">
        <v>2412</v>
      </c>
      <c r="C1962" s="2">
        <v>17</v>
      </c>
      <c r="D1962" s="2" t="s">
        <v>465</v>
      </c>
      <c r="E1962" s="2"/>
      <c r="F1962" s="2"/>
      <c r="G1962" s="2"/>
      <c r="H1962" s="2"/>
    </row>
    <row r="1963" spans="2:8">
      <c r="B1963" s="2" t="s">
        <v>2413</v>
      </c>
      <c r="C1963" s="2">
        <v>18</v>
      </c>
      <c r="D1963" s="2" t="s">
        <v>465</v>
      </c>
      <c r="E1963" s="2"/>
      <c r="F1963" s="2"/>
      <c r="G1963" s="2"/>
      <c r="H1963" s="2"/>
    </row>
    <row r="1964" spans="2:8">
      <c r="B1964" s="2" t="s">
        <v>2414</v>
      </c>
      <c r="C1964" s="2">
        <v>17</v>
      </c>
      <c r="D1964" s="2" t="s">
        <v>465</v>
      </c>
      <c r="E1964" s="2"/>
      <c r="F1964" s="2"/>
      <c r="G1964" s="2"/>
      <c r="H1964" s="2"/>
    </row>
    <row r="1965" spans="2:8">
      <c r="B1965" s="2" t="s">
        <v>2415</v>
      </c>
      <c r="C1965" s="2">
        <v>16</v>
      </c>
      <c r="D1965" s="2" t="s">
        <v>465</v>
      </c>
      <c r="E1965" s="2"/>
      <c r="F1965" s="2"/>
      <c r="G1965" s="2"/>
      <c r="H1965" s="2"/>
    </row>
    <row r="1966" spans="2:8">
      <c r="B1966" s="2" t="s">
        <v>2416</v>
      </c>
      <c r="C1966" s="2">
        <v>16</v>
      </c>
      <c r="D1966" s="2" t="s">
        <v>465</v>
      </c>
      <c r="E1966" s="2"/>
      <c r="F1966" s="2"/>
      <c r="G1966" s="2"/>
      <c r="H1966" s="2"/>
    </row>
    <row r="1967" spans="2:8">
      <c r="B1967" s="2" t="s">
        <v>2417</v>
      </c>
      <c r="C1967" s="2">
        <v>15</v>
      </c>
      <c r="D1967" s="2" t="s">
        <v>465</v>
      </c>
      <c r="E1967" s="2"/>
      <c r="F1967" s="2"/>
      <c r="G1967" s="2"/>
      <c r="H1967" s="2"/>
    </row>
    <row r="1968" spans="2:8">
      <c r="B1968" s="2" t="s">
        <v>2418</v>
      </c>
      <c r="C1968" s="2">
        <v>15</v>
      </c>
      <c r="D1968" s="2" t="s">
        <v>465</v>
      </c>
      <c r="E1968" s="2"/>
      <c r="F1968" s="2"/>
      <c r="G1968" s="2"/>
      <c r="H1968" s="2"/>
    </row>
    <row r="1969" spans="2:8">
      <c r="B1969" s="2" t="s">
        <v>2419</v>
      </c>
      <c r="C1969" s="2">
        <v>15</v>
      </c>
      <c r="D1969" s="2" t="s">
        <v>465</v>
      </c>
      <c r="E1969" s="2"/>
      <c r="F1969" s="2"/>
      <c r="G1969" s="2"/>
      <c r="H1969" s="2"/>
    </row>
    <row r="1970" spans="2:8">
      <c r="B1970" s="2" t="s">
        <v>2420</v>
      </c>
      <c r="C1970" s="2">
        <v>15</v>
      </c>
      <c r="D1970" s="2" t="s">
        <v>465</v>
      </c>
      <c r="E1970" s="2"/>
      <c r="F1970" s="2"/>
      <c r="G1970" s="2"/>
      <c r="H1970" s="2"/>
    </row>
    <row r="1971" spans="2:8">
      <c r="B1971" s="2" t="s">
        <v>2421</v>
      </c>
      <c r="C1971" s="2">
        <v>34</v>
      </c>
      <c r="D1971" s="2" t="s">
        <v>465</v>
      </c>
      <c r="E1971" s="2"/>
      <c r="F1971" s="2"/>
      <c r="G1971" s="2"/>
      <c r="H1971" s="2"/>
    </row>
    <row r="1972" spans="2:8">
      <c r="B1972" s="2" t="s">
        <v>2422</v>
      </c>
      <c r="C1972" s="2">
        <v>33</v>
      </c>
      <c r="D1972" s="2" t="s">
        <v>465</v>
      </c>
      <c r="E1972" s="2"/>
      <c r="F1972" s="2"/>
      <c r="G1972" s="2"/>
      <c r="H1972" s="2"/>
    </row>
    <row r="1973" spans="2:8">
      <c r="B1973" s="2" t="s">
        <v>2423</v>
      </c>
      <c r="C1973" s="2">
        <v>34</v>
      </c>
      <c r="D1973" s="2" t="s">
        <v>465</v>
      </c>
      <c r="E1973" s="2"/>
      <c r="F1973" s="2"/>
      <c r="G1973" s="2"/>
      <c r="H1973" s="2"/>
    </row>
    <row r="1974" spans="2:8">
      <c r="B1974" s="2" t="s">
        <v>2424</v>
      </c>
      <c r="C1974" s="2">
        <v>35</v>
      </c>
      <c r="D1974" s="2" t="s">
        <v>465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465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35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35</v>
      </c>
      <c r="D1981" s="2" t="s">
        <v>465</v>
      </c>
      <c r="E1981" s="2"/>
      <c r="F1981" s="2"/>
      <c r="G1981" s="2"/>
      <c r="H1981" s="2"/>
    </row>
    <row r="1982" spans="2:8">
      <c r="B1982" s="2" t="s">
        <v>2432</v>
      </c>
      <c r="C1982" s="2">
        <v>35</v>
      </c>
      <c r="D1982" s="2" t="s">
        <v>465</v>
      </c>
      <c r="E1982" s="2"/>
      <c r="F1982" s="2"/>
      <c r="G1982" s="2"/>
      <c r="H1982" s="2"/>
    </row>
    <row r="1983" spans="2:8">
      <c r="B1983" s="2" t="s">
        <v>2433</v>
      </c>
      <c r="C1983" s="2">
        <v>35</v>
      </c>
      <c r="D1983" s="2" t="s">
        <v>465</v>
      </c>
      <c r="E1983" s="2"/>
      <c r="F1983" s="2"/>
      <c r="G1983" s="2"/>
      <c r="H1983" s="2"/>
    </row>
    <row r="1984" spans="2:8">
      <c r="B1984" s="2" t="s">
        <v>2434</v>
      </c>
      <c r="C1984" s="2">
        <v>32</v>
      </c>
      <c r="D1984" s="2" t="s">
        <v>465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465</v>
      </c>
      <c r="E1985" s="2"/>
      <c r="F1985" s="2"/>
      <c r="G1985" s="2"/>
      <c r="H1985" s="2"/>
    </row>
    <row r="1986" spans="2:8">
      <c r="B1986" s="2" t="s">
        <v>2436</v>
      </c>
      <c r="C1986" s="2">
        <v>24</v>
      </c>
      <c r="D1986" s="2" t="s">
        <v>465</v>
      </c>
      <c r="E1986" s="2"/>
      <c r="F1986" s="2"/>
      <c r="G1986" s="2"/>
      <c r="H1986" s="2"/>
    </row>
    <row r="1987" spans="2:8">
      <c r="B1987" s="2" t="s">
        <v>2437</v>
      </c>
      <c r="C1987" s="2">
        <v>24</v>
      </c>
      <c r="D1987" s="2" t="s">
        <v>465</v>
      </c>
      <c r="E1987" s="2"/>
      <c r="F1987" s="2"/>
      <c r="G1987" s="2"/>
      <c r="H1987" s="2"/>
    </row>
    <row r="1988" spans="2:8">
      <c r="B1988" s="2" t="s">
        <v>2438</v>
      </c>
      <c r="C1988" s="2">
        <v>27</v>
      </c>
      <c r="D1988" s="2" t="s">
        <v>465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31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30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33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34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30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29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15</v>
      </c>
      <c r="D2001" s="2" t="s">
        <v>465</v>
      </c>
      <c r="E2001" s="2"/>
      <c r="F2001" s="2"/>
      <c r="G2001" s="2"/>
      <c r="H2001" s="2"/>
    </row>
    <row r="2002" spans="2:8">
      <c r="B2002" s="2" t="s">
        <v>2452</v>
      </c>
      <c r="C2002" s="2">
        <v>15</v>
      </c>
      <c r="D2002" s="2" t="s">
        <v>465</v>
      </c>
      <c r="E2002" s="2"/>
      <c r="F2002" s="2"/>
      <c r="G2002" s="2"/>
      <c r="H2002" s="2"/>
    </row>
    <row r="2003" spans="2:8">
      <c r="B2003" s="2" t="s">
        <v>2453</v>
      </c>
      <c r="C2003" s="2">
        <v>15</v>
      </c>
      <c r="D2003" s="2" t="s">
        <v>465</v>
      </c>
      <c r="E2003" s="2"/>
      <c r="F2003" s="2"/>
      <c r="G2003" s="2"/>
      <c r="H2003" s="2"/>
    </row>
    <row r="2004" spans="2:8">
      <c r="B2004" s="2" t="s">
        <v>2454</v>
      </c>
      <c r="C2004" s="2">
        <v>16</v>
      </c>
      <c r="D2004" s="2" t="s">
        <v>465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465</v>
      </c>
      <c r="E2005" s="2"/>
      <c r="F2005" s="2"/>
      <c r="G2005" s="2"/>
      <c r="H2005" s="2"/>
    </row>
    <row r="2006" spans="2:8">
      <c r="B2006" s="2" t="s">
        <v>2456</v>
      </c>
      <c r="C2006" s="2">
        <v>29</v>
      </c>
      <c r="D2006" s="2" t="s">
        <v>465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465</v>
      </c>
      <c r="E2007" s="2"/>
      <c r="F2007" s="2"/>
      <c r="G2007" s="2"/>
      <c r="H2007" s="2"/>
    </row>
    <row r="2008" spans="2:8">
      <c r="B2008" s="2" t="s">
        <v>2458</v>
      </c>
      <c r="C2008" s="2">
        <v>29</v>
      </c>
      <c r="D2008" s="2" t="s">
        <v>465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465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465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465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21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27</v>
      </c>
      <c r="D2017" s="2" t="s">
        <v>465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465</v>
      </c>
      <c r="E2018" s="2"/>
      <c r="F2018" s="2"/>
      <c r="G2018" s="2"/>
      <c r="H2018" s="2"/>
    </row>
    <row r="2019" spans="2:8">
      <c r="B2019" s="2" t="s">
        <v>2469</v>
      </c>
      <c r="C2019" s="2">
        <v>16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20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21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16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23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35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37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34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465</v>
      </c>
      <c r="E2033" s="2"/>
      <c r="F2033" s="2"/>
      <c r="G2033" s="2"/>
      <c r="H2033" s="2"/>
    </row>
    <row r="2034" spans="2:8">
      <c r="B2034" s="2" t="s">
        <v>2484</v>
      </c>
      <c r="C2034" s="2">
        <v>19</v>
      </c>
      <c r="D2034" s="2" t="s">
        <v>465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29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30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13</v>
      </c>
      <c r="D2039" s="2" t="s">
        <v>465</v>
      </c>
      <c r="E2039" s="2"/>
      <c r="F2039" s="2"/>
      <c r="G2039" s="2"/>
      <c r="H2039" s="2"/>
    </row>
    <row r="2040" spans="2:8">
      <c r="B2040" s="2" t="s">
        <v>2490</v>
      </c>
      <c r="C2040" s="2">
        <v>18</v>
      </c>
      <c r="D2040" s="2" t="s">
        <v>465</v>
      </c>
      <c r="E2040" s="2"/>
      <c r="F2040" s="2"/>
      <c r="G2040" s="2"/>
      <c r="H2040" s="2"/>
    </row>
    <row r="2041" spans="2:8">
      <c r="B2041" s="2" t="s">
        <v>2491</v>
      </c>
      <c r="C2041" s="2">
        <v>22</v>
      </c>
      <c r="D2041" s="2" t="s">
        <v>465</v>
      </c>
      <c r="E2041" s="2"/>
      <c r="F2041" s="2"/>
      <c r="G2041" s="2"/>
      <c r="H2041" s="2"/>
    </row>
    <row r="2042" spans="2:8">
      <c r="B2042" s="2" t="s">
        <v>2492</v>
      </c>
      <c r="C2042" s="2">
        <v>24</v>
      </c>
      <c r="D2042" s="2" t="s">
        <v>465</v>
      </c>
      <c r="E2042" s="2"/>
      <c r="F2042" s="2"/>
      <c r="G2042" s="2"/>
      <c r="H2042" s="2"/>
    </row>
    <row r="2043" spans="2:8">
      <c r="B2043" s="2" t="s">
        <v>2493</v>
      </c>
      <c r="C2043" s="2">
        <v>24</v>
      </c>
      <c r="D2043" s="2" t="s">
        <v>465</v>
      </c>
      <c r="E2043" s="2"/>
      <c r="F2043" s="2"/>
      <c r="G2043" s="2"/>
      <c r="H2043" s="2"/>
    </row>
    <row r="2044" spans="2:8">
      <c r="B2044" s="2" t="s">
        <v>2494</v>
      </c>
      <c r="C2044" s="2">
        <v>24</v>
      </c>
      <c r="D2044" s="2" t="s">
        <v>465</v>
      </c>
      <c r="E2044" s="2"/>
      <c r="F2044" s="2"/>
      <c r="G2044" s="2"/>
      <c r="H2044" s="2"/>
    </row>
    <row r="2045" spans="2:8">
      <c r="B2045" s="2" t="s">
        <v>2495</v>
      </c>
      <c r="C2045" s="2">
        <v>25</v>
      </c>
      <c r="D2045" s="2" t="s">
        <v>465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23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19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16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15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15</v>
      </c>
      <c r="D2053" s="2" t="s">
        <v>465</v>
      </c>
      <c r="E2053" s="2"/>
      <c r="F2053" s="2"/>
      <c r="G2053" s="2"/>
      <c r="H2053" s="2"/>
    </row>
    <row r="2054" spans="2:8">
      <c r="B2054" s="2" t="s">
        <v>2504</v>
      </c>
      <c r="C2054" s="2">
        <v>18</v>
      </c>
      <c r="D2054" s="2" t="s">
        <v>465</v>
      </c>
      <c r="E2054" s="2"/>
      <c r="F2054" s="2"/>
      <c r="G2054" s="2"/>
      <c r="H2054" s="2"/>
    </row>
    <row r="2055" spans="2:8">
      <c r="B2055" s="2" t="s">
        <v>2505</v>
      </c>
      <c r="C2055" s="2">
        <v>5</v>
      </c>
      <c r="D2055" s="2" t="s">
        <v>465</v>
      </c>
      <c r="E2055" s="2"/>
      <c r="F2055" s="2"/>
      <c r="G2055" s="2"/>
      <c r="H2055" s="2"/>
    </row>
    <row r="2056" spans="2:8">
      <c r="B2056" s="2" t="s">
        <v>2506</v>
      </c>
      <c r="C2056" s="2">
        <v>10</v>
      </c>
      <c r="D2056" s="2" t="s">
        <v>465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20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18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16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11</v>
      </c>
      <c r="D2061" s="2" t="s">
        <v>465</v>
      </c>
      <c r="E2061" s="2"/>
      <c r="F2061" s="2"/>
      <c r="G2061" s="2"/>
      <c r="H2061" s="2"/>
    </row>
    <row r="2062" spans="2:8">
      <c r="B2062" s="2" t="s">
        <v>2512</v>
      </c>
      <c r="C2062" s="2">
        <v>24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14</v>
      </c>
      <c r="D2063" s="2" t="s">
        <v>465</v>
      </c>
      <c r="E2063" s="2"/>
      <c r="F2063" s="2"/>
      <c r="G2063" s="2"/>
      <c r="H2063" s="2"/>
    </row>
    <row r="2064" spans="2:8">
      <c r="B2064" s="2" t="s">
        <v>2514</v>
      </c>
      <c r="C2064" s="2">
        <v>31</v>
      </c>
      <c r="D2064" s="2" t="s">
        <v>465</v>
      </c>
      <c r="E2064" s="2"/>
      <c r="F2064" s="2"/>
      <c r="G2064" s="2"/>
      <c r="H2064" s="2"/>
    </row>
    <row r="2065" spans="2:8">
      <c r="B2065" s="2" t="s">
        <v>2515</v>
      </c>
      <c r="C2065" s="2">
        <v>31</v>
      </c>
      <c r="D2065" s="2" t="s">
        <v>465</v>
      </c>
      <c r="E2065" s="2"/>
      <c r="F2065" s="2"/>
      <c r="G2065" s="2"/>
      <c r="H2065" s="2"/>
    </row>
    <row r="2066" spans="2:8">
      <c r="B2066" s="2" t="s">
        <v>2516</v>
      </c>
      <c r="C2066" s="2">
        <v>29</v>
      </c>
      <c r="D2066" s="2" t="s">
        <v>465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465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465</v>
      </c>
      <c r="E2068" s="2"/>
      <c r="F2068" s="2"/>
      <c r="G2068" s="2"/>
      <c r="H2068" s="2"/>
    </row>
    <row r="2069" spans="2:8">
      <c r="B2069" s="2" t="s">
        <v>2519</v>
      </c>
      <c r="C2069" s="2">
        <v>25</v>
      </c>
      <c r="D2069" s="2" t="s">
        <v>465</v>
      </c>
      <c r="E2069" s="2"/>
      <c r="F2069" s="2"/>
      <c r="G2069" s="2"/>
      <c r="H2069" s="2"/>
    </row>
    <row r="2070" spans="2:8">
      <c r="B2070" s="2" t="s">
        <v>2520</v>
      </c>
      <c r="C2070" s="2">
        <v>18</v>
      </c>
      <c r="D2070" s="2" t="s">
        <v>465</v>
      </c>
      <c r="E2070" s="2"/>
      <c r="F2070" s="2"/>
      <c r="G2070" s="2"/>
      <c r="H2070" s="2"/>
    </row>
    <row r="2071" spans="2:8">
      <c r="B2071" s="2" t="s">
        <v>2521</v>
      </c>
      <c r="C2071" s="2">
        <v>14</v>
      </c>
      <c r="D2071" s="2" t="s">
        <v>465</v>
      </c>
      <c r="E2071" s="2"/>
      <c r="F2071" s="2"/>
      <c r="G2071" s="2"/>
      <c r="H2071" s="2"/>
    </row>
    <row r="2072" spans="2:8">
      <c r="B2072" s="2" t="s">
        <v>2522</v>
      </c>
      <c r="C2072" s="2">
        <v>9</v>
      </c>
      <c r="D2072" s="2" t="s">
        <v>465</v>
      </c>
      <c r="E2072" s="2"/>
      <c r="F2072" s="2"/>
      <c r="G2072" s="2"/>
      <c r="H2072" s="2"/>
    </row>
    <row r="2073" spans="2:8">
      <c r="B2073" s="2" t="s">
        <v>2523</v>
      </c>
      <c r="C2073" s="2">
        <v>7</v>
      </c>
      <c r="D2073" s="2" t="s">
        <v>465</v>
      </c>
      <c r="E2073" s="2"/>
      <c r="F2073" s="2"/>
      <c r="G2073" s="2"/>
      <c r="H2073" s="2"/>
    </row>
    <row r="2074" spans="2:8">
      <c r="B2074" s="2" t="s">
        <v>2524</v>
      </c>
      <c r="C2074" s="2">
        <v>13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465</v>
      </c>
      <c r="E2075" s="2"/>
      <c r="F2075" s="2"/>
      <c r="G2075" s="2"/>
      <c r="H2075" s="2"/>
    </row>
    <row r="2076" spans="2:8">
      <c r="B2076" s="2" t="s">
        <v>2526</v>
      </c>
      <c r="C2076" s="2">
        <v>27</v>
      </c>
      <c r="D2076" s="2" t="s">
        <v>465</v>
      </c>
      <c r="E2076" s="2"/>
      <c r="F2076" s="2"/>
      <c r="G2076" s="2"/>
      <c r="H2076" s="2"/>
    </row>
    <row r="2077" spans="2:8">
      <c r="B2077" s="2" t="s">
        <v>2527</v>
      </c>
      <c r="C2077" s="2">
        <v>29</v>
      </c>
      <c r="D2077" s="2" t="s">
        <v>465</v>
      </c>
      <c r="E2077" s="2"/>
      <c r="F2077" s="2"/>
      <c r="G2077" s="2"/>
      <c r="H2077" s="2"/>
    </row>
    <row r="2078" spans="2:8">
      <c r="B2078" s="2" t="s">
        <v>2528</v>
      </c>
      <c r="C2078" s="2">
        <v>31</v>
      </c>
      <c r="D2078" s="2" t="s">
        <v>465</v>
      </c>
      <c r="E2078" s="2"/>
      <c r="F2078" s="2"/>
      <c r="G2078" s="2"/>
      <c r="H2078" s="2"/>
    </row>
    <row r="2079" spans="2:8">
      <c r="B2079" s="2" t="s">
        <v>2529</v>
      </c>
      <c r="C2079" s="2">
        <v>32</v>
      </c>
      <c r="D2079" s="2" t="s">
        <v>465</v>
      </c>
      <c r="E2079" s="2"/>
      <c r="F2079" s="2"/>
      <c r="G2079" s="2"/>
      <c r="H2079" s="2"/>
    </row>
    <row r="2080" spans="2:8">
      <c r="B2080" s="2" t="s">
        <v>2530</v>
      </c>
      <c r="C2080" s="2">
        <v>31</v>
      </c>
      <c r="D2080" s="2" t="s">
        <v>465</v>
      </c>
      <c r="E2080" s="2"/>
      <c r="F2080" s="2"/>
      <c r="G2080" s="2"/>
      <c r="H2080" s="2"/>
    </row>
    <row r="2081" spans="2:8">
      <c r="B2081" s="2" t="s">
        <v>2531</v>
      </c>
      <c r="C2081" s="2">
        <v>27</v>
      </c>
      <c r="D2081" s="2" t="s">
        <v>465</v>
      </c>
      <c r="E2081" s="2"/>
      <c r="F2081" s="2"/>
      <c r="G2081" s="2"/>
      <c r="H2081" s="2"/>
    </row>
    <row r="2082" spans="2:8">
      <c r="B2082" s="2" t="s">
        <v>2532</v>
      </c>
      <c r="C2082" s="2">
        <v>27</v>
      </c>
      <c r="D2082" s="2" t="s">
        <v>465</v>
      </c>
      <c r="E2082" s="2"/>
      <c r="F2082" s="2"/>
      <c r="G2082" s="2"/>
      <c r="H2082" s="2"/>
    </row>
    <row r="2083" spans="2:8">
      <c r="B2083" s="2" t="s">
        <v>2533</v>
      </c>
      <c r="C2083" s="2">
        <v>27</v>
      </c>
      <c r="D2083" s="2" t="s">
        <v>465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465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465</v>
      </c>
      <c r="E2085" s="2"/>
      <c r="F2085" s="2"/>
      <c r="G2085" s="2"/>
      <c r="H2085" s="2"/>
    </row>
    <row r="2086" spans="2:8">
      <c r="B2086" s="2" t="s">
        <v>2536</v>
      </c>
      <c r="C2086" s="2">
        <v>24</v>
      </c>
      <c r="D2086" s="2" t="s">
        <v>465</v>
      </c>
      <c r="E2086" s="2"/>
      <c r="F2086" s="2"/>
      <c r="G2086" s="2"/>
      <c r="H2086" s="2"/>
    </row>
    <row r="2087" spans="2:8">
      <c r="B2087" s="2" t="s">
        <v>2537</v>
      </c>
      <c r="C2087" s="2">
        <v>37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38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38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34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24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20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14</v>
      </c>
      <c r="D2093" s="2" t="s">
        <v>465</v>
      </c>
      <c r="E2093" s="2"/>
      <c r="F2093" s="2"/>
      <c r="G2093" s="2"/>
      <c r="H2093" s="2"/>
    </row>
    <row r="2094" spans="2:8">
      <c r="B2094" s="2" t="s">
        <v>2544</v>
      </c>
      <c r="C2094" s="2">
        <v>20</v>
      </c>
      <c r="D2094" s="2" t="s">
        <v>465</v>
      </c>
      <c r="E2094" s="2"/>
      <c r="F2094" s="2"/>
      <c r="G2094" s="2"/>
      <c r="H2094" s="2"/>
    </row>
    <row r="2095" spans="2:8">
      <c r="B2095" s="2" t="s">
        <v>2545</v>
      </c>
      <c r="C2095" s="2">
        <v>22</v>
      </c>
      <c r="D2095" s="2" t="s">
        <v>465</v>
      </c>
      <c r="E2095" s="2"/>
      <c r="F2095" s="2"/>
      <c r="G2095" s="2"/>
      <c r="H2095" s="2"/>
    </row>
    <row r="2096" spans="2:8">
      <c r="B2096" s="2" t="s">
        <v>2546</v>
      </c>
      <c r="C2096" s="2">
        <v>22</v>
      </c>
      <c r="D2096" s="2" t="s">
        <v>465</v>
      </c>
      <c r="E2096" s="2"/>
      <c r="F2096" s="2"/>
      <c r="G2096" s="2"/>
      <c r="H2096" s="2"/>
    </row>
    <row r="2097" spans="2:8">
      <c r="B2097" s="2" t="s">
        <v>2547</v>
      </c>
      <c r="C2097" s="2">
        <v>16</v>
      </c>
      <c r="D2097" s="2" t="s">
        <v>465</v>
      </c>
      <c r="E2097" s="2"/>
      <c r="F2097" s="2"/>
      <c r="G2097" s="2"/>
      <c r="H2097" s="2"/>
    </row>
    <row r="2098" spans="2:8">
      <c r="B2098" s="2" t="s">
        <v>2548</v>
      </c>
      <c r="C2098" s="2">
        <v>13</v>
      </c>
      <c r="D2098" s="2" t="s">
        <v>465</v>
      </c>
      <c r="E2098" s="2"/>
      <c r="F2098" s="2"/>
      <c r="G2098" s="2"/>
      <c r="H2098" s="2"/>
    </row>
    <row r="2099" spans="2:8">
      <c r="B2099" s="2" t="s">
        <v>2549</v>
      </c>
      <c r="C2099" s="2">
        <v>10</v>
      </c>
      <c r="D2099" s="2" t="s">
        <v>465</v>
      </c>
      <c r="E2099" s="2"/>
      <c r="F2099" s="2"/>
      <c r="G2099" s="2"/>
      <c r="H2099" s="2"/>
    </row>
    <row r="2100" spans="2:8">
      <c r="B2100" s="2" t="s">
        <v>2550</v>
      </c>
      <c r="C2100" s="2">
        <v>7</v>
      </c>
      <c r="D2100" s="2" t="s">
        <v>465</v>
      </c>
      <c r="E2100" s="2"/>
      <c r="F2100" s="2"/>
      <c r="G2100" s="2"/>
      <c r="H2100" s="2"/>
    </row>
    <row r="2101" spans="2:8">
      <c r="B2101" s="2" t="s">
        <v>2551</v>
      </c>
      <c r="C2101" s="2">
        <v>26</v>
      </c>
      <c r="D2101" s="2" t="s">
        <v>465</v>
      </c>
      <c r="E2101" s="2"/>
      <c r="F2101" s="2"/>
      <c r="G2101" s="2"/>
      <c r="H2101" s="2"/>
    </row>
    <row r="2102" spans="2:8">
      <c r="B2102" s="2" t="s">
        <v>2552</v>
      </c>
      <c r="C2102" s="2">
        <v>26</v>
      </c>
      <c r="D2102" s="2" t="s">
        <v>465</v>
      </c>
      <c r="E2102" s="2"/>
      <c r="F2102" s="2"/>
      <c r="G2102" s="2"/>
      <c r="H2102" s="2"/>
    </row>
    <row r="2103" spans="2:8">
      <c r="B2103" s="2" t="s">
        <v>2553</v>
      </c>
      <c r="C2103" s="2">
        <v>25</v>
      </c>
      <c r="D2103" s="2" t="s">
        <v>465</v>
      </c>
      <c r="E2103" s="2"/>
      <c r="F2103" s="2"/>
      <c r="G2103" s="2"/>
      <c r="H2103" s="2"/>
    </row>
    <row r="2104" spans="2:8">
      <c r="B2104" s="2" t="s">
        <v>2554</v>
      </c>
      <c r="C2104" s="2">
        <v>23</v>
      </c>
      <c r="D2104" s="2" t="s">
        <v>465</v>
      </c>
      <c r="E2104" s="2"/>
      <c r="F2104" s="2"/>
      <c r="G2104" s="2"/>
      <c r="H2104" s="2"/>
    </row>
    <row r="2105" spans="2:8">
      <c r="B2105" s="2" t="s">
        <v>2555</v>
      </c>
      <c r="C2105" s="2">
        <v>20</v>
      </c>
      <c r="D2105" s="2" t="s">
        <v>465</v>
      </c>
      <c r="E2105" s="2"/>
      <c r="F2105" s="2"/>
      <c r="G2105" s="2"/>
      <c r="H2105" s="2"/>
    </row>
    <row r="2106" spans="2:8">
      <c r="B2106" s="2" t="s">
        <v>2556</v>
      </c>
      <c r="C2106" s="2">
        <v>16</v>
      </c>
      <c r="D2106" s="2" t="s">
        <v>465</v>
      </c>
      <c r="E2106" s="2"/>
      <c r="F2106" s="2"/>
      <c r="G2106" s="2"/>
      <c r="H2106" s="2"/>
    </row>
    <row r="2107" spans="2:8">
      <c r="B2107" s="2" t="s">
        <v>2557</v>
      </c>
      <c r="C2107" s="2">
        <v>21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11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10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19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20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20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19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19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15</v>
      </c>
      <c r="D2116" s="2" t="s">
        <v>465</v>
      </c>
      <c r="E2116" s="2"/>
      <c r="F2116" s="2"/>
      <c r="G2116" s="2"/>
      <c r="H2116" s="2"/>
    </row>
    <row r="2117" spans="2:8">
      <c r="B2117" s="2" t="s">
        <v>2567</v>
      </c>
      <c r="C2117" s="2">
        <v>15</v>
      </c>
      <c r="D2117" s="2" t="s">
        <v>465</v>
      </c>
      <c r="E2117" s="2"/>
      <c r="F2117" s="2"/>
      <c r="G2117" s="2"/>
      <c r="H2117" s="2"/>
    </row>
    <row r="2118" spans="2:8">
      <c r="B2118" s="2" t="s">
        <v>2568</v>
      </c>
      <c r="C2118" s="2">
        <v>15</v>
      </c>
      <c r="D2118" s="2" t="s">
        <v>465</v>
      </c>
      <c r="E2118" s="2"/>
      <c r="F2118" s="2"/>
      <c r="G2118" s="2"/>
      <c r="H2118" s="2"/>
    </row>
    <row r="2119" spans="2:8">
      <c r="B2119" s="2" t="s">
        <v>2569</v>
      </c>
      <c r="C2119" s="2">
        <v>15</v>
      </c>
      <c r="D2119" s="2" t="s">
        <v>465</v>
      </c>
      <c r="E2119" s="2"/>
      <c r="F2119" s="2"/>
      <c r="G2119" s="2"/>
      <c r="H2119" s="2"/>
    </row>
    <row r="2120" spans="2:8">
      <c r="B2120" s="2" t="s">
        <v>2570</v>
      </c>
      <c r="C2120" s="2">
        <v>14</v>
      </c>
      <c r="D2120" s="2" t="s">
        <v>465</v>
      </c>
      <c r="E2120" s="2"/>
      <c r="F2120" s="2"/>
      <c r="G2120" s="2"/>
      <c r="H2120" s="2"/>
    </row>
    <row r="2121" spans="2:8">
      <c r="B2121" s="2" t="s">
        <v>2571</v>
      </c>
      <c r="C2121" s="2">
        <v>14</v>
      </c>
      <c r="D2121" s="2" t="s">
        <v>465</v>
      </c>
      <c r="E2121" s="2"/>
      <c r="F2121" s="2"/>
      <c r="G2121" s="2"/>
      <c r="H2121" s="2"/>
    </row>
    <row r="2122" spans="2:8">
      <c r="B2122" s="2" t="s">
        <v>2572</v>
      </c>
      <c r="C2122" s="2">
        <v>15</v>
      </c>
      <c r="D2122" s="2" t="s">
        <v>465</v>
      </c>
      <c r="E2122" s="2"/>
      <c r="F2122" s="2"/>
      <c r="G2122" s="2"/>
      <c r="H2122" s="2"/>
    </row>
    <row r="2123" spans="2:8">
      <c r="B2123" s="2" t="s">
        <v>2573</v>
      </c>
      <c r="C2123" s="2">
        <v>14</v>
      </c>
      <c r="D2123" s="2" t="s">
        <v>465</v>
      </c>
      <c r="E2123" s="2"/>
      <c r="F2123" s="2"/>
      <c r="G2123" s="2"/>
      <c r="H2123" s="2"/>
    </row>
    <row r="2124" spans="2:8">
      <c r="B2124" s="2" t="s">
        <v>2574</v>
      </c>
      <c r="C2124" s="2">
        <v>15</v>
      </c>
      <c r="D2124" s="2" t="s">
        <v>465</v>
      </c>
      <c r="E2124" s="2"/>
      <c r="F2124" s="2"/>
      <c r="G2124" s="2"/>
      <c r="H2124" s="2"/>
    </row>
    <row r="2125" spans="2:8">
      <c r="B2125" s="2" t="s">
        <v>2575</v>
      </c>
      <c r="C2125" s="2">
        <v>15</v>
      </c>
      <c r="D2125" s="2" t="s">
        <v>465</v>
      </c>
      <c r="E2125" s="2"/>
      <c r="F2125" s="2"/>
      <c r="G2125" s="2"/>
      <c r="H2125" s="2"/>
    </row>
    <row r="2126" spans="2:8">
      <c r="B2126" s="2" t="s">
        <v>2576</v>
      </c>
      <c r="C2126" s="2">
        <v>14</v>
      </c>
      <c r="D2126" s="2" t="s">
        <v>465</v>
      </c>
      <c r="E2126" s="2"/>
      <c r="F2126" s="2"/>
      <c r="G2126" s="2"/>
      <c r="H2126" s="2"/>
    </row>
    <row r="2127" spans="2:8">
      <c r="B2127" s="2" t="s">
        <v>2577</v>
      </c>
      <c r="C2127" s="2">
        <v>14</v>
      </c>
      <c r="D2127" s="2" t="s">
        <v>465</v>
      </c>
      <c r="E2127" s="2"/>
      <c r="F2127" s="2"/>
      <c r="G2127" s="2"/>
      <c r="H2127" s="2"/>
    </row>
    <row r="2128" spans="2:8">
      <c r="B2128" s="2" t="s">
        <v>2578</v>
      </c>
      <c r="C2128" s="2">
        <v>13</v>
      </c>
      <c r="D2128" s="2" t="s">
        <v>465</v>
      </c>
      <c r="E2128" s="2"/>
      <c r="F2128" s="2"/>
      <c r="G2128" s="2"/>
      <c r="H2128" s="2"/>
    </row>
    <row r="2129" spans="2:8">
      <c r="B2129" s="2" t="s">
        <v>2579</v>
      </c>
      <c r="C2129" s="2">
        <v>12</v>
      </c>
      <c r="D2129" s="2" t="s">
        <v>465</v>
      </c>
      <c r="E2129" s="2"/>
      <c r="F2129" s="2"/>
      <c r="G2129" s="2"/>
      <c r="H2129" s="2"/>
    </row>
    <row r="2130" spans="2:8">
      <c r="B2130" s="2" t="s">
        <v>2580</v>
      </c>
      <c r="C2130" s="2">
        <v>12</v>
      </c>
      <c r="D2130" s="2" t="s">
        <v>465</v>
      </c>
      <c r="E2130" s="2"/>
      <c r="F2130" s="2"/>
      <c r="G2130" s="2"/>
      <c r="H2130" s="2"/>
    </row>
    <row r="2131" spans="2:8">
      <c r="B2131" s="2" t="s">
        <v>2581</v>
      </c>
      <c r="C2131" s="2">
        <v>13</v>
      </c>
      <c r="D2131" s="2" t="s">
        <v>465</v>
      </c>
      <c r="E2131" s="2"/>
      <c r="F2131" s="2"/>
      <c r="G2131" s="2"/>
      <c r="H2131" s="2"/>
    </row>
    <row r="2132" spans="2:8">
      <c r="B2132" s="2" t="s">
        <v>2582</v>
      </c>
      <c r="C2132" s="2">
        <v>22</v>
      </c>
      <c r="D2132" s="2" t="s">
        <v>465</v>
      </c>
      <c r="E2132" s="2"/>
      <c r="F2132" s="2"/>
      <c r="G2132" s="2"/>
      <c r="H2132" s="2"/>
    </row>
    <row r="2133" spans="2:8">
      <c r="B2133" s="2" t="s">
        <v>2583</v>
      </c>
      <c r="C2133" s="2">
        <v>29</v>
      </c>
      <c r="D2133" s="2" t="s">
        <v>465</v>
      </c>
      <c r="E2133" s="2"/>
      <c r="F2133" s="2"/>
      <c r="G2133" s="2"/>
      <c r="H2133" s="2"/>
    </row>
    <row r="2134" spans="2:8">
      <c r="B2134" s="2" t="s">
        <v>2584</v>
      </c>
      <c r="C2134" s="2">
        <v>30</v>
      </c>
      <c r="D2134" s="2" t="s">
        <v>465</v>
      </c>
      <c r="E2134" s="2"/>
      <c r="F2134" s="2"/>
      <c r="G2134" s="2"/>
      <c r="H2134" s="2"/>
    </row>
    <row r="2135" spans="2:8">
      <c r="B2135" s="2" t="s">
        <v>2585</v>
      </c>
      <c r="C2135" s="2">
        <v>31</v>
      </c>
      <c r="D2135" s="2" t="s">
        <v>465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465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465</v>
      </c>
      <c r="E2137" s="2"/>
      <c r="F2137" s="2"/>
      <c r="G2137" s="2"/>
      <c r="H2137" s="2"/>
    </row>
    <row r="2138" spans="2:8">
      <c r="B2138" s="2" t="s">
        <v>2588</v>
      </c>
      <c r="C2138" s="2">
        <v>28</v>
      </c>
      <c r="D2138" s="2" t="s">
        <v>465</v>
      </c>
      <c r="E2138" s="2"/>
      <c r="F2138" s="2"/>
      <c r="G2138" s="2"/>
      <c r="H2138" s="2"/>
    </row>
    <row r="2139" spans="2:8">
      <c r="B2139" s="2" t="s">
        <v>2589</v>
      </c>
      <c r="C2139" s="2">
        <v>27</v>
      </c>
      <c r="D2139" s="2" t="s">
        <v>465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465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465</v>
      </c>
      <c r="E2141" s="2"/>
      <c r="F2141" s="2"/>
      <c r="G2141" s="2"/>
      <c r="H2141" s="2"/>
    </row>
    <row r="2142" spans="2:8">
      <c r="B2142" s="2" t="s">
        <v>2592</v>
      </c>
      <c r="C2142" s="2">
        <v>7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13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16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17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17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14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27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25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37</v>
      </c>
      <c r="D2157" s="2" t="s">
        <v>465</v>
      </c>
      <c r="E2157" s="2"/>
      <c r="F2157" s="2"/>
      <c r="G2157" s="2"/>
      <c r="H2157" s="2"/>
    </row>
    <row r="2158" spans="2:8">
      <c r="B2158" s="2" t="s">
        <v>2608</v>
      </c>
      <c r="C2158" s="2">
        <v>29</v>
      </c>
      <c r="D2158" s="2" t="s">
        <v>465</v>
      </c>
      <c r="E2158" s="2"/>
      <c r="F2158" s="2"/>
      <c r="G2158" s="2"/>
      <c r="H2158" s="2"/>
    </row>
    <row r="2159" spans="2:8">
      <c r="B2159" s="2" t="s">
        <v>2609</v>
      </c>
      <c r="C2159" s="2">
        <v>20</v>
      </c>
      <c r="D2159" s="2" t="s">
        <v>465</v>
      </c>
      <c r="E2159" s="2"/>
      <c r="F2159" s="2"/>
      <c r="G2159" s="2"/>
      <c r="H2159" s="2"/>
    </row>
    <row r="2160" spans="2:8">
      <c r="B2160" s="2" t="s">
        <v>2610</v>
      </c>
      <c r="C2160" s="2">
        <v>22</v>
      </c>
      <c r="D2160" s="2" t="s">
        <v>465</v>
      </c>
      <c r="E2160" s="2"/>
      <c r="F2160" s="2"/>
      <c r="G2160" s="2"/>
      <c r="H2160" s="2"/>
    </row>
    <row r="2161" spans="2:8">
      <c r="B2161" s="2" t="s">
        <v>2611</v>
      </c>
      <c r="C2161" s="2">
        <v>17</v>
      </c>
      <c r="D2161" s="2" t="s">
        <v>465</v>
      </c>
      <c r="E2161" s="2"/>
      <c r="F2161" s="2"/>
      <c r="G2161" s="2"/>
      <c r="H2161" s="2"/>
    </row>
    <row r="2162" spans="2:8">
      <c r="B2162" s="2" t="s">
        <v>2612</v>
      </c>
      <c r="C2162" s="2">
        <v>10</v>
      </c>
      <c r="D2162" s="2" t="s">
        <v>465</v>
      </c>
      <c r="E2162" s="2"/>
      <c r="F2162" s="2"/>
      <c r="G2162" s="2"/>
      <c r="H2162" s="2"/>
    </row>
    <row r="2163" spans="2:8">
      <c r="B2163" s="2" t="s">
        <v>2613</v>
      </c>
      <c r="C2163" s="2">
        <v>17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19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16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13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15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17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12</v>
      </c>
      <c r="D2169" s="2" t="s">
        <v>465</v>
      </c>
      <c r="E2169" s="2"/>
      <c r="F2169" s="2"/>
      <c r="G2169" s="2"/>
      <c r="H2169" s="2"/>
    </row>
    <row r="2170" spans="2:8">
      <c r="B2170" s="2" t="s">
        <v>2620</v>
      </c>
      <c r="C2170" s="2">
        <v>16</v>
      </c>
      <c r="D2170" s="2" t="s">
        <v>465</v>
      </c>
      <c r="E2170" s="2"/>
      <c r="F2170" s="2"/>
      <c r="G2170" s="2"/>
      <c r="H2170" s="2"/>
    </row>
    <row r="2171" spans="2:8">
      <c r="B2171" s="2" t="s">
        <v>2621</v>
      </c>
      <c r="C2171" s="2">
        <v>26</v>
      </c>
      <c r="D2171" s="2" t="s">
        <v>465</v>
      </c>
      <c r="E2171" s="2"/>
      <c r="F2171" s="2"/>
      <c r="G2171" s="2"/>
      <c r="H2171" s="2"/>
    </row>
    <row r="2172" spans="2:8">
      <c r="B2172" s="2" t="s">
        <v>2622</v>
      </c>
      <c r="C2172" s="2">
        <v>27</v>
      </c>
      <c r="D2172" s="2" t="s">
        <v>465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465</v>
      </c>
      <c r="E2173" s="2"/>
      <c r="F2173" s="2"/>
      <c r="G2173" s="2"/>
      <c r="H2173" s="2"/>
    </row>
    <row r="2174" spans="2:8">
      <c r="B2174" s="2" t="s">
        <v>2624</v>
      </c>
      <c r="C2174" s="2">
        <v>31</v>
      </c>
      <c r="D2174" s="2" t="s">
        <v>465</v>
      </c>
      <c r="E2174" s="2"/>
      <c r="F2174" s="2"/>
      <c r="G2174" s="2"/>
      <c r="H2174" s="2"/>
    </row>
    <row r="2175" spans="2:8">
      <c r="B2175" s="2" t="s">
        <v>2625</v>
      </c>
      <c r="C2175" s="2">
        <v>31</v>
      </c>
      <c r="D2175" s="2" t="s">
        <v>465</v>
      </c>
      <c r="E2175" s="2"/>
      <c r="F2175" s="2"/>
      <c r="G2175" s="2"/>
      <c r="H2175" s="2"/>
    </row>
    <row r="2176" spans="2:8">
      <c r="B2176" s="2" t="s">
        <v>2626</v>
      </c>
      <c r="C2176" s="2">
        <v>12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20</v>
      </c>
      <c r="D2177" s="2" t="s">
        <v>465</v>
      </c>
      <c r="E2177" s="2"/>
      <c r="F2177" s="2"/>
      <c r="G2177" s="2"/>
      <c r="H2177" s="2"/>
    </row>
    <row r="2178" spans="2:8">
      <c r="B2178" s="2" t="s">
        <v>2628</v>
      </c>
      <c r="C2178" s="2">
        <v>15</v>
      </c>
      <c r="D2178" s="2" t="s">
        <v>465</v>
      </c>
      <c r="E2178" s="2"/>
      <c r="F2178" s="2"/>
      <c r="G2178" s="2"/>
      <c r="H2178" s="2"/>
    </row>
    <row r="2179" spans="2:8">
      <c r="B2179" s="2" t="s">
        <v>2629</v>
      </c>
      <c r="C2179" s="2">
        <v>15</v>
      </c>
      <c r="D2179" s="2" t="s">
        <v>465</v>
      </c>
      <c r="E2179" s="2"/>
      <c r="F2179" s="2"/>
      <c r="G2179" s="2"/>
      <c r="H2179" s="2"/>
    </row>
    <row r="2180" spans="2:8">
      <c r="B2180" s="2" t="s">
        <v>2630</v>
      </c>
      <c r="C2180" s="2">
        <v>16</v>
      </c>
      <c r="D2180" s="2" t="s">
        <v>465</v>
      </c>
      <c r="E2180" s="2"/>
      <c r="F2180" s="2"/>
      <c r="G2180" s="2"/>
      <c r="H2180" s="2"/>
    </row>
    <row r="2181" spans="2:8">
      <c r="B2181" s="2" t="s">
        <v>2631</v>
      </c>
      <c r="C2181" s="2">
        <v>18</v>
      </c>
      <c r="D2181" s="2" t="s">
        <v>465</v>
      </c>
      <c r="E2181" s="2"/>
      <c r="F2181" s="2"/>
      <c r="G2181" s="2"/>
      <c r="H2181" s="2"/>
    </row>
    <row r="2182" spans="2:8">
      <c r="B2182" s="2" t="s">
        <v>2632</v>
      </c>
      <c r="C2182" s="2">
        <v>22</v>
      </c>
      <c r="D2182" s="2" t="s">
        <v>465</v>
      </c>
      <c r="E2182" s="2"/>
      <c r="F2182" s="2"/>
      <c r="G2182" s="2"/>
      <c r="H2182" s="2"/>
    </row>
    <row r="2183" spans="2:8">
      <c r="B2183" s="2" t="s">
        <v>2633</v>
      </c>
      <c r="C2183" s="2">
        <v>23</v>
      </c>
      <c r="D2183" s="2" t="s">
        <v>465</v>
      </c>
      <c r="E2183" s="2"/>
      <c r="F2183" s="2"/>
      <c r="G2183" s="2"/>
      <c r="H2183" s="2"/>
    </row>
    <row r="2184" spans="2:8">
      <c r="B2184" s="2" t="s">
        <v>2634</v>
      </c>
      <c r="C2184" s="2">
        <v>20</v>
      </c>
      <c r="D2184" s="2" t="s">
        <v>465</v>
      </c>
      <c r="E2184" s="2"/>
      <c r="F2184" s="2"/>
      <c r="G2184" s="2"/>
      <c r="H2184" s="2"/>
    </row>
    <row r="2185" spans="2:8">
      <c r="B2185" s="2" t="s">
        <v>2635</v>
      </c>
      <c r="C2185" s="2">
        <v>16</v>
      </c>
      <c r="D2185" s="2" t="s">
        <v>465</v>
      </c>
      <c r="E2185" s="2"/>
      <c r="F2185" s="2"/>
      <c r="G2185" s="2"/>
      <c r="H2185" s="2"/>
    </row>
    <row r="2186" spans="2:8">
      <c r="B2186" s="2" t="s">
        <v>2636</v>
      </c>
      <c r="C2186" s="2">
        <v>12</v>
      </c>
      <c r="D2186" s="2" t="s">
        <v>465</v>
      </c>
      <c r="E2186" s="2"/>
      <c r="F2186" s="2"/>
      <c r="G2186" s="2"/>
      <c r="H2186" s="2"/>
    </row>
    <row r="2187" spans="2:8">
      <c r="B2187" s="2" t="s">
        <v>2637</v>
      </c>
      <c r="C2187" s="2">
        <v>10</v>
      </c>
      <c r="D2187" s="2" t="s">
        <v>465</v>
      </c>
      <c r="E2187" s="2"/>
      <c r="F2187" s="2"/>
      <c r="G2187" s="2"/>
      <c r="H2187" s="2"/>
    </row>
    <row r="2188" spans="2:8">
      <c r="B2188" s="2" t="s">
        <v>2638</v>
      </c>
      <c r="C2188" s="2">
        <v>23</v>
      </c>
      <c r="D2188" s="2" t="s">
        <v>465</v>
      </c>
      <c r="E2188" s="2"/>
      <c r="F2188" s="2"/>
      <c r="G2188" s="2"/>
      <c r="H2188" s="2"/>
    </row>
    <row r="2189" spans="2:8">
      <c r="B2189" s="2" t="s">
        <v>2639</v>
      </c>
      <c r="C2189" s="2">
        <v>25</v>
      </c>
      <c r="D2189" s="2" t="s">
        <v>465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465</v>
      </c>
      <c r="E2190" s="2"/>
      <c r="F2190" s="2"/>
      <c r="G2190" s="2"/>
      <c r="H2190" s="2"/>
    </row>
    <row r="2191" spans="2:8">
      <c r="B2191" s="2" t="s">
        <v>2641</v>
      </c>
      <c r="C2191" s="2">
        <v>24</v>
      </c>
      <c r="D2191" s="2" t="s">
        <v>465</v>
      </c>
      <c r="E2191" s="2"/>
      <c r="F2191" s="2"/>
      <c r="G2191" s="2"/>
      <c r="H2191" s="2"/>
    </row>
    <row r="2192" spans="2:8">
      <c r="B2192" s="2" t="s">
        <v>2642</v>
      </c>
      <c r="C2192" s="2">
        <v>23</v>
      </c>
      <c r="D2192" s="2" t="s">
        <v>465</v>
      </c>
      <c r="E2192" s="2"/>
      <c r="F2192" s="2"/>
      <c r="G2192" s="2"/>
      <c r="H2192" s="2"/>
    </row>
    <row r="2193" spans="2:8">
      <c r="B2193" s="2" t="s">
        <v>2643</v>
      </c>
      <c r="C2193" s="2">
        <v>24</v>
      </c>
      <c r="D2193" s="2" t="s">
        <v>465</v>
      </c>
      <c r="E2193" s="2"/>
      <c r="F2193" s="2"/>
      <c r="G2193" s="2"/>
      <c r="H2193" s="2"/>
    </row>
    <row r="2194" spans="2:8">
      <c r="B2194" s="2" t="s">
        <v>2644</v>
      </c>
      <c r="C2194" s="2">
        <v>33</v>
      </c>
      <c r="D2194" s="2" t="s">
        <v>465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465</v>
      </c>
      <c r="E2195" s="2"/>
      <c r="F2195" s="2"/>
      <c r="G2195" s="2"/>
      <c r="H2195" s="2"/>
    </row>
    <row r="2196" spans="2:8">
      <c r="B2196" s="2" t="s">
        <v>2646</v>
      </c>
      <c r="C2196" s="2">
        <v>31</v>
      </c>
      <c r="D2196" s="2" t="s">
        <v>465</v>
      </c>
      <c r="E2196" s="2"/>
      <c r="F2196" s="2"/>
      <c r="G2196" s="2"/>
      <c r="H2196" s="2"/>
    </row>
    <row r="2197" spans="2:8">
      <c r="B2197" s="2" t="s">
        <v>2647</v>
      </c>
      <c r="C2197" s="2">
        <v>31</v>
      </c>
      <c r="D2197" s="2" t="s">
        <v>465</v>
      </c>
      <c r="E2197" s="2"/>
      <c r="F2197" s="2"/>
      <c r="G2197" s="2"/>
      <c r="H2197" s="2"/>
    </row>
    <row r="2198" spans="2:8">
      <c r="B2198" s="2" t="s">
        <v>2648</v>
      </c>
      <c r="C2198" s="2">
        <v>30</v>
      </c>
      <c r="D2198" s="2" t="s">
        <v>465</v>
      </c>
      <c r="E2198" s="2"/>
      <c r="F2198" s="2"/>
      <c r="G2198" s="2"/>
      <c r="H2198" s="2"/>
    </row>
    <row r="2199" spans="2:8">
      <c r="B2199" s="2" t="s">
        <v>2649</v>
      </c>
      <c r="C2199" s="2">
        <v>31</v>
      </c>
      <c r="D2199" s="2" t="s">
        <v>465</v>
      </c>
      <c r="E2199" s="2"/>
      <c r="F2199" s="2"/>
      <c r="G2199" s="2"/>
      <c r="H2199" s="2"/>
    </row>
    <row r="2200" spans="2:8">
      <c r="B2200" s="2" t="s">
        <v>2650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11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11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10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9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11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11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5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10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12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12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11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11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28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14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21</v>
      </c>
      <c r="D2219" s="2" t="s">
        <v>465</v>
      </c>
      <c r="E2219" s="2"/>
      <c r="F2219" s="2"/>
      <c r="G2219" s="2"/>
      <c r="H2219" s="2"/>
    </row>
    <row r="2220" spans="2:8">
      <c r="B2220" s="2" t="s">
        <v>2670</v>
      </c>
      <c r="C2220" s="2">
        <v>25</v>
      </c>
      <c r="D2220" s="2" t="s">
        <v>465</v>
      </c>
      <c r="E2220" s="2"/>
      <c r="F2220" s="2"/>
      <c r="G2220" s="2"/>
      <c r="H2220" s="2"/>
    </row>
    <row r="2221" spans="2:8">
      <c r="B2221" s="2" t="s">
        <v>2671</v>
      </c>
      <c r="C2221" s="2">
        <v>26</v>
      </c>
      <c r="D2221" s="2" t="s">
        <v>465</v>
      </c>
      <c r="E2221" s="2"/>
      <c r="F2221" s="2"/>
      <c r="G2221" s="2"/>
      <c r="H2221" s="2"/>
    </row>
    <row r="2222" spans="2:8">
      <c r="B2222" s="2" t="s">
        <v>2672</v>
      </c>
      <c r="C2222" s="2">
        <v>27</v>
      </c>
      <c r="D2222" s="2" t="s">
        <v>465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465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465</v>
      </c>
      <c r="E2224" s="2"/>
      <c r="F2224" s="2"/>
      <c r="G2224" s="2"/>
      <c r="H2224" s="2"/>
    </row>
    <row r="2225" spans="2:8">
      <c r="B2225" s="2" t="s">
        <v>2675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28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28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24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13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11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28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28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20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26</v>
      </c>
      <c r="D2241" s="2" t="s">
        <v>465</v>
      </c>
      <c r="E2241" s="2"/>
      <c r="F2241" s="2"/>
      <c r="G2241" s="2"/>
      <c r="H2241" s="2"/>
    </row>
    <row r="2242" spans="2:8">
      <c r="B2242" s="2" t="s">
        <v>2692</v>
      </c>
      <c r="C2242" s="2">
        <v>25</v>
      </c>
      <c r="D2242" s="2" t="s">
        <v>465</v>
      </c>
      <c r="E2242" s="2"/>
      <c r="F2242" s="2"/>
      <c r="G2242" s="2"/>
      <c r="H2242" s="2"/>
    </row>
    <row r="2243" spans="2:8">
      <c r="B2243" s="2" t="s">
        <v>2693</v>
      </c>
      <c r="C2243" s="2">
        <v>25</v>
      </c>
      <c r="D2243" s="2" t="s">
        <v>465</v>
      </c>
      <c r="E2243" s="2"/>
      <c r="F2243" s="2"/>
      <c r="G2243" s="2"/>
      <c r="H2243" s="2"/>
    </row>
    <row r="2244" spans="2:8">
      <c r="B2244" s="2" t="s">
        <v>2694</v>
      </c>
      <c r="C2244" s="2">
        <v>26</v>
      </c>
      <c r="D2244" s="2" t="s">
        <v>465</v>
      </c>
      <c r="E2244" s="2"/>
      <c r="F2244" s="2"/>
      <c r="G2244" s="2"/>
      <c r="H2244" s="2"/>
    </row>
    <row r="2245" spans="2:8">
      <c r="B2245" s="2" t="s">
        <v>2695</v>
      </c>
      <c r="C2245" s="2">
        <v>24</v>
      </c>
      <c r="D2245" s="2" t="s">
        <v>465</v>
      </c>
      <c r="E2245" s="2"/>
      <c r="F2245" s="2"/>
      <c r="G2245" s="2"/>
      <c r="H2245" s="2"/>
    </row>
    <row r="2246" spans="2:8">
      <c r="B2246" s="2" t="s">
        <v>2696</v>
      </c>
      <c r="C2246" s="2">
        <v>14</v>
      </c>
      <c r="D2246" s="2" t="s">
        <v>465</v>
      </c>
      <c r="E2246" s="2"/>
      <c r="F2246" s="2"/>
      <c r="G2246" s="2"/>
      <c r="H2246" s="2"/>
    </row>
    <row r="2247" spans="2:8">
      <c r="B2247" s="2" t="s">
        <v>2697</v>
      </c>
      <c r="C2247" s="2">
        <v>15</v>
      </c>
      <c r="D2247" s="2" t="s">
        <v>465</v>
      </c>
      <c r="E2247" s="2"/>
      <c r="F2247" s="2"/>
      <c r="G2247" s="2"/>
      <c r="H2247" s="2"/>
    </row>
    <row r="2248" spans="2:8">
      <c r="B2248" s="2" t="s">
        <v>2698</v>
      </c>
      <c r="C2248" s="2">
        <v>15</v>
      </c>
      <c r="D2248" s="2" t="s">
        <v>465</v>
      </c>
      <c r="E2248" s="2"/>
      <c r="F2248" s="2"/>
      <c r="G2248" s="2"/>
      <c r="H2248" s="2"/>
    </row>
    <row r="2249" spans="2:8">
      <c r="B2249" s="2" t="s">
        <v>2699</v>
      </c>
      <c r="C2249" s="2">
        <v>15</v>
      </c>
      <c r="D2249" s="2" t="s">
        <v>465</v>
      </c>
      <c r="E2249" s="2"/>
      <c r="F2249" s="2"/>
      <c r="G2249" s="2"/>
      <c r="H2249" s="2"/>
    </row>
    <row r="2250" spans="2:8">
      <c r="B2250" s="2" t="s">
        <v>2700</v>
      </c>
      <c r="C2250" s="2">
        <v>15</v>
      </c>
      <c r="D2250" s="2" t="s">
        <v>465</v>
      </c>
      <c r="E2250" s="2"/>
      <c r="F2250" s="2"/>
      <c r="G2250" s="2"/>
      <c r="H2250" s="2"/>
    </row>
    <row r="2251" spans="2:8">
      <c r="B2251" s="2" t="s">
        <v>2701</v>
      </c>
      <c r="C2251" s="2">
        <v>14</v>
      </c>
      <c r="D2251" s="2" t="s">
        <v>465</v>
      </c>
      <c r="E2251" s="2"/>
      <c r="F2251" s="2"/>
      <c r="G2251" s="2"/>
      <c r="H2251" s="2"/>
    </row>
    <row r="2252" spans="2:8">
      <c r="B2252" s="2" t="s">
        <v>2702</v>
      </c>
      <c r="C2252" s="2">
        <v>13</v>
      </c>
      <c r="D2252" s="2" t="s">
        <v>465</v>
      </c>
      <c r="E2252" s="2"/>
      <c r="F2252" s="2"/>
      <c r="G2252" s="2"/>
      <c r="H2252" s="2"/>
    </row>
    <row r="2253" spans="2:8">
      <c r="B2253" s="2" t="s">
        <v>2703</v>
      </c>
      <c r="C2253" s="2">
        <v>13</v>
      </c>
      <c r="D2253" s="2" t="s">
        <v>465</v>
      </c>
      <c r="E2253" s="2"/>
      <c r="F2253" s="2"/>
      <c r="G2253" s="2"/>
      <c r="H2253" s="2"/>
    </row>
    <row r="2254" spans="2:8">
      <c r="B2254" s="2" t="s">
        <v>2704</v>
      </c>
      <c r="C2254" s="2">
        <v>31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32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32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36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33</v>
      </c>
      <c r="D2265" s="2" t="s">
        <v>465</v>
      </c>
      <c r="E2265" s="2"/>
      <c r="F2265" s="2"/>
      <c r="G2265" s="2"/>
      <c r="H2265" s="2"/>
    </row>
    <row r="2266" spans="2:8">
      <c r="B2266" s="2" t="s">
        <v>2716</v>
      </c>
      <c r="C2266" s="2">
        <v>32</v>
      </c>
      <c r="D2266" s="2" t="s">
        <v>465</v>
      </c>
      <c r="E2266" s="2"/>
      <c r="F2266" s="2"/>
      <c r="G2266" s="2"/>
      <c r="H2266" s="2"/>
    </row>
    <row r="2267" spans="2:8">
      <c r="B2267" s="2" t="s">
        <v>2717</v>
      </c>
      <c r="C2267" s="2">
        <v>30</v>
      </c>
      <c r="D2267" s="2" t="s">
        <v>465</v>
      </c>
      <c r="E2267" s="2"/>
      <c r="F2267" s="2"/>
      <c r="G2267" s="2"/>
      <c r="H2267" s="2"/>
    </row>
    <row r="2268" spans="2:8">
      <c r="B2268" s="2" t="s">
        <v>2718</v>
      </c>
      <c r="C2268" s="2">
        <v>28</v>
      </c>
      <c r="D2268" s="2" t="s">
        <v>465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465</v>
      </c>
      <c r="E2269" s="2"/>
      <c r="F2269" s="2"/>
      <c r="G2269" s="2"/>
      <c r="H2269" s="2"/>
    </row>
    <row r="2270" spans="2:8">
      <c r="B2270" s="2" t="s">
        <v>2720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28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27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26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25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26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465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465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465</v>
      </c>
      <c r="E2281" s="2"/>
      <c r="F2281" s="2"/>
      <c r="G2281" s="2"/>
      <c r="H2281" s="2"/>
    </row>
    <row r="2282" spans="2:8">
      <c r="B2282" s="2" t="s">
        <v>2732</v>
      </c>
      <c r="C2282" s="2">
        <v>25</v>
      </c>
      <c r="D2282" s="2" t="s">
        <v>465</v>
      </c>
      <c r="E2282" s="2"/>
      <c r="F2282" s="2"/>
      <c r="G2282" s="2"/>
      <c r="H2282" s="2"/>
    </row>
    <row r="2283" spans="2:8">
      <c r="B2283" s="2" t="s">
        <v>2733</v>
      </c>
      <c r="C2283" s="2">
        <v>22</v>
      </c>
      <c r="D2283" s="2" t="s">
        <v>465</v>
      </c>
      <c r="E2283" s="2"/>
      <c r="F2283" s="2"/>
      <c r="G2283" s="2"/>
      <c r="H2283" s="2"/>
    </row>
    <row r="2284" spans="2:8">
      <c r="B2284" s="2" t="s">
        <v>2734</v>
      </c>
      <c r="C2284" s="2">
        <v>22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37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39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15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15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27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26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23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22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23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17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23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24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26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28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28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11</v>
      </c>
      <c r="D2306" s="2" t="s">
        <v>465</v>
      </c>
      <c r="E2306" s="2"/>
      <c r="F2306" s="2"/>
      <c r="G2306" s="2"/>
      <c r="H2306" s="2"/>
    </row>
    <row r="2307" spans="2:8">
      <c r="B2307" s="2" t="s">
        <v>2757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33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34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32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31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12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13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33</v>
      </c>
      <c r="D2316" s="2" t="s">
        <v>465</v>
      </c>
      <c r="E2316" s="2"/>
      <c r="F2316" s="2"/>
      <c r="G2316" s="2"/>
      <c r="H2316" s="2"/>
    </row>
    <row r="2317" spans="2:8">
      <c r="B2317" s="2" t="s">
        <v>2767</v>
      </c>
      <c r="C2317" s="2">
        <v>33</v>
      </c>
      <c r="D2317" s="2" t="s">
        <v>465</v>
      </c>
      <c r="E2317" s="2"/>
      <c r="F2317" s="2"/>
      <c r="G2317" s="2"/>
      <c r="H2317" s="2"/>
    </row>
    <row r="2318" spans="2:8">
      <c r="B2318" s="2" t="s">
        <v>2768</v>
      </c>
      <c r="C2318" s="2">
        <v>28</v>
      </c>
      <c r="D2318" s="2" t="s">
        <v>465</v>
      </c>
      <c r="E2318" s="2"/>
      <c r="F2318" s="2"/>
      <c r="G2318" s="2"/>
      <c r="H2318" s="2"/>
    </row>
    <row r="2319" spans="2:8">
      <c r="B2319" s="2" t="s">
        <v>2769</v>
      </c>
      <c r="C2319" s="2">
        <v>23</v>
      </c>
      <c r="D2319" s="2" t="s">
        <v>465</v>
      </c>
      <c r="E2319" s="2"/>
      <c r="F2319" s="2"/>
      <c r="G2319" s="2"/>
      <c r="H2319" s="2"/>
    </row>
    <row r="2320" spans="2:8">
      <c r="B2320" s="2" t="s">
        <v>2770</v>
      </c>
      <c r="C2320" s="2">
        <v>13</v>
      </c>
      <c r="D2320" s="2" t="s">
        <v>465</v>
      </c>
      <c r="E2320" s="2"/>
      <c r="F2320" s="2"/>
      <c r="G2320" s="2"/>
      <c r="H2320" s="2"/>
    </row>
    <row r="2321" spans="2:8">
      <c r="B2321" s="2" t="s">
        <v>2771</v>
      </c>
      <c r="C2321" s="2">
        <v>7</v>
      </c>
      <c r="D2321" s="2" t="s">
        <v>465</v>
      </c>
      <c r="E2321" s="2"/>
      <c r="F2321" s="2"/>
      <c r="G2321" s="2"/>
      <c r="H2321" s="2"/>
    </row>
    <row r="2322" spans="2:8">
      <c r="B2322" s="2" t="s">
        <v>2772</v>
      </c>
      <c r="C2322" s="2">
        <v>15</v>
      </c>
      <c r="D2322" s="2" t="s">
        <v>465</v>
      </c>
      <c r="E2322" s="2"/>
      <c r="F2322" s="2"/>
      <c r="G2322" s="2"/>
      <c r="H2322" s="2"/>
    </row>
    <row r="2323" spans="2:8">
      <c r="B2323" s="2" t="s">
        <v>2773</v>
      </c>
      <c r="C2323" s="2">
        <v>36</v>
      </c>
      <c r="D2323" s="2" t="s">
        <v>465</v>
      </c>
      <c r="E2323" s="2"/>
      <c r="F2323" s="2"/>
      <c r="G2323" s="2"/>
      <c r="H2323" s="2"/>
    </row>
    <row r="2324" spans="2:8">
      <c r="B2324" s="2" t="s">
        <v>2774</v>
      </c>
      <c r="C2324" s="2">
        <v>35</v>
      </c>
      <c r="D2324" s="2" t="s">
        <v>465</v>
      </c>
      <c r="E2324" s="2"/>
      <c r="F2324" s="2"/>
      <c r="G2324" s="2"/>
      <c r="H2324" s="2"/>
    </row>
    <row r="2325" spans="2:8">
      <c r="B2325" s="2" t="s">
        <v>2775</v>
      </c>
      <c r="C2325" s="2">
        <v>31</v>
      </c>
      <c r="D2325" s="2" t="s">
        <v>465</v>
      </c>
      <c r="E2325" s="2"/>
      <c r="F2325" s="2"/>
      <c r="G2325" s="2"/>
      <c r="H2325" s="2"/>
    </row>
    <row r="2326" spans="2:8">
      <c r="B2326" s="2" t="s">
        <v>2776</v>
      </c>
      <c r="C2326" s="2">
        <v>26</v>
      </c>
      <c r="D2326" s="2" t="s">
        <v>465</v>
      </c>
      <c r="E2326" s="2"/>
      <c r="F2326" s="2"/>
      <c r="G2326" s="2"/>
      <c r="H2326" s="2"/>
    </row>
    <row r="2327" spans="2:8">
      <c r="B2327" s="2" t="s">
        <v>2777</v>
      </c>
      <c r="C2327" s="2">
        <v>19</v>
      </c>
      <c r="D2327" s="2" t="s">
        <v>465</v>
      </c>
      <c r="E2327" s="2"/>
      <c r="F2327" s="2"/>
      <c r="G2327" s="2"/>
      <c r="H2327" s="2"/>
    </row>
    <row r="2328" spans="2:8">
      <c r="B2328" s="2" t="s">
        <v>2778</v>
      </c>
      <c r="C2328" s="2">
        <v>24</v>
      </c>
      <c r="D2328" s="2" t="s">
        <v>465</v>
      </c>
      <c r="E2328" s="2"/>
      <c r="F2328" s="2"/>
      <c r="G2328" s="2"/>
      <c r="H2328" s="2"/>
    </row>
    <row r="2329" spans="2:8">
      <c r="B2329" s="2" t="s">
        <v>2779</v>
      </c>
      <c r="C2329" s="2">
        <v>23</v>
      </c>
      <c r="D2329" s="2" t="s">
        <v>465</v>
      </c>
      <c r="E2329" s="2"/>
      <c r="F2329" s="2"/>
      <c r="G2329" s="2"/>
      <c r="H2329" s="2"/>
    </row>
    <row r="2330" spans="2:8">
      <c r="B2330" s="2" t="s">
        <v>2780</v>
      </c>
      <c r="C2330" s="2">
        <v>20</v>
      </c>
      <c r="D2330" s="2" t="s">
        <v>465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465</v>
      </c>
      <c r="E2331" s="2"/>
      <c r="F2331" s="2"/>
      <c r="G2331" s="2"/>
      <c r="H2331" s="2"/>
    </row>
    <row r="2332" spans="2:8">
      <c r="B2332" s="2" t="s">
        <v>2782</v>
      </c>
      <c r="C2332" s="2">
        <v>8</v>
      </c>
      <c r="D2332" s="2" t="s">
        <v>465</v>
      </c>
      <c r="E2332" s="2"/>
      <c r="F2332" s="2"/>
      <c r="G2332" s="2"/>
      <c r="H2332" s="2"/>
    </row>
    <row r="2333" spans="2:8">
      <c r="B2333" s="2" t="s">
        <v>2783</v>
      </c>
      <c r="C2333" s="2">
        <v>14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28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27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28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27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27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23</v>
      </c>
      <c r="D2341" s="2" t="s">
        <v>465</v>
      </c>
      <c r="E2341" s="2"/>
      <c r="F2341" s="2"/>
      <c r="G2341" s="2"/>
      <c r="H2341" s="2"/>
    </row>
    <row r="2342" spans="2:8">
      <c r="B2342" s="2" t="s">
        <v>2792</v>
      </c>
      <c r="C2342" s="2">
        <v>24</v>
      </c>
      <c r="D2342" s="2" t="s">
        <v>465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465</v>
      </c>
      <c r="E2343" s="2"/>
      <c r="F2343" s="2"/>
      <c r="G2343" s="2"/>
      <c r="H2343" s="2"/>
    </row>
    <row r="2344" spans="2:8">
      <c r="B2344" s="2" t="s">
        <v>2794</v>
      </c>
      <c r="C2344" s="2">
        <v>22</v>
      </c>
      <c r="D2344" s="2" t="s">
        <v>465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465</v>
      </c>
      <c r="E2345" s="2"/>
      <c r="F2345" s="2"/>
      <c r="G2345" s="2"/>
      <c r="H2345" s="2"/>
    </row>
    <row r="2346" spans="2:8">
      <c r="B2346" s="2" t="s">
        <v>2796</v>
      </c>
      <c r="C2346" s="2">
        <v>18</v>
      </c>
      <c r="D2346" s="2" t="s">
        <v>465</v>
      </c>
      <c r="E2346" s="2"/>
      <c r="F2346" s="2"/>
      <c r="G2346" s="2"/>
      <c r="H2346" s="2"/>
    </row>
    <row r="2347" spans="2:8">
      <c r="B2347" s="2" t="s">
        <v>2797</v>
      </c>
      <c r="C2347" s="2">
        <v>13</v>
      </c>
      <c r="D2347" s="2" t="s">
        <v>465</v>
      </c>
      <c r="E2347" s="2"/>
      <c r="F2347" s="2"/>
      <c r="G2347" s="2"/>
      <c r="H2347" s="2"/>
    </row>
    <row r="2348" spans="2:8">
      <c r="B2348" s="2" t="s">
        <v>2798</v>
      </c>
      <c r="C2348" s="2">
        <v>21</v>
      </c>
      <c r="D2348" s="2" t="s">
        <v>465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465</v>
      </c>
      <c r="E2349" s="2"/>
      <c r="F2349" s="2"/>
      <c r="G2349" s="2"/>
      <c r="H2349" s="2"/>
    </row>
    <row r="2350" spans="2:8">
      <c r="B2350" s="2" t="s">
        <v>2800</v>
      </c>
      <c r="C2350" s="2">
        <v>16</v>
      </c>
      <c r="D2350" s="2" t="s">
        <v>465</v>
      </c>
      <c r="E2350" s="2"/>
      <c r="F2350" s="2"/>
      <c r="G2350" s="2"/>
      <c r="H2350" s="2"/>
    </row>
    <row r="2351" spans="2:8">
      <c r="B2351" s="2" t="s">
        <v>2801</v>
      </c>
      <c r="C2351" s="2">
        <v>40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41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40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26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28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23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21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25</v>
      </c>
      <c r="D2365" s="2" t="s">
        <v>465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465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465</v>
      </c>
      <c r="E2367" s="2"/>
      <c r="F2367" s="2"/>
      <c r="G2367" s="2"/>
      <c r="H2367" s="2"/>
    </row>
    <row r="2368" spans="2:8">
      <c r="B2368" s="2" t="s">
        <v>2818</v>
      </c>
      <c r="C2368" s="2">
        <v>28</v>
      </c>
      <c r="D2368" s="2" t="s">
        <v>465</v>
      </c>
      <c r="E2368" s="2"/>
      <c r="F2368" s="2"/>
      <c r="G2368" s="2"/>
      <c r="H2368" s="2"/>
    </row>
    <row r="2369" spans="2:8">
      <c r="B2369" s="2" t="s">
        <v>2819</v>
      </c>
      <c r="C2369" s="2">
        <v>25</v>
      </c>
      <c r="D2369" s="2" t="s">
        <v>465</v>
      </c>
      <c r="E2369" s="2"/>
      <c r="F2369" s="2"/>
      <c r="G2369" s="2"/>
      <c r="H2369" s="2"/>
    </row>
    <row r="2370" spans="2:8">
      <c r="B2370" s="2" t="s">
        <v>2820</v>
      </c>
      <c r="C2370" s="2">
        <v>20</v>
      </c>
      <c r="D2370" s="2" t="s">
        <v>465</v>
      </c>
      <c r="E2370" s="2"/>
      <c r="F2370" s="2"/>
      <c r="G2370" s="2"/>
      <c r="H2370" s="2"/>
    </row>
    <row r="2371" spans="2:8">
      <c r="B2371" s="2" t="s">
        <v>2821</v>
      </c>
      <c r="C2371" s="2">
        <v>26</v>
      </c>
      <c r="D2371" s="2" t="s">
        <v>465</v>
      </c>
      <c r="E2371" s="2"/>
      <c r="F2371" s="2"/>
      <c r="G2371" s="2"/>
      <c r="H2371" s="2"/>
    </row>
    <row r="2372" spans="2:8">
      <c r="B2372" s="2" t="s">
        <v>2822</v>
      </c>
      <c r="C2372" s="2">
        <v>27</v>
      </c>
      <c r="D2372" s="2" t="s">
        <v>465</v>
      </c>
      <c r="E2372" s="2"/>
      <c r="F2372" s="2"/>
      <c r="G2372" s="2"/>
      <c r="H2372" s="2"/>
    </row>
    <row r="2373" spans="2:8">
      <c r="B2373" s="2" t="s">
        <v>2823</v>
      </c>
      <c r="C2373" s="2">
        <v>25</v>
      </c>
      <c r="D2373" s="2" t="s">
        <v>465</v>
      </c>
      <c r="E2373" s="2"/>
      <c r="F2373" s="2"/>
      <c r="G2373" s="2"/>
      <c r="H2373" s="2"/>
    </row>
    <row r="2374" spans="2:8">
      <c r="B2374" s="2" t="s">
        <v>2824</v>
      </c>
      <c r="C2374" s="2">
        <v>22</v>
      </c>
      <c r="D2374" s="2" t="s">
        <v>465</v>
      </c>
      <c r="E2374" s="2"/>
      <c r="F2374" s="2"/>
      <c r="G2374" s="2"/>
      <c r="H2374" s="2"/>
    </row>
    <row r="2375" spans="2:8">
      <c r="B2375" s="2" t="s">
        <v>2825</v>
      </c>
      <c r="C2375" s="2">
        <v>21</v>
      </c>
      <c r="D2375" s="2" t="s">
        <v>465</v>
      </c>
      <c r="E2375" s="2"/>
      <c r="F2375" s="2"/>
      <c r="G2375" s="2"/>
      <c r="H2375" s="2"/>
    </row>
    <row r="2376" spans="2:8">
      <c r="B2376" s="2" t="s">
        <v>2826</v>
      </c>
      <c r="C2376" s="2">
        <v>20</v>
      </c>
      <c r="D2376" s="2" t="s">
        <v>465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465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465</v>
      </c>
      <c r="E2378" s="2"/>
      <c r="F2378" s="2"/>
      <c r="G2378" s="2"/>
      <c r="H2378" s="2"/>
    </row>
    <row r="2379" spans="2:8">
      <c r="B2379" s="2" t="s">
        <v>2829</v>
      </c>
      <c r="C2379" s="2">
        <v>24</v>
      </c>
      <c r="D2379" s="2" t="s">
        <v>465</v>
      </c>
      <c r="E2379" s="2"/>
      <c r="F2379" s="2"/>
      <c r="G2379" s="2"/>
      <c r="H2379" s="2"/>
    </row>
    <row r="2380" spans="2:8">
      <c r="B2380" s="2" t="s">
        <v>2830</v>
      </c>
      <c r="C2380" s="2">
        <v>25</v>
      </c>
      <c r="D2380" s="2" t="s">
        <v>465</v>
      </c>
      <c r="E2380" s="2"/>
      <c r="F2380" s="2"/>
      <c r="G2380" s="2"/>
      <c r="H2380" s="2"/>
    </row>
    <row r="2381" spans="2:8">
      <c r="B2381" s="2" t="s">
        <v>2831</v>
      </c>
      <c r="C2381" s="2">
        <v>25</v>
      </c>
      <c r="D2381" s="2" t="s">
        <v>465</v>
      </c>
      <c r="E2381" s="2"/>
      <c r="F2381" s="2"/>
      <c r="G2381" s="2"/>
      <c r="H2381" s="2"/>
    </row>
    <row r="2382" spans="2:8">
      <c r="B2382" s="2" t="s">
        <v>2832</v>
      </c>
      <c r="C2382" s="2">
        <v>25</v>
      </c>
      <c r="D2382" s="2" t="s">
        <v>465</v>
      </c>
      <c r="E2382" s="2"/>
      <c r="F2382" s="2"/>
      <c r="G2382" s="2"/>
      <c r="H2382" s="2"/>
    </row>
    <row r="2383" spans="2:8">
      <c r="B2383" s="2" t="s">
        <v>2833</v>
      </c>
      <c r="C2383" s="2">
        <v>25</v>
      </c>
      <c r="D2383" s="2" t="s">
        <v>465</v>
      </c>
      <c r="E2383" s="2"/>
      <c r="F2383" s="2"/>
      <c r="G2383" s="2"/>
      <c r="H2383" s="2"/>
    </row>
    <row r="2384" spans="2:8">
      <c r="B2384" s="2" t="s">
        <v>2834</v>
      </c>
      <c r="C2384" s="2">
        <v>24</v>
      </c>
      <c r="D2384" s="2" t="s">
        <v>465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465</v>
      </c>
      <c r="E2385" s="2"/>
      <c r="F2385" s="2"/>
      <c r="G2385" s="2"/>
      <c r="H2385" s="2"/>
    </row>
    <row r="2386" spans="2:8">
      <c r="B2386" s="2" t="s">
        <v>2836</v>
      </c>
      <c r="C2386" s="2">
        <v>27</v>
      </c>
      <c r="D2386" s="2" t="s">
        <v>465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465</v>
      </c>
      <c r="E2387" s="2"/>
      <c r="F2387" s="2"/>
      <c r="G2387" s="2"/>
      <c r="H2387" s="2"/>
    </row>
    <row r="2388" spans="2:8">
      <c r="B2388" s="2" t="s">
        <v>2838</v>
      </c>
      <c r="C2388" s="2">
        <v>26</v>
      </c>
      <c r="D2388" s="2" t="s">
        <v>465</v>
      </c>
      <c r="E2388" s="2"/>
      <c r="F2388" s="2"/>
      <c r="G2388" s="2"/>
      <c r="H2388" s="2"/>
    </row>
    <row r="2389" spans="2:8">
      <c r="B2389" s="2" t="s">
        <v>2839</v>
      </c>
      <c r="C2389" s="2">
        <v>25</v>
      </c>
      <c r="D2389" s="2" t="s">
        <v>465</v>
      </c>
      <c r="E2389" s="2"/>
      <c r="F2389" s="2"/>
      <c r="G2389" s="2"/>
      <c r="H2389" s="2"/>
    </row>
    <row r="2390" spans="2:8">
      <c r="B2390" s="2" t="s">
        <v>2840</v>
      </c>
      <c r="C2390" s="2">
        <v>21</v>
      </c>
      <c r="D2390" s="2" t="s">
        <v>465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465</v>
      </c>
      <c r="E2391" s="2"/>
      <c r="F2391" s="2"/>
      <c r="G2391" s="2"/>
      <c r="H2391" s="2"/>
    </row>
    <row r="2392" spans="2:8">
      <c r="B2392" s="2" t="s">
        <v>2842</v>
      </c>
      <c r="C2392" s="2">
        <v>25</v>
      </c>
      <c r="D2392" s="2" t="s">
        <v>465</v>
      </c>
      <c r="E2392" s="2"/>
      <c r="F2392" s="2"/>
      <c r="G2392" s="2"/>
      <c r="H2392" s="2"/>
    </row>
    <row r="2393" spans="2:8">
      <c r="B2393" s="2" t="s">
        <v>2843</v>
      </c>
      <c r="C2393" s="2">
        <v>24</v>
      </c>
      <c r="D2393" s="2" t="s">
        <v>465</v>
      </c>
      <c r="E2393" s="2"/>
      <c r="F2393" s="2"/>
      <c r="G2393" s="2"/>
      <c r="H2393" s="2"/>
    </row>
    <row r="2394" spans="2:8">
      <c r="B2394" s="2" t="s">
        <v>2844</v>
      </c>
      <c r="C2394" s="2">
        <v>24</v>
      </c>
      <c r="D2394" s="2" t="s">
        <v>465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465</v>
      </c>
      <c r="E2395" s="2"/>
      <c r="F2395" s="2"/>
      <c r="G2395" s="2"/>
      <c r="H2395" s="2"/>
    </row>
    <row r="2396" spans="2:8">
      <c r="B2396" s="2" t="s">
        <v>2846</v>
      </c>
      <c r="C2396" s="2">
        <v>23</v>
      </c>
      <c r="D2396" s="2" t="s">
        <v>465</v>
      </c>
      <c r="E2396" s="2"/>
      <c r="F2396" s="2"/>
      <c r="G2396" s="2"/>
      <c r="H2396" s="2"/>
    </row>
    <row r="2397" spans="2:8">
      <c r="B2397" s="2" t="s">
        <v>2847</v>
      </c>
      <c r="C2397" s="2">
        <v>24</v>
      </c>
      <c r="D2397" s="2" t="s">
        <v>465</v>
      </c>
      <c r="E2397" s="2"/>
      <c r="F2397" s="2"/>
      <c r="G2397" s="2"/>
      <c r="H2397" s="2"/>
    </row>
    <row r="2398" spans="2:8">
      <c r="B2398" s="2" t="s">
        <v>2848</v>
      </c>
      <c r="C2398" s="2">
        <v>22</v>
      </c>
      <c r="D2398" s="2" t="s">
        <v>465</v>
      </c>
      <c r="E2398" s="2"/>
      <c r="F2398" s="2"/>
      <c r="G2398" s="2"/>
      <c r="H2398" s="2"/>
    </row>
    <row r="2399" spans="2:8">
      <c r="B2399" s="2" t="s">
        <v>2849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15</v>
      </c>
      <c r="D2402" s="2" t="s">
        <v>465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27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11</v>
      </c>
      <c r="D2408" s="2" t="s">
        <v>465</v>
      </c>
      <c r="E2408" s="2"/>
      <c r="F2408" s="2"/>
      <c r="G2408" s="2"/>
      <c r="H2408" s="2"/>
    </row>
    <row r="2409" spans="2:8">
      <c r="B2409" s="2" t="s">
        <v>2859</v>
      </c>
      <c r="C2409" s="2">
        <v>19</v>
      </c>
      <c r="D2409" s="2" t="s">
        <v>465</v>
      </c>
      <c r="E2409" s="2"/>
      <c r="F2409" s="2"/>
      <c r="G2409" s="2"/>
      <c r="H2409" s="2"/>
    </row>
    <row r="2410" spans="2:8">
      <c r="B2410" s="2" t="s">
        <v>2860</v>
      </c>
      <c r="C2410" s="2">
        <v>21</v>
      </c>
      <c r="D2410" s="2" t="s">
        <v>465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465</v>
      </c>
      <c r="E2411" s="2"/>
      <c r="F2411" s="2"/>
      <c r="G2411" s="2"/>
      <c r="H2411" s="2"/>
    </row>
    <row r="2412" spans="2:8">
      <c r="B2412" s="2" t="s">
        <v>2862</v>
      </c>
      <c r="C2412" s="2">
        <v>19</v>
      </c>
      <c r="D2412" s="2" t="s">
        <v>465</v>
      </c>
      <c r="E2412" s="2"/>
      <c r="F2412" s="2"/>
      <c r="G2412" s="2"/>
      <c r="H2412" s="2"/>
    </row>
    <row r="2413" spans="2:8">
      <c r="B2413" s="2" t="s">
        <v>2863</v>
      </c>
      <c r="C2413" s="2">
        <v>18</v>
      </c>
      <c r="D2413" s="2" t="s">
        <v>465</v>
      </c>
      <c r="E2413" s="2"/>
      <c r="F2413" s="2"/>
      <c r="G2413" s="2"/>
      <c r="H2413" s="2"/>
    </row>
    <row r="2414" spans="2:8">
      <c r="B2414" s="2" t="s">
        <v>2864</v>
      </c>
      <c r="C2414" s="2">
        <v>17</v>
      </c>
      <c r="D2414" s="2" t="s">
        <v>465</v>
      </c>
      <c r="E2414" s="2"/>
      <c r="F2414" s="2"/>
      <c r="G2414" s="2"/>
      <c r="H2414" s="2"/>
    </row>
    <row r="2415" spans="2:8">
      <c r="B2415" s="2" t="s">
        <v>2865</v>
      </c>
      <c r="C2415" s="2">
        <v>19</v>
      </c>
      <c r="D2415" s="2" t="s">
        <v>465</v>
      </c>
      <c r="E2415" s="2"/>
      <c r="F2415" s="2"/>
      <c r="G2415" s="2"/>
      <c r="H2415" s="2"/>
    </row>
    <row r="2416" spans="2:8">
      <c r="B2416" s="2" t="s">
        <v>2866</v>
      </c>
      <c r="C2416" s="2">
        <v>19</v>
      </c>
      <c r="D2416" s="2" t="s">
        <v>465</v>
      </c>
      <c r="E2416" s="2"/>
      <c r="F2416" s="2"/>
      <c r="G2416" s="2"/>
      <c r="H2416" s="2"/>
    </row>
    <row r="2417" spans="2:8">
      <c r="B2417" s="2" t="s">
        <v>2867</v>
      </c>
      <c r="C2417" s="2">
        <v>20</v>
      </c>
      <c r="D2417" s="2" t="s">
        <v>465</v>
      </c>
      <c r="E2417" s="2"/>
      <c r="F2417" s="2"/>
      <c r="G2417" s="2"/>
      <c r="H2417" s="2"/>
    </row>
    <row r="2418" spans="2:8">
      <c r="B2418" s="2" t="s">
        <v>2868</v>
      </c>
      <c r="C2418" s="2">
        <v>20</v>
      </c>
      <c r="D2418" s="2" t="s">
        <v>465</v>
      </c>
      <c r="E2418" s="2"/>
      <c r="F2418" s="2"/>
      <c r="G2418" s="2"/>
      <c r="H2418" s="2"/>
    </row>
    <row r="2419" spans="2:8">
      <c r="B2419" s="2" t="s">
        <v>2869</v>
      </c>
      <c r="C2419" s="2">
        <v>19</v>
      </c>
      <c r="D2419" s="2" t="s">
        <v>465</v>
      </c>
      <c r="E2419" s="2"/>
      <c r="F2419" s="2"/>
      <c r="G2419" s="2"/>
      <c r="H2419" s="2"/>
    </row>
    <row r="2420" spans="2:8">
      <c r="B2420" s="2" t="s">
        <v>2870</v>
      </c>
      <c r="C2420" s="2">
        <v>17</v>
      </c>
      <c r="D2420" s="2" t="s">
        <v>465</v>
      </c>
      <c r="E2420" s="2"/>
      <c r="F2420" s="2"/>
      <c r="G2420" s="2"/>
      <c r="H2420" s="2"/>
    </row>
    <row r="2421" spans="2:8">
      <c r="B2421" s="2" t="s">
        <v>2871</v>
      </c>
      <c r="C2421" s="2">
        <v>17</v>
      </c>
      <c r="D2421" s="2" t="s">
        <v>465</v>
      </c>
      <c r="E2421" s="2"/>
      <c r="F2421" s="2"/>
      <c r="G2421" s="2"/>
      <c r="H2421" s="2"/>
    </row>
    <row r="2422" spans="2:8">
      <c r="B2422" s="2" t="s">
        <v>2872</v>
      </c>
      <c r="C2422" s="2">
        <v>26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28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29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27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27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21</v>
      </c>
      <c r="D2435" s="2" t="s">
        <v>465</v>
      </c>
      <c r="E2435" s="2"/>
      <c r="F2435" s="2"/>
      <c r="G2435" s="2"/>
      <c r="H2435" s="2"/>
    </row>
    <row r="2436" spans="2:8">
      <c r="B2436" s="2" t="s">
        <v>2886</v>
      </c>
      <c r="C2436" s="2">
        <v>24</v>
      </c>
      <c r="D2436" s="2" t="s">
        <v>465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465</v>
      </c>
      <c r="E2437" s="2"/>
      <c r="F2437" s="2"/>
      <c r="G2437" s="2"/>
      <c r="H2437" s="2"/>
    </row>
    <row r="2438" spans="2:8">
      <c r="B2438" s="2" t="s">
        <v>2888</v>
      </c>
      <c r="C2438" s="2">
        <v>22</v>
      </c>
      <c r="D2438" s="2" t="s">
        <v>465</v>
      </c>
      <c r="E2438" s="2"/>
      <c r="F2438" s="2"/>
      <c r="G2438" s="2"/>
      <c r="H2438" s="2"/>
    </row>
    <row r="2439" spans="2:8">
      <c r="B2439" s="2" t="s">
        <v>2889</v>
      </c>
      <c r="C2439" s="2">
        <v>21</v>
      </c>
      <c r="D2439" s="2" t="s">
        <v>465</v>
      </c>
      <c r="E2439" s="2"/>
      <c r="F2439" s="2"/>
      <c r="G2439" s="2"/>
      <c r="H2439" s="2"/>
    </row>
    <row r="2440" spans="2:8">
      <c r="B2440" s="2" t="s">
        <v>2890</v>
      </c>
      <c r="C2440" s="2">
        <v>21</v>
      </c>
      <c r="D2440" s="2" t="s">
        <v>465</v>
      </c>
      <c r="E2440" s="2"/>
      <c r="F2440" s="2"/>
      <c r="G2440" s="2"/>
      <c r="H2440" s="2"/>
    </row>
    <row r="2441" spans="2:8">
      <c r="B2441" s="2" t="s">
        <v>2891</v>
      </c>
      <c r="C2441" s="2">
        <v>18</v>
      </c>
      <c r="D2441" s="2" t="s">
        <v>465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465</v>
      </c>
      <c r="E2442" s="2"/>
      <c r="F2442" s="2"/>
      <c r="G2442" s="2"/>
      <c r="H2442" s="2"/>
    </row>
    <row r="2443" spans="2:8">
      <c r="B2443" s="2" t="s">
        <v>2893</v>
      </c>
      <c r="C2443" s="2">
        <v>28</v>
      </c>
      <c r="D2443" s="2" t="s">
        <v>465</v>
      </c>
      <c r="E2443" s="2"/>
      <c r="F2443" s="2"/>
      <c r="G2443" s="2"/>
      <c r="H2443" s="2"/>
    </row>
    <row r="2444" spans="2:8">
      <c r="B2444" s="2" t="s">
        <v>2894</v>
      </c>
      <c r="C2444" s="2">
        <v>28</v>
      </c>
      <c r="D2444" s="2" t="s">
        <v>465</v>
      </c>
      <c r="E2444" s="2"/>
      <c r="F2444" s="2"/>
      <c r="G2444" s="2"/>
      <c r="H2444" s="2"/>
    </row>
    <row r="2445" spans="2:8">
      <c r="B2445" s="2" t="s">
        <v>2895</v>
      </c>
      <c r="C2445" s="2">
        <v>27</v>
      </c>
      <c r="D2445" s="2" t="s">
        <v>465</v>
      </c>
      <c r="E2445" s="2"/>
      <c r="F2445" s="2"/>
      <c r="G2445" s="2"/>
      <c r="H2445" s="2"/>
    </row>
    <row r="2446" spans="2:8">
      <c r="B2446" s="2" t="s">
        <v>2896</v>
      </c>
      <c r="C2446" s="2">
        <v>21</v>
      </c>
      <c r="D2446" s="2" t="s">
        <v>465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465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465</v>
      </c>
      <c r="E2448" s="2"/>
      <c r="F2448" s="2"/>
      <c r="G2448" s="2"/>
      <c r="H2448" s="2"/>
    </row>
    <row r="2449" spans="2:8">
      <c r="B2449" s="2" t="s">
        <v>2899</v>
      </c>
      <c r="C2449" s="2">
        <v>26</v>
      </c>
      <c r="D2449" s="2" t="s">
        <v>465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465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465</v>
      </c>
      <c r="E2451" s="2"/>
      <c r="F2451" s="2"/>
      <c r="G2451" s="2"/>
      <c r="H2451" s="2"/>
    </row>
    <row r="2452" spans="2:8">
      <c r="B2452" s="2" t="s">
        <v>2902</v>
      </c>
      <c r="C2452" s="2">
        <v>27</v>
      </c>
      <c r="D2452" s="2" t="s">
        <v>465</v>
      </c>
      <c r="E2452" s="2"/>
      <c r="F2452" s="2"/>
      <c r="G2452" s="2"/>
      <c r="H2452" s="2"/>
    </row>
    <row r="2453" spans="2:8">
      <c r="B2453" s="2" t="s">
        <v>2903</v>
      </c>
      <c r="C2453" s="2">
        <v>26</v>
      </c>
      <c r="D2453" s="2" t="s">
        <v>465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465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465</v>
      </c>
      <c r="E2455" s="2"/>
      <c r="F2455" s="2"/>
      <c r="G2455" s="2"/>
      <c r="H2455" s="2"/>
    </row>
    <row r="2456" spans="2:8">
      <c r="B2456" s="2" t="s">
        <v>2906</v>
      </c>
      <c r="C2456" s="2">
        <v>20</v>
      </c>
      <c r="D2456" s="2" t="s">
        <v>465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465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465</v>
      </c>
      <c r="E2458" s="2"/>
      <c r="F2458" s="2"/>
      <c r="G2458" s="2"/>
      <c r="H2458" s="2"/>
    </row>
    <row r="2459" spans="2:8">
      <c r="B2459" s="2" t="s">
        <v>2909</v>
      </c>
      <c r="C2459" s="2">
        <v>30</v>
      </c>
      <c r="D2459" s="2" t="s">
        <v>465</v>
      </c>
      <c r="E2459" s="2"/>
      <c r="F2459" s="2"/>
      <c r="G2459" s="2"/>
      <c r="H2459" s="2"/>
    </row>
    <row r="2460" spans="2:8">
      <c r="B2460" s="2" t="s">
        <v>2910</v>
      </c>
      <c r="C2460" s="2">
        <v>23</v>
      </c>
      <c r="D2460" s="2" t="s">
        <v>465</v>
      </c>
      <c r="E2460" s="2"/>
      <c r="F2460" s="2"/>
      <c r="G2460" s="2"/>
      <c r="H2460" s="2"/>
    </row>
    <row r="2461" spans="2:8">
      <c r="B2461" s="2" t="s">
        <v>2911</v>
      </c>
      <c r="C2461" s="2">
        <v>21</v>
      </c>
      <c r="D2461" s="2" t="s">
        <v>465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465</v>
      </c>
      <c r="E2462" s="2"/>
      <c r="F2462" s="2"/>
      <c r="G2462" s="2"/>
      <c r="H2462" s="2"/>
    </row>
    <row r="2463" spans="2:8">
      <c r="B2463" s="2" t="s">
        <v>2913</v>
      </c>
      <c r="C2463" s="2">
        <v>33</v>
      </c>
      <c r="D2463" s="2" t="s">
        <v>465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465</v>
      </c>
      <c r="E2464" s="2"/>
      <c r="F2464" s="2"/>
      <c r="G2464" s="2"/>
      <c r="H2464" s="2"/>
    </row>
    <row r="2465" spans="2:8">
      <c r="B2465" s="2" t="s">
        <v>2915</v>
      </c>
      <c r="C2465" s="2">
        <v>35</v>
      </c>
      <c r="D2465" s="2" t="s">
        <v>465</v>
      </c>
      <c r="E2465" s="2"/>
      <c r="F2465" s="2"/>
      <c r="G2465" s="2"/>
      <c r="H2465" s="2"/>
    </row>
    <row r="2466" spans="2:8">
      <c r="B2466" s="2" t="s">
        <v>2916</v>
      </c>
      <c r="C2466" s="2">
        <v>36</v>
      </c>
      <c r="D2466" s="2" t="s">
        <v>465</v>
      </c>
      <c r="E2466" s="2"/>
      <c r="F2466" s="2"/>
      <c r="G2466" s="2"/>
      <c r="H2466" s="2"/>
    </row>
    <row r="2467" spans="2:8">
      <c r="B2467" s="2" t="s">
        <v>2917</v>
      </c>
      <c r="C2467" s="2">
        <v>36</v>
      </c>
      <c r="D2467" s="2" t="s">
        <v>465</v>
      </c>
      <c r="E2467" s="2"/>
      <c r="F2467" s="2"/>
      <c r="G2467" s="2"/>
      <c r="H2467" s="2"/>
    </row>
    <row r="2468" spans="2:8">
      <c r="B2468" s="2" t="s">
        <v>2918</v>
      </c>
      <c r="C2468" s="2">
        <v>33</v>
      </c>
      <c r="D2468" s="2" t="s">
        <v>465</v>
      </c>
      <c r="E2468" s="2"/>
      <c r="F2468" s="2"/>
      <c r="G2468" s="2"/>
      <c r="H2468" s="2"/>
    </row>
    <row r="2469" spans="2:8">
      <c r="B2469" s="2" t="s">
        <v>2919</v>
      </c>
      <c r="C2469" s="2">
        <v>16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16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25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25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25</v>
      </c>
      <c r="D2478" s="2" t="s">
        <v>465</v>
      </c>
      <c r="E2478" s="2"/>
      <c r="F2478" s="2"/>
      <c r="G2478" s="2"/>
      <c r="H2478" s="2"/>
    </row>
    <row r="2479" spans="2:8">
      <c r="B2479" s="2" t="s">
        <v>2929</v>
      </c>
      <c r="C2479" s="2">
        <v>25</v>
      </c>
      <c r="D2479" s="2" t="s">
        <v>465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465</v>
      </c>
      <c r="E2480" s="2"/>
      <c r="F2480" s="2"/>
      <c r="G2480" s="2"/>
      <c r="H2480" s="2"/>
    </row>
    <row r="2481" spans="2:8">
      <c r="B2481" s="2" t="s">
        <v>2931</v>
      </c>
      <c r="C2481" s="2">
        <v>30</v>
      </c>
      <c r="D2481" s="2" t="s">
        <v>465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465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465</v>
      </c>
      <c r="E2483" s="2"/>
      <c r="F2483" s="2"/>
      <c r="G2483" s="2"/>
      <c r="H2483" s="2"/>
    </row>
    <row r="2484" spans="2:8">
      <c r="B2484" s="2" t="s">
        <v>2934</v>
      </c>
      <c r="C2484" s="2">
        <v>30</v>
      </c>
      <c r="D2484" s="2" t="s">
        <v>465</v>
      </c>
      <c r="E2484" s="2"/>
      <c r="F2484" s="2"/>
      <c r="G2484" s="2"/>
      <c r="H2484" s="2"/>
    </row>
    <row r="2485" spans="2:8">
      <c r="B2485" s="2" t="s">
        <v>2935</v>
      </c>
      <c r="C2485" s="2">
        <v>31</v>
      </c>
      <c r="D2485" s="2" t="s">
        <v>465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465</v>
      </c>
      <c r="E2486" s="2"/>
      <c r="F2486" s="2"/>
      <c r="G2486" s="2"/>
      <c r="H2486" s="2"/>
    </row>
    <row r="2487" spans="2:8">
      <c r="B2487" s="2" t="s">
        <v>2937</v>
      </c>
      <c r="C2487" s="2">
        <v>18</v>
      </c>
      <c r="D2487" s="2" t="s">
        <v>465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465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465</v>
      </c>
      <c r="E2489" s="2"/>
      <c r="F2489" s="2"/>
      <c r="G2489" s="2"/>
      <c r="H2489" s="2"/>
    </row>
    <row r="2490" spans="2:8">
      <c r="B2490" s="2" t="s">
        <v>2940</v>
      </c>
      <c r="C2490" s="2">
        <v>21</v>
      </c>
      <c r="D2490" s="2" t="s">
        <v>465</v>
      </c>
      <c r="E2490" s="2"/>
      <c r="F2490" s="2"/>
      <c r="G2490" s="2"/>
      <c r="H2490" s="2"/>
    </row>
    <row r="2491" spans="2:8">
      <c r="B2491" s="2" t="s">
        <v>2941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26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26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27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27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29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17</v>
      </c>
      <c r="D2507" s="2" t="s">
        <v>465</v>
      </c>
      <c r="E2507" s="2"/>
      <c r="F2507" s="2"/>
      <c r="G2507" s="2"/>
      <c r="H2507" s="2"/>
    </row>
    <row r="2508" spans="2:8">
      <c r="B2508" s="2" t="s">
        <v>2958</v>
      </c>
      <c r="C2508" s="2">
        <v>17</v>
      </c>
      <c r="D2508" s="2" t="s">
        <v>465</v>
      </c>
      <c r="E2508" s="2"/>
      <c r="F2508" s="2"/>
      <c r="G2508" s="2"/>
      <c r="H2508" s="2"/>
    </row>
    <row r="2509" spans="2:8">
      <c r="B2509" s="2" t="s">
        <v>2959</v>
      </c>
      <c r="C2509" s="2">
        <v>16</v>
      </c>
      <c r="D2509" s="2" t="s">
        <v>465</v>
      </c>
      <c r="E2509" s="2"/>
      <c r="F2509" s="2"/>
      <c r="G2509" s="2"/>
      <c r="H2509" s="2"/>
    </row>
    <row r="2510" spans="2:8">
      <c r="B2510" s="2" t="s">
        <v>2960</v>
      </c>
      <c r="C2510" s="2">
        <v>17</v>
      </c>
      <c r="D2510" s="2" t="s">
        <v>465</v>
      </c>
      <c r="E2510" s="2"/>
      <c r="F2510" s="2"/>
      <c r="G2510" s="2"/>
      <c r="H2510" s="2"/>
    </row>
    <row r="2511" spans="2:8">
      <c r="B2511" s="2" t="s">
        <v>2961</v>
      </c>
      <c r="C2511" s="2">
        <v>17</v>
      </c>
      <c r="D2511" s="2" t="s">
        <v>465</v>
      </c>
      <c r="E2511" s="2"/>
      <c r="F2511" s="2"/>
      <c r="G2511" s="2"/>
      <c r="H2511" s="2"/>
    </row>
    <row r="2512" spans="2:8">
      <c r="B2512" s="2" t="s">
        <v>2962</v>
      </c>
      <c r="C2512" s="2">
        <v>16</v>
      </c>
      <c r="D2512" s="2" t="s">
        <v>465</v>
      </c>
      <c r="E2512" s="2"/>
      <c r="F2512" s="2"/>
      <c r="G2512" s="2"/>
      <c r="H2512" s="2"/>
    </row>
    <row r="2513" spans="2:8">
      <c r="B2513" s="2" t="s">
        <v>2963</v>
      </c>
      <c r="C2513" s="2">
        <v>16</v>
      </c>
      <c r="D2513" s="2" t="s">
        <v>465</v>
      </c>
      <c r="E2513" s="2"/>
      <c r="F2513" s="2"/>
      <c r="G2513" s="2"/>
      <c r="H2513" s="2"/>
    </row>
    <row r="2514" spans="2:8">
      <c r="B2514" s="2" t="s">
        <v>2964</v>
      </c>
      <c r="C2514" s="2">
        <v>31</v>
      </c>
      <c r="D2514" s="2" t="s">
        <v>465</v>
      </c>
      <c r="E2514" s="2"/>
      <c r="F2514" s="2"/>
      <c r="G2514" s="2"/>
      <c r="H2514" s="2"/>
    </row>
    <row r="2515" spans="2:8">
      <c r="B2515" s="2" t="s">
        <v>2965</v>
      </c>
      <c r="C2515" s="2">
        <v>32</v>
      </c>
      <c r="D2515" s="2" t="s">
        <v>465</v>
      </c>
      <c r="E2515" s="2"/>
      <c r="F2515" s="2"/>
      <c r="G2515" s="2"/>
      <c r="H2515" s="2"/>
    </row>
    <row r="2516" spans="2:8">
      <c r="B2516" s="2" t="s">
        <v>2966</v>
      </c>
      <c r="C2516" s="2">
        <v>33</v>
      </c>
      <c r="D2516" s="2" t="s">
        <v>465</v>
      </c>
      <c r="E2516" s="2"/>
      <c r="F2516" s="2"/>
      <c r="G2516" s="2"/>
      <c r="H2516" s="2"/>
    </row>
    <row r="2517" spans="2:8">
      <c r="B2517" s="2" t="s">
        <v>2967</v>
      </c>
      <c r="C2517" s="2">
        <v>33</v>
      </c>
      <c r="D2517" s="2" t="s">
        <v>465</v>
      </c>
      <c r="E2517" s="2"/>
      <c r="F2517" s="2"/>
      <c r="G2517" s="2"/>
      <c r="H2517" s="2"/>
    </row>
    <row r="2518" spans="2:8">
      <c r="B2518" s="2" t="s">
        <v>2968</v>
      </c>
      <c r="C2518" s="2">
        <v>30</v>
      </c>
      <c r="D2518" s="2" t="s">
        <v>465</v>
      </c>
      <c r="E2518" s="2"/>
      <c r="F2518" s="2"/>
      <c r="G2518" s="2"/>
      <c r="H2518" s="2"/>
    </row>
    <row r="2519" spans="2:8">
      <c r="B2519" s="2" t="s">
        <v>2969</v>
      </c>
      <c r="C2519" s="2">
        <v>25</v>
      </c>
      <c r="D2519" s="2" t="s">
        <v>465</v>
      </c>
      <c r="E2519" s="2"/>
      <c r="F2519" s="2"/>
      <c r="G2519" s="2"/>
      <c r="H2519" s="2"/>
    </row>
    <row r="2520" spans="2:8">
      <c r="B2520" s="2" t="s">
        <v>2970</v>
      </c>
      <c r="C2520" s="2">
        <v>23</v>
      </c>
      <c r="D2520" s="2" t="s">
        <v>465</v>
      </c>
      <c r="E2520" s="2"/>
      <c r="F2520" s="2"/>
      <c r="G2520" s="2"/>
      <c r="H2520" s="2"/>
    </row>
    <row r="2521" spans="2:8">
      <c r="B2521" s="2" t="s">
        <v>2971</v>
      </c>
      <c r="C2521" s="2">
        <v>23</v>
      </c>
      <c r="D2521" s="2" t="s">
        <v>465</v>
      </c>
      <c r="E2521" s="2"/>
      <c r="F2521" s="2"/>
      <c r="G2521" s="2"/>
      <c r="H2521" s="2"/>
    </row>
    <row r="2522" spans="2:8">
      <c r="B2522" s="2" t="s">
        <v>2972</v>
      </c>
      <c r="C2522" s="2">
        <v>23</v>
      </c>
      <c r="D2522" s="2" t="s">
        <v>465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465</v>
      </c>
      <c r="E2523" s="2"/>
      <c r="F2523" s="2"/>
      <c r="G2523" s="2"/>
      <c r="H2523" s="2"/>
    </row>
    <row r="2524" spans="2:8">
      <c r="B2524" s="2" t="s">
        <v>2974</v>
      </c>
      <c r="C2524" s="2">
        <v>26</v>
      </c>
      <c r="D2524" s="2" t="s">
        <v>465</v>
      </c>
      <c r="E2524" s="2"/>
      <c r="F2524" s="2"/>
      <c r="G2524" s="2"/>
      <c r="H2524" s="2"/>
    </row>
    <row r="2525" spans="2:8">
      <c r="B2525" s="2" t="s">
        <v>2975</v>
      </c>
      <c r="C2525" s="2">
        <v>27</v>
      </c>
      <c r="D2525" s="2" t="s">
        <v>465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465</v>
      </c>
      <c r="E2526" s="2"/>
      <c r="F2526" s="2"/>
      <c r="G2526" s="2"/>
      <c r="H2526" s="2"/>
    </row>
    <row r="2527" spans="2:8">
      <c r="B2527" s="2" t="s">
        <v>2977</v>
      </c>
      <c r="C2527" s="2">
        <v>24</v>
      </c>
      <c r="D2527" s="2" t="s">
        <v>465</v>
      </c>
      <c r="E2527" s="2"/>
      <c r="F2527" s="2"/>
      <c r="G2527" s="2"/>
      <c r="H2527" s="2"/>
    </row>
    <row r="2528" spans="2:8">
      <c r="B2528" s="2" t="s">
        <v>2978</v>
      </c>
      <c r="C2528" s="2">
        <v>23</v>
      </c>
      <c r="D2528" s="2" t="s">
        <v>465</v>
      </c>
      <c r="E2528" s="2"/>
      <c r="F2528" s="2"/>
      <c r="G2528" s="2"/>
      <c r="H2528" s="2"/>
    </row>
    <row r="2529" spans="2:8">
      <c r="B2529" s="2" t="s">
        <v>2979</v>
      </c>
      <c r="C2529" s="2">
        <v>21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23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23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23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23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23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465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465</v>
      </c>
      <c r="E2536" s="2"/>
      <c r="F2536" s="2"/>
      <c r="G2536" s="2"/>
      <c r="H2536" s="2"/>
    </row>
    <row r="2537" spans="2:8">
      <c r="B2537" s="2" t="s">
        <v>2987</v>
      </c>
      <c r="C2537" s="2">
        <v>26</v>
      </c>
      <c r="D2537" s="2" t="s">
        <v>465</v>
      </c>
      <c r="E2537" s="2"/>
      <c r="F2537" s="2"/>
      <c r="G2537" s="2"/>
      <c r="H2537" s="2"/>
    </row>
    <row r="2538" spans="2:8">
      <c r="B2538" s="2" t="s">
        <v>2988</v>
      </c>
      <c r="C2538" s="2">
        <v>22</v>
      </c>
      <c r="D2538" s="2" t="s">
        <v>465</v>
      </c>
      <c r="E2538" s="2"/>
      <c r="F2538" s="2"/>
      <c r="G2538" s="2"/>
      <c r="H2538" s="2"/>
    </row>
    <row r="2539" spans="2:8">
      <c r="B2539" s="2" t="s">
        <v>2989</v>
      </c>
      <c r="C2539" s="2">
        <v>17</v>
      </c>
      <c r="D2539" s="2" t="s">
        <v>465</v>
      </c>
      <c r="E2539" s="2"/>
      <c r="F2539" s="2"/>
      <c r="G2539" s="2"/>
      <c r="H2539" s="2"/>
    </row>
    <row r="2540" spans="2:8">
      <c r="B2540" s="2" t="s">
        <v>2990</v>
      </c>
      <c r="C2540" s="2">
        <v>13</v>
      </c>
      <c r="D2540" s="2" t="s">
        <v>465</v>
      </c>
      <c r="E2540" s="2"/>
      <c r="F2540" s="2"/>
      <c r="G2540" s="2"/>
      <c r="H2540" s="2"/>
    </row>
    <row r="2541" spans="2:8">
      <c r="B2541" s="2" t="s">
        <v>2991</v>
      </c>
      <c r="C2541" s="2">
        <v>12</v>
      </c>
      <c r="D2541" s="2" t="s">
        <v>465</v>
      </c>
      <c r="E2541" s="2"/>
      <c r="F2541" s="2"/>
      <c r="G2541" s="2"/>
      <c r="H2541" s="2"/>
    </row>
    <row r="2542" spans="2:8">
      <c r="B2542" s="2" t="s">
        <v>2992</v>
      </c>
      <c r="C2542" s="2">
        <v>13</v>
      </c>
      <c r="D2542" s="2" t="s">
        <v>465</v>
      </c>
      <c r="E2542" s="2"/>
      <c r="F2542" s="2"/>
      <c r="G2542" s="2"/>
      <c r="H2542" s="2"/>
    </row>
    <row r="2543" spans="2:8">
      <c r="B2543" s="2" t="s">
        <v>2993</v>
      </c>
      <c r="C2543" s="2">
        <v>14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15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16</v>
      </c>
      <c r="D2547" s="2" t="s">
        <v>465</v>
      </c>
      <c r="E2547" s="2"/>
      <c r="F2547" s="2"/>
      <c r="G2547" s="2"/>
      <c r="H2547" s="2"/>
    </row>
    <row r="2548" spans="2:8">
      <c r="B2548" s="2" t="s">
        <v>2998</v>
      </c>
      <c r="C2548" s="2">
        <v>16</v>
      </c>
      <c r="D2548" s="2" t="s">
        <v>465</v>
      </c>
      <c r="E2548" s="2"/>
      <c r="F2548" s="2"/>
      <c r="G2548" s="2"/>
      <c r="H2548" s="2"/>
    </row>
    <row r="2549" spans="2:8">
      <c r="B2549" s="2" t="s">
        <v>2999</v>
      </c>
      <c r="C2549" s="2">
        <v>16</v>
      </c>
      <c r="D2549" s="2" t="s">
        <v>465</v>
      </c>
      <c r="E2549" s="2"/>
      <c r="F2549" s="2"/>
      <c r="G2549" s="2"/>
      <c r="H2549" s="2"/>
    </row>
    <row r="2550" spans="2:8">
      <c r="B2550" s="2" t="s">
        <v>3000</v>
      </c>
      <c r="C2550" s="2">
        <v>16</v>
      </c>
      <c r="D2550" s="2" t="s">
        <v>465</v>
      </c>
      <c r="E2550" s="2"/>
      <c r="F2550" s="2"/>
      <c r="G2550" s="2"/>
      <c r="H2550" s="2"/>
    </row>
    <row r="2551" spans="2:8">
      <c r="B2551" s="2" t="s">
        <v>3001</v>
      </c>
      <c r="C2551" s="2">
        <v>15</v>
      </c>
      <c r="D2551" s="2" t="s">
        <v>465</v>
      </c>
      <c r="E2551" s="2"/>
      <c r="F2551" s="2"/>
      <c r="G2551" s="2"/>
      <c r="H2551" s="2"/>
    </row>
    <row r="2552" spans="2:8">
      <c r="B2552" s="2" t="s">
        <v>3002</v>
      </c>
      <c r="C2552" s="2">
        <v>15</v>
      </c>
      <c r="D2552" s="2" t="s">
        <v>465</v>
      </c>
      <c r="E2552" s="2"/>
      <c r="F2552" s="2"/>
      <c r="G2552" s="2"/>
      <c r="H2552" s="2"/>
    </row>
    <row r="2553" spans="2:8">
      <c r="B2553" s="2" t="s">
        <v>3003</v>
      </c>
      <c r="C2553" s="2">
        <v>13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31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465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465</v>
      </c>
      <c r="E2559" s="2"/>
      <c r="F2559" s="2"/>
      <c r="G2559" s="2"/>
      <c r="H2559" s="2"/>
    </row>
    <row r="2560" spans="2:8">
      <c r="B2560" s="2" t="s">
        <v>3010</v>
      </c>
      <c r="C2560" s="2">
        <v>31</v>
      </c>
      <c r="D2560" s="2" t="s">
        <v>465</v>
      </c>
      <c r="E2560" s="2"/>
      <c r="F2560" s="2"/>
      <c r="G2560" s="2"/>
      <c r="H2560" s="2"/>
    </row>
    <row r="2561" spans="2:8">
      <c r="B2561" s="2" t="s">
        <v>3011</v>
      </c>
      <c r="C2561" s="2">
        <v>30</v>
      </c>
      <c r="D2561" s="2" t="s">
        <v>465</v>
      </c>
      <c r="E2561" s="2"/>
      <c r="F2561" s="2"/>
      <c r="G2561" s="2"/>
      <c r="H2561" s="2"/>
    </row>
    <row r="2562" spans="2:8">
      <c r="B2562" s="2" t="s">
        <v>3012</v>
      </c>
      <c r="C2562" s="2">
        <v>22</v>
      </c>
      <c r="D2562" s="2" t="s">
        <v>465</v>
      </c>
      <c r="E2562" s="2"/>
      <c r="F2562" s="2"/>
      <c r="G2562" s="2"/>
      <c r="H2562" s="2"/>
    </row>
    <row r="2563" spans="2:8">
      <c r="B2563" s="2" t="s">
        <v>3013</v>
      </c>
      <c r="C2563" s="2">
        <v>25</v>
      </c>
      <c r="D2563" s="2" t="s">
        <v>465</v>
      </c>
      <c r="E2563" s="2"/>
      <c r="F2563" s="2"/>
      <c r="G2563" s="2"/>
      <c r="H2563" s="2"/>
    </row>
    <row r="2564" spans="2:8">
      <c r="B2564" s="2" t="s">
        <v>3014</v>
      </c>
      <c r="C2564" s="2">
        <v>25</v>
      </c>
      <c r="D2564" s="2" t="s">
        <v>465</v>
      </c>
      <c r="E2564" s="2"/>
      <c r="F2564" s="2"/>
      <c r="G2564" s="2"/>
      <c r="H2564" s="2"/>
    </row>
    <row r="2565" spans="2:8">
      <c r="B2565" s="2" t="s">
        <v>3015</v>
      </c>
      <c r="C2565" s="2">
        <v>24</v>
      </c>
      <c r="D2565" s="2" t="s">
        <v>465</v>
      </c>
      <c r="E2565" s="2"/>
      <c r="F2565" s="2"/>
      <c r="G2565" s="2"/>
      <c r="H2565" s="2"/>
    </row>
    <row r="2566" spans="2:8">
      <c r="B2566" s="2" t="s">
        <v>3016</v>
      </c>
      <c r="C2566" s="2">
        <v>21</v>
      </c>
      <c r="D2566" s="2" t="s">
        <v>465</v>
      </c>
      <c r="E2566" s="2"/>
      <c r="F2566" s="2"/>
      <c r="G2566" s="2"/>
      <c r="H2566" s="2"/>
    </row>
    <row r="2567" spans="2:8">
      <c r="B2567" s="2" t="s">
        <v>3017</v>
      </c>
      <c r="C2567" s="2">
        <v>16</v>
      </c>
      <c r="D2567" s="2" t="s">
        <v>465</v>
      </c>
      <c r="E2567" s="2"/>
      <c r="F2567" s="2"/>
      <c r="G2567" s="2"/>
      <c r="H2567" s="2"/>
    </row>
    <row r="2568" spans="2:8">
      <c r="B2568" s="2" t="s">
        <v>3018</v>
      </c>
      <c r="C2568" s="2">
        <v>11</v>
      </c>
      <c r="D2568" s="2" t="s">
        <v>465</v>
      </c>
      <c r="E2568" s="2"/>
      <c r="F2568" s="2"/>
      <c r="G2568" s="2"/>
      <c r="H2568" s="2"/>
    </row>
    <row r="2569" spans="2:8">
      <c r="B2569" s="2" t="s">
        <v>3019</v>
      </c>
      <c r="C2569" s="2">
        <v>10</v>
      </c>
      <c r="D2569" s="2" t="s">
        <v>465</v>
      </c>
      <c r="E2569" s="2"/>
      <c r="F2569" s="2"/>
      <c r="G2569" s="2"/>
      <c r="H2569" s="2"/>
    </row>
    <row r="2570" spans="2:8">
      <c r="B2570" s="2" t="s">
        <v>3020</v>
      </c>
      <c r="C2570" s="2">
        <v>14</v>
      </c>
      <c r="D2570" s="2" t="s">
        <v>465</v>
      </c>
      <c r="E2570" s="2"/>
      <c r="F2570" s="2"/>
      <c r="G2570" s="2"/>
      <c r="H2570" s="2"/>
    </row>
    <row r="2571" spans="2:8">
      <c r="B2571" s="2" t="s">
        <v>3021</v>
      </c>
      <c r="C2571" s="2">
        <v>14</v>
      </c>
      <c r="D2571" s="2" t="s">
        <v>465</v>
      </c>
      <c r="E2571" s="2"/>
      <c r="F2571" s="2"/>
      <c r="G2571" s="2"/>
      <c r="H2571" s="2"/>
    </row>
    <row r="2572" spans="2:8">
      <c r="B2572" s="2" t="s">
        <v>3022</v>
      </c>
      <c r="C2572" s="2">
        <v>13</v>
      </c>
      <c r="D2572" s="2" t="s">
        <v>465</v>
      </c>
      <c r="E2572" s="2"/>
      <c r="F2572" s="2"/>
      <c r="G2572" s="2"/>
      <c r="H2572" s="2"/>
    </row>
    <row r="2573" spans="2:8">
      <c r="B2573" s="2" t="s">
        <v>3023</v>
      </c>
      <c r="C2573" s="2">
        <v>12</v>
      </c>
      <c r="D2573" s="2" t="s">
        <v>465</v>
      </c>
      <c r="E2573" s="2"/>
      <c r="F2573" s="2"/>
      <c r="G2573" s="2"/>
      <c r="H2573" s="2"/>
    </row>
    <row r="2574" spans="2:8">
      <c r="B2574" s="2" t="s">
        <v>3024</v>
      </c>
      <c r="C2574" s="2">
        <v>17</v>
      </c>
      <c r="D2574" s="2" t="s">
        <v>465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465</v>
      </c>
      <c r="E2575" s="2"/>
      <c r="F2575" s="2"/>
      <c r="G2575" s="2"/>
      <c r="H2575" s="2"/>
    </row>
    <row r="2576" spans="2:8">
      <c r="B2576" s="2" t="s">
        <v>3026</v>
      </c>
      <c r="C2576" s="2">
        <v>33</v>
      </c>
      <c r="D2576" s="2" t="s">
        <v>465</v>
      </c>
      <c r="E2576" s="2"/>
      <c r="F2576" s="2"/>
      <c r="G2576" s="2"/>
      <c r="H2576" s="2"/>
    </row>
    <row r="2577" spans="2:8">
      <c r="B2577" s="2" t="s">
        <v>3027</v>
      </c>
      <c r="C2577" s="2">
        <v>34</v>
      </c>
      <c r="D2577" s="2" t="s">
        <v>465</v>
      </c>
      <c r="E2577" s="2"/>
      <c r="F2577" s="2"/>
      <c r="G2577" s="2"/>
      <c r="H2577" s="2"/>
    </row>
    <row r="2578" spans="2:8">
      <c r="B2578" s="2" t="s">
        <v>3028</v>
      </c>
      <c r="C2578" s="2">
        <v>34</v>
      </c>
      <c r="D2578" s="2" t="s">
        <v>465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465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465</v>
      </c>
      <c r="E2580" s="2"/>
      <c r="F2580" s="2"/>
      <c r="G2580" s="2"/>
      <c r="H2580" s="2"/>
    </row>
    <row r="2581" spans="2:8">
      <c r="B2581" s="2" t="s">
        <v>3031</v>
      </c>
      <c r="C2581" s="2">
        <v>33</v>
      </c>
      <c r="D2581" s="2" t="s">
        <v>465</v>
      </c>
      <c r="E2581" s="2"/>
      <c r="F2581" s="2"/>
      <c r="G2581" s="2"/>
      <c r="H2581" s="2"/>
    </row>
    <row r="2582" spans="2:8">
      <c r="B2582" s="2" t="s">
        <v>3032</v>
      </c>
      <c r="C2582" s="2">
        <v>36</v>
      </c>
      <c r="D2582" s="2" t="s">
        <v>465</v>
      </c>
      <c r="E2582" s="2"/>
      <c r="F2582" s="2"/>
      <c r="G2582" s="2"/>
      <c r="H2582" s="2"/>
    </row>
    <row r="2583" spans="2:8">
      <c r="B2583" s="2" t="s">
        <v>3033</v>
      </c>
      <c r="C2583" s="2">
        <v>37</v>
      </c>
      <c r="D2583" s="2" t="s">
        <v>465</v>
      </c>
      <c r="E2583" s="2"/>
      <c r="F2583" s="2"/>
      <c r="G2583" s="2"/>
      <c r="H2583" s="2"/>
    </row>
    <row r="2584" spans="2:8">
      <c r="B2584" s="2" t="s">
        <v>3034</v>
      </c>
      <c r="C2584" s="2">
        <v>36</v>
      </c>
      <c r="D2584" s="2" t="s">
        <v>465</v>
      </c>
      <c r="E2584" s="2"/>
      <c r="F2584" s="2"/>
      <c r="G2584" s="2"/>
      <c r="H2584" s="2"/>
    </row>
    <row r="2585" spans="2:8">
      <c r="B2585" s="2" t="s">
        <v>3035</v>
      </c>
      <c r="C2585" s="2">
        <v>31</v>
      </c>
      <c r="D2585" s="2" t="s">
        <v>465</v>
      </c>
      <c r="E2585" s="2"/>
      <c r="F2585" s="2"/>
      <c r="G2585" s="2"/>
      <c r="H2585" s="2"/>
    </row>
    <row r="2586" spans="2:8">
      <c r="B2586" s="2" t="s">
        <v>3036</v>
      </c>
      <c r="C2586" s="2">
        <v>7</v>
      </c>
      <c r="D2586" s="2" t="s">
        <v>465</v>
      </c>
      <c r="E2586" s="2"/>
      <c r="F2586" s="2"/>
      <c r="G2586" s="2"/>
      <c r="H2586" s="2"/>
    </row>
    <row r="2587" spans="2:8">
      <c r="B2587" s="2" t="s">
        <v>3037</v>
      </c>
      <c r="C2587" s="2">
        <v>10</v>
      </c>
      <c r="D2587" s="2" t="s">
        <v>465</v>
      </c>
      <c r="E2587" s="2"/>
      <c r="F2587" s="2"/>
      <c r="G2587" s="2"/>
      <c r="H2587" s="2"/>
    </row>
    <row r="2588" spans="2:8">
      <c r="B2588" s="2" t="s">
        <v>3038</v>
      </c>
      <c r="C2588" s="2">
        <v>13</v>
      </c>
      <c r="D2588" s="2" t="s">
        <v>465</v>
      </c>
      <c r="E2588" s="2"/>
      <c r="F2588" s="2"/>
      <c r="G2588" s="2"/>
      <c r="H2588" s="2"/>
    </row>
    <row r="2589" spans="2:8">
      <c r="B2589" s="2" t="s">
        <v>3039</v>
      </c>
      <c r="C2589" s="2">
        <v>13</v>
      </c>
      <c r="D2589" s="2" t="s">
        <v>465</v>
      </c>
      <c r="E2589" s="2"/>
      <c r="F2589" s="2"/>
      <c r="G2589" s="2"/>
      <c r="H2589" s="2"/>
    </row>
    <row r="2590" spans="2:8">
      <c r="B2590" s="2" t="s">
        <v>3040</v>
      </c>
      <c r="C2590" s="2">
        <v>9</v>
      </c>
      <c r="D2590" s="2" t="s">
        <v>465</v>
      </c>
      <c r="E2590" s="2"/>
      <c r="F2590" s="2"/>
      <c r="G2590" s="2"/>
      <c r="H2590" s="2"/>
    </row>
    <row r="2591" spans="2:8">
      <c r="B2591" s="2" t="s">
        <v>3041</v>
      </c>
      <c r="C2591" s="2">
        <v>7</v>
      </c>
      <c r="D2591" s="2" t="s">
        <v>465</v>
      </c>
      <c r="E2591" s="2"/>
      <c r="F2591" s="2"/>
      <c r="G2591" s="2"/>
      <c r="H2591" s="2"/>
    </row>
    <row r="2592" spans="2:8">
      <c r="B2592" s="2" t="s">
        <v>3042</v>
      </c>
      <c r="C2592" s="2">
        <v>7</v>
      </c>
      <c r="D2592" s="2" t="s">
        <v>465</v>
      </c>
      <c r="E2592" s="2"/>
      <c r="F2592" s="2"/>
      <c r="G2592" s="2"/>
      <c r="H2592" s="2"/>
    </row>
    <row r="2593" spans="2:8">
      <c r="B2593" s="2" t="s">
        <v>3043</v>
      </c>
      <c r="C2593" s="2">
        <v>28</v>
      </c>
      <c r="D2593" s="2" t="s">
        <v>465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465</v>
      </c>
      <c r="E2594" s="2"/>
      <c r="F2594" s="2"/>
      <c r="G2594" s="2"/>
      <c r="H2594" s="2"/>
    </row>
    <row r="2595" spans="2:8">
      <c r="B2595" s="2" t="s">
        <v>3045</v>
      </c>
      <c r="C2595" s="2">
        <v>22</v>
      </c>
      <c r="D2595" s="2" t="s">
        <v>465</v>
      </c>
      <c r="E2595" s="2"/>
      <c r="F2595" s="2"/>
      <c r="G2595" s="2"/>
      <c r="H2595" s="2"/>
    </row>
    <row r="2596" spans="2:8">
      <c r="B2596" s="2" t="s">
        <v>3046</v>
      </c>
      <c r="C2596" s="2">
        <v>15</v>
      </c>
      <c r="D2596" s="2" t="s">
        <v>465</v>
      </c>
      <c r="E2596" s="2"/>
      <c r="F2596" s="2"/>
      <c r="G2596" s="2"/>
      <c r="H2596" s="2"/>
    </row>
    <row r="2597" spans="2:8">
      <c r="B2597" s="2" t="s">
        <v>3047</v>
      </c>
      <c r="C2597" s="2">
        <v>11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13</v>
      </c>
      <c r="D2598" s="2" t="s">
        <v>465</v>
      </c>
      <c r="E2598" s="2"/>
      <c r="F2598" s="2"/>
      <c r="G2598" s="2"/>
      <c r="H2598" s="2"/>
    </row>
    <row r="2599" spans="2:8">
      <c r="B2599" s="2" t="s">
        <v>3049</v>
      </c>
      <c r="C2599" s="2">
        <v>14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16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17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17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16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14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11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10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10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11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15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28</v>
      </c>
      <c r="D2610" s="2" t="s">
        <v>465</v>
      </c>
      <c r="E2610" s="2"/>
      <c r="F2610" s="2"/>
      <c r="G2610" s="2"/>
      <c r="H2610" s="2"/>
    </row>
    <row r="2611" spans="2:8">
      <c r="B2611" s="2" t="s">
        <v>3061</v>
      </c>
      <c r="C2611" s="2">
        <v>29</v>
      </c>
      <c r="D2611" s="2" t="s">
        <v>465</v>
      </c>
      <c r="E2611" s="2"/>
      <c r="F2611" s="2"/>
      <c r="G2611" s="2"/>
      <c r="H2611" s="2"/>
    </row>
    <row r="2612" spans="2:8">
      <c r="B2612" s="2" t="s">
        <v>3062</v>
      </c>
      <c r="C2612" s="2">
        <v>30</v>
      </c>
      <c r="D2612" s="2" t="s">
        <v>465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465</v>
      </c>
      <c r="E2613" s="2"/>
      <c r="F2613" s="2"/>
      <c r="G2613" s="2"/>
      <c r="H2613" s="2"/>
    </row>
    <row r="2614" spans="2:8">
      <c r="B2614" s="2" t="s">
        <v>3064</v>
      </c>
      <c r="C2614" s="2">
        <v>28</v>
      </c>
      <c r="D2614" s="2" t="s">
        <v>465</v>
      </c>
      <c r="E2614" s="2"/>
      <c r="F2614" s="2"/>
      <c r="G2614" s="2"/>
      <c r="H2614" s="2"/>
    </row>
    <row r="2615" spans="2:8">
      <c r="B2615" s="2" t="s">
        <v>3065</v>
      </c>
      <c r="C2615" s="2">
        <v>25</v>
      </c>
      <c r="D2615" s="2" t="s">
        <v>465</v>
      </c>
      <c r="E2615" s="2"/>
      <c r="F2615" s="2"/>
      <c r="G2615" s="2"/>
      <c r="H2615" s="2"/>
    </row>
    <row r="2616" spans="2:8">
      <c r="B2616" s="2" t="s">
        <v>3066</v>
      </c>
      <c r="C2616" s="2">
        <v>29</v>
      </c>
      <c r="D2616" s="2" t="s">
        <v>465</v>
      </c>
      <c r="E2616" s="2"/>
      <c r="F2616" s="2"/>
      <c r="G2616" s="2"/>
      <c r="H2616" s="2"/>
    </row>
    <row r="2617" spans="2:8">
      <c r="B2617" s="2" t="s">
        <v>3067</v>
      </c>
      <c r="C2617" s="2">
        <v>29</v>
      </c>
      <c r="D2617" s="2" t="s">
        <v>465</v>
      </c>
      <c r="E2617" s="2"/>
      <c r="F2617" s="2"/>
      <c r="G2617" s="2"/>
      <c r="H2617" s="2"/>
    </row>
    <row r="2618" spans="2:8">
      <c r="B2618" s="2" t="s">
        <v>3068</v>
      </c>
      <c r="C2618" s="2">
        <v>29</v>
      </c>
      <c r="D2618" s="2" t="s">
        <v>465</v>
      </c>
      <c r="E2618" s="2"/>
      <c r="F2618" s="2"/>
      <c r="G2618" s="2"/>
      <c r="H2618" s="2"/>
    </row>
    <row r="2619" spans="2:8">
      <c r="B2619" s="2" t="s">
        <v>3069</v>
      </c>
      <c r="C2619" s="2">
        <v>28</v>
      </c>
      <c r="D2619" s="2" t="s">
        <v>465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25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23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24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16</v>
      </c>
      <c r="D2628" s="2" t="s">
        <v>465</v>
      </c>
      <c r="E2628" s="2"/>
      <c r="F2628" s="2"/>
      <c r="G2628" s="2"/>
      <c r="H2628" s="2"/>
    </row>
    <row r="2629" spans="2:8">
      <c r="B2629" s="2" t="s">
        <v>3079</v>
      </c>
      <c r="C2629" s="2">
        <v>22</v>
      </c>
      <c r="D2629" s="2" t="s">
        <v>465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465</v>
      </c>
      <c r="E2630" s="2"/>
      <c r="F2630" s="2"/>
      <c r="G2630" s="2"/>
      <c r="H2630" s="2"/>
    </row>
    <row r="2631" spans="2:8">
      <c r="B2631" s="2" t="s">
        <v>3081</v>
      </c>
      <c r="C2631" s="2">
        <v>22</v>
      </c>
      <c r="D2631" s="2" t="s">
        <v>465</v>
      </c>
      <c r="E2631" s="2"/>
      <c r="F2631" s="2"/>
      <c r="G2631" s="2"/>
      <c r="H2631" s="2"/>
    </row>
    <row r="2632" spans="2:8">
      <c r="B2632" s="2" t="s">
        <v>3082</v>
      </c>
      <c r="C2632" s="2">
        <v>19</v>
      </c>
      <c r="D2632" s="2" t="s">
        <v>465</v>
      </c>
      <c r="E2632" s="2"/>
      <c r="F2632" s="2"/>
      <c r="G2632" s="2"/>
      <c r="H2632" s="2"/>
    </row>
    <row r="2633" spans="2:8">
      <c r="B2633" s="2" t="s">
        <v>3083</v>
      </c>
      <c r="C2633" s="2">
        <v>17</v>
      </c>
      <c r="D2633" s="2" t="s">
        <v>465</v>
      </c>
      <c r="E2633" s="2"/>
      <c r="F2633" s="2"/>
      <c r="G2633" s="2"/>
      <c r="H2633" s="2"/>
    </row>
    <row r="2634" spans="2:8">
      <c r="B2634" s="2" t="s">
        <v>3084</v>
      </c>
      <c r="C2634" s="2">
        <v>13</v>
      </c>
      <c r="D2634" s="2" t="s">
        <v>465</v>
      </c>
      <c r="E2634" s="2"/>
      <c r="F2634" s="2"/>
      <c r="G2634" s="2"/>
      <c r="H2634" s="2"/>
    </row>
    <row r="2635" spans="2:8">
      <c r="B2635" s="2" t="s">
        <v>3085</v>
      </c>
      <c r="C2635" s="2">
        <v>13</v>
      </c>
      <c r="D2635" s="2" t="s">
        <v>465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465</v>
      </c>
      <c r="E2636" s="2"/>
      <c r="F2636" s="2"/>
      <c r="G2636" s="2"/>
      <c r="H2636" s="2"/>
    </row>
    <row r="2637" spans="2:8">
      <c r="B2637" s="2" t="s">
        <v>3087</v>
      </c>
      <c r="C2637" s="2">
        <v>35</v>
      </c>
      <c r="D2637" s="2" t="s">
        <v>465</v>
      </c>
      <c r="E2637" s="2"/>
      <c r="F2637" s="2"/>
      <c r="G2637" s="2"/>
      <c r="H2637" s="2"/>
    </row>
    <row r="2638" spans="2:8">
      <c r="B2638" s="2" t="s">
        <v>3088</v>
      </c>
      <c r="C2638" s="2">
        <v>32</v>
      </c>
      <c r="D2638" s="2" t="s">
        <v>465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465</v>
      </c>
      <c r="E2639" s="2"/>
      <c r="F2639" s="2"/>
      <c r="G2639" s="2"/>
      <c r="H2639" s="2"/>
    </row>
    <row r="2640" spans="2:8">
      <c r="B2640" s="2" t="s">
        <v>3090</v>
      </c>
      <c r="C2640" s="2">
        <v>28</v>
      </c>
      <c r="D2640" s="2" t="s">
        <v>465</v>
      </c>
      <c r="E2640" s="2"/>
      <c r="F2640" s="2"/>
      <c r="G2640" s="2"/>
      <c r="H2640" s="2"/>
    </row>
    <row r="2641" spans="2:8">
      <c r="B2641" s="2" t="s">
        <v>3091</v>
      </c>
      <c r="C2641" s="2">
        <v>23</v>
      </c>
      <c r="D2641" s="2" t="s">
        <v>465</v>
      </c>
      <c r="E2641" s="2"/>
      <c r="F2641" s="2"/>
      <c r="G2641" s="2"/>
      <c r="H2641" s="2"/>
    </row>
    <row r="2642" spans="2:8">
      <c r="B2642" s="2" t="s">
        <v>3092</v>
      </c>
      <c r="C2642" s="2">
        <v>17</v>
      </c>
      <c r="D2642" s="2" t="s">
        <v>465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465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465</v>
      </c>
      <c r="E2644" s="2"/>
      <c r="F2644" s="2"/>
      <c r="G2644" s="2"/>
      <c r="H2644" s="2"/>
    </row>
    <row r="2645" spans="2:8">
      <c r="B2645" s="2" t="s">
        <v>3095</v>
      </c>
      <c r="C2645" s="2">
        <v>26</v>
      </c>
      <c r="D2645" s="2" t="s">
        <v>465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465</v>
      </c>
      <c r="E2646" s="2"/>
      <c r="F2646" s="2"/>
      <c r="G2646" s="2"/>
      <c r="H2646" s="2"/>
    </row>
    <row r="2647" spans="2:8">
      <c r="B2647" s="2" t="s">
        <v>3097</v>
      </c>
      <c r="C2647" s="2">
        <v>18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31</v>
      </c>
      <c r="D2648" s="2" t="s">
        <v>465</v>
      </c>
      <c r="E2648" s="2"/>
      <c r="F2648" s="2"/>
      <c r="G2648" s="2"/>
      <c r="H2648" s="2"/>
    </row>
    <row r="2649" spans="2:8">
      <c r="B2649" s="2" t="s">
        <v>3099</v>
      </c>
      <c r="C2649" s="2">
        <v>33</v>
      </c>
      <c r="D2649" s="2" t="s">
        <v>465</v>
      </c>
      <c r="E2649" s="2"/>
      <c r="F2649" s="2"/>
      <c r="G2649" s="2"/>
      <c r="H2649" s="2"/>
    </row>
    <row r="2650" spans="2:8">
      <c r="B2650" s="2" t="s">
        <v>3100</v>
      </c>
      <c r="C2650" s="2">
        <v>31</v>
      </c>
      <c r="D2650" s="2" t="s">
        <v>465</v>
      </c>
      <c r="E2650" s="2"/>
      <c r="F2650" s="2"/>
      <c r="G2650" s="2"/>
      <c r="H2650" s="2"/>
    </row>
    <row r="2651" spans="2:8">
      <c r="B2651" s="2" t="s">
        <v>3101</v>
      </c>
      <c r="C2651" s="2">
        <v>30</v>
      </c>
      <c r="D2651" s="2" t="s">
        <v>465</v>
      </c>
      <c r="E2651" s="2"/>
      <c r="F2651" s="2"/>
      <c r="G2651" s="2"/>
      <c r="H2651" s="2"/>
    </row>
    <row r="2652" spans="2:8">
      <c r="B2652" s="2" t="s">
        <v>3102</v>
      </c>
      <c r="C2652" s="2">
        <v>29</v>
      </c>
      <c r="D2652" s="2" t="s">
        <v>465</v>
      </c>
      <c r="E2652" s="2"/>
      <c r="F2652" s="2"/>
      <c r="G2652" s="2"/>
      <c r="H2652" s="2"/>
    </row>
    <row r="2653" spans="2:8">
      <c r="B2653" s="2" t="s">
        <v>3103</v>
      </c>
      <c r="C2653" s="2">
        <v>27</v>
      </c>
      <c r="D2653" s="2" t="s">
        <v>465</v>
      </c>
      <c r="E2653" s="2"/>
      <c r="F2653" s="2"/>
      <c r="G2653" s="2"/>
      <c r="H2653" s="2"/>
    </row>
    <row r="2654" spans="2:8">
      <c r="B2654" s="2" t="s">
        <v>3104</v>
      </c>
      <c r="C2654" s="2">
        <v>35</v>
      </c>
      <c r="D2654" s="2" t="s">
        <v>465</v>
      </c>
      <c r="E2654" s="2"/>
      <c r="F2654" s="2"/>
      <c r="G2654" s="2"/>
      <c r="H2654" s="2"/>
    </row>
    <row r="2655" spans="2:8">
      <c r="B2655" s="2" t="s">
        <v>3105</v>
      </c>
      <c r="C2655" s="2">
        <v>35</v>
      </c>
      <c r="D2655" s="2" t="s">
        <v>465</v>
      </c>
      <c r="E2655" s="2"/>
      <c r="F2655" s="2"/>
      <c r="G2655" s="2"/>
      <c r="H2655" s="2"/>
    </row>
    <row r="2656" spans="2:8">
      <c r="B2656" s="2" t="s">
        <v>3106</v>
      </c>
      <c r="C2656" s="2">
        <v>36</v>
      </c>
      <c r="D2656" s="2" t="s">
        <v>465</v>
      </c>
      <c r="E2656" s="2"/>
      <c r="F2656" s="2"/>
      <c r="G2656" s="2"/>
      <c r="H2656" s="2"/>
    </row>
    <row r="2657" spans="2:8">
      <c r="B2657" s="2" t="s">
        <v>3107</v>
      </c>
      <c r="C2657" s="2">
        <v>35</v>
      </c>
      <c r="D2657" s="2" t="s">
        <v>465</v>
      </c>
      <c r="E2657" s="2"/>
      <c r="F2657" s="2"/>
      <c r="G2657" s="2"/>
      <c r="H2657" s="2"/>
    </row>
    <row r="2658" spans="2:8">
      <c r="B2658" s="2" t="s">
        <v>3108</v>
      </c>
      <c r="C2658" s="2">
        <v>33</v>
      </c>
      <c r="D2658" s="2" t="s">
        <v>465</v>
      </c>
      <c r="E2658" s="2"/>
      <c r="F2658" s="2"/>
      <c r="G2658" s="2"/>
      <c r="H2658" s="2"/>
    </row>
    <row r="2659" spans="2:8">
      <c r="B2659" s="2" t="s">
        <v>3109</v>
      </c>
      <c r="C2659" s="2">
        <v>27</v>
      </c>
      <c r="D2659" s="2" t="s">
        <v>465</v>
      </c>
      <c r="E2659" s="2"/>
      <c r="F2659" s="2"/>
      <c r="G2659" s="2"/>
      <c r="H2659" s="2"/>
    </row>
    <row r="2660" spans="2:8">
      <c r="B2660" s="2" t="s">
        <v>3110</v>
      </c>
      <c r="C2660" s="2">
        <v>31</v>
      </c>
      <c r="D2660" s="2" t="s">
        <v>465</v>
      </c>
      <c r="E2660" s="2"/>
      <c r="F2660" s="2"/>
      <c r="G2660" s="2"/>
      <c r="H2660" s="2"/>
    </row>
    <row r="2661" spans="2:8">
      <c r="B2661" s="2" t="s">
        <v>3111</v>
      </c>
      <c r="C2661" s="2">
        <v>33</v>
      </c>
      <c r="D2661" s="2" t="s">
        <v>465</v>
      </c>
      <c r="E2661" s="2"/>
      <c r="F2661" s="2"/>
      <c r="G2661" s="2"/>
      <c r="H2661" s="2"/>
    </row>
    <row r="2662" spans="2:8">
      <c r="B2662" s="2" t="s">
        <v>3112</v>
      </c>
      <c r="C2662" s="2">
        <v>33</v>
      </c>
      <c r="D2662" s="2" t="s">
        <v>465</v>
      </c>
      <c r="E2662" s="2"/>
      <c r="F2662" s="2"/>
      <c r="G2662" s="2"/>
      <c r="H2662" s="2"/>
    </row>
    <row r="2663" spans="2:8">
      <c r="B2663" s="2" t="s">
        <v>3113</v>
      </c>
      <c r="C2663" s="2">
        <v>33</v>
      </c>
      <c r="D2663" s="2" t="s">
        <v>465</v>
      </c>
      <c r="E2663" s="2"/>
      <c r="F2663" s="2"/>
      <c r="G2663" s="2"/>
      <c r="H2663" s="2"/>
    </row>
    <row r="2664" spans="2:8">
      <c r="B2664" s="2" t="s">
        <v>3114</v>
      </c>
      <c r="C2664" s="2">
        <v>31</v>
      </c>
      <c r="D2664" s="2" t="s">
        <v>465</v>
      </c>
      <c r="E2664" s="2"/>
      <c r="F2664" s="2"/>
      <c r="G2664" s="2"/>
      <c r="H2664" s="2"/>
    </row>
    <row r="2665" spans="2:8">
      <c r="B2665" s="2" t="s">
        <v>3115</v>
      </c>
      <c r="C2665" s="2">
        <v>31</v>
      </c>
      <c r="D2665" s="2" t="s">
        <v>465</v>
      </c>
      <c r="E2665" s="2"/>
      <c r="F2665" s="2"/>
      <c r="G2665" s="2"/>
      <c r="H2665" s="2"/>
    </row>
    <row r="2666" spans="2:8">
      <c r="B2666" s="2" t="s">
        <v>3116</v>
      </c>
      <c r="C2666" s="2">
        <v>32</v>
      </c>
      <c r="D2666" s="2" t="s">
        <v>465</v>
      </c>
      <c r="E2666" s="2"/>
      <c r="F2666" s="2"/>
      <c r="G2666" s="2"/>
      <c r="H2666" s="2"/>
    </row>
    <row r="2667" spans="2:8">
      <c r="B2667" s="2" t="s">
        <v>3117</v>
      </c>
      <c r="C2667" s="2">
        <v>31</v>
      </c>
      <c r="D2667" s="2" t="s">
        <v>465</v>
      </c>
      <c r="E2667" s="2"/>
      <c r="F2667" s="2"/>
      <c r="G2667" s="2"/>
      <c r="H2667" s="2"/>
    </row>
    <row r="2668" spans="2:8">
      <c r="B2668" s="2" t="s">
        <v>3118</v>
      </c>
      <c r="C2668" s="2">
        <v>30</v>
      </c>
      <c r="D2668" s="2" t="s">
        <v>465</v>
      </c>
      <c r="E2668" s="2"/>
      <c r="F2668" s="2"/>
      <c r="G2668" s="2"/>
      <c r="H2668" s="2"/>
    </row>
    <row r="2669" spans="2:8">
      <c r="B2669" s="2" t="s">
        <v>3119</v>
      </c>
      <c r="C2669" s="2">
        <v>29</v>
      </c>
      <c r="D2669" s="2" t="s">
        <v>465</v>
      </c>
      <c r="E2669" s="2"/>
      <c r="F2669" s="2"/>
      <c r="G2669" s="2"/>
      <c r="H2669" s="2"/>
    </row>
    <row r="2670" spans="2:8">
      <c r="B2670" s="2" t="s">
        <v>3120</v>
      </c>
      <c r="C2670" s="2">
        <v>27</v>
      </c>
      <c r="D2670" s="2" t="s">
        <v>465</v>
      </c>
      <c r="E2670" s="2"/>
      <c r="F2670" s="2"/>
      <c r="G2670" s="2"/>
      <c r="H2670" s="2"/>
    </row>
    <row r="2671" spans="2:8">
      <c r="B2671" s="2" t="s">
        <v>3121</v>
      </c>
      <c r="C2671" s="2">
        <v>32</v>
      </c>
      <c r="D2671" s="2" t="s">
        <v>465</v>
      </c>
      <c r="E2671" s="2"/>
      <c r="F2671" s="2"/>
      <c r="G2671" s="2"/>
      <c r="H2671" s="2"/>
    </row>
    <row r="2672" spans="2:8">
      <c r="B2672" s="2" t="s">
        <v>3122</v>
      </c>
      <c r="C2672" s="2">
        <v>33</v>
      </c>
      <c r="D2672" s="2" t="s">
        <v>465</v>
      </c>
      <c r="E2672" s="2"/>
      <c r="F2672" s="2"/>
      <c r="G2672" s="2"/>
      <c r="H2672" s="2"/>
    </row>
    <row r="2673" spans="2:8">
      <c r="B2673" s="2" t="s">
        <v>3123</v>
      </c>
      <c r="C2673" s="2">
        <v>34</v>
      </c>
      <c r="D2673" s="2" t="s">
        <v>465</v>
      </c>
      <c r="E2673" s="2"/>
      <c r="F2673" s="2"/>
      <c r="G2673" s="2"/>
      <c r="H2673" s="2"/>
    </row>
    <row r="2674" spans="2:8">
      <c r="B2674" s="2" t="s">
        <v>3124</v>
      </c>
      <c r="C2674" s="2">
        <v>33</v>
      </c>
      <c r="D2674" s="2" t="s">
        <v>465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465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465</v>
      </c>
      <c r="E2676" s="2"/>
      <c r="F2676" s="2"/>
      <c r="G2676" s="2"/>
      <c r="H2676" s="2"/>
    </row>
    <row r="2677" spans="2:8">
      <c r="B2677" s="2" t="s">
        <v>3127</v>
      </c>
      <c r="C2677" s="2">
        <v>36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37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35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33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35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33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32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33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27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28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26</v>
      </c>
      <c r="D2693" s="2" t="s">
        <v>465</v>
      </c>
      <c r="E2693" s="2"/>
      <c r="F2693" s="2"/>
      <c r="G2693" s="2"/>
      <c r="H2693" s="2"/>
    </row>
    <row r="2694" spans="2:8">
      <c r="B2694" s="2" t="s">
        <v>3144</v>
      </c>
      <c r="C2694" s="2">
        <v>22</v>
      </c>
      <c r="D2694" s="2" t="s">
        <v>465</v>
      </c>
      <c r="E2694" s="2"/>
      <c r="F2694" s="2"/>
      <c r="G2694" s="2"/>
      <c r="H2694" s="2"/>
    </row>
    <row r="2695" spans="2:8">
      <c r="B2695" s="2" t="s">
        <v>3145</v>
      </c>
      <c r="C2695" s="2">
        <v>19</v>
      </c>
      <c r="D2695" s="2" t="s">
        <v>465</v>
      </c>
      <c r="E2695" s="2"/>
      <c r="F2695" s="2"/>
      <c r="G2695" s="2"/>
      <c r="H2695" s="2"/>
    </row>
    <row r="2696" spans="2:8">
      <c r="B2696" s="2" t="s">
        <v>3146</v>
      </c>
      <c r="C2696" s="2">
        <v>37</v>
      </c>
      <c r="D2696" s="2" t="s">
        <v>465</v>
      </c>
      <c r="E2696" s="2"/>
      <c r="F2696" s="2"/>
      <c r="G2696" s="2"/>
      <c r="H2696" s="2"/>
    </row>
    <row r="2697" spans="2:8">
      <c r="B2697" s="2" t="s">
        <v>3147</v>
      </c>
      <c r="C2697" s="2">
        <v>39</v>
      </c>
      <c r="D2697" s="2" t="s">
        <v>465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465</v>
      </c>
      <c r="E2698" s="2"/>
      <c r="F2698" s="2"/>
      <c r="G2698" s="2"/>
      <c r="H2698" s="2"/>
    </row>
    <row r="2699" spans="2:8">
      <c r="B2699" s="2" t="s">
        <v>3149</v>
      </c>
      <c r="C2699" s="2">
        <v>27</v>
      </c>
      <c r="D2699" s="2" t="s">
        <v>465</v>
      </c>
      <c r="E2699" s="2"/>
      <c r="F2699" s="2"/>
      <c r="G2699" s="2"/>
      <c r="H2699" s="2"/>
    </row>
    <row r="2700" spans="2:8">
      <c r="B2700" s="2" t="s">
        <v>3150</v>
      </c>
      <c r="C2700" s="2">
        <v>20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23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23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25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24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24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34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36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36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35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34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32</v>
      </c>
      <c r="D2717" s="2" t="s">
        <v>465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465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465</v>
      </c>
      <c r="E2719" s="2"/>
      <c r="F2719" s="2"/>
      <c r="G2719" s="2"/>
      <c r="H2719" s="2"/>
    </row>
    <row r="2720" spans="2:8">
      <c r="B2720" s="2" t="s">
        <v>3170</v>
      </c>
      <c r="C2720" s="2">
        <v>31</v>
      </c>
      <c r="D2720" s="2" t="s">
        <v>465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465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465</v>
      </c>
      <c r="E2722" s="2"/>
      <c r="F2722" s="2"/>
      <c r="G2722" s="2"/>
      <c r="H2722" s="2"/>
    </row>
    <row r="2723" spans="2:8">
      <c r="B2723" s="2" t="s">
        <v>3173</v>
      </c>
      <c r="C2723" s="2">
        <v>11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13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33</v>
      </c>
      <c r="D2725" s="2" t="s">
        <v>465</v>
      </c>
      <c r="E2725" s="2"/>
      <c r="F2725" s="2"/>
      <c r="G2725" s="2"/>
      <c r="H2725" s="2"/>
    </row>
    <row r="2726" spans="2:8">
      <c r="B2726" s="2" t="s">
        <v>3176</v>
      </c>
      <c r="C2726" s="2">
        <v>34</v>
      </c>
      <c r="D2726" s="2" t="s">
        <v>465</v>
      </c>
      <c r="E2726" s="2"/>
      <c r="F2726" s="2"/>
      <c r="G2726" s="2"/>
      <c r="H2726" s="2"/>
    </row>
    <row r="2727" spans="2:8">
      <c r="B2727" s="2" t="s">
        <v>3177</v>
      </c>
      <c r="C2727" s="2">
        <v>34</v>
      </c>
      <c r="D2727" s="2" t="s">
        <v>465</v>
      </c>
      <c r="E2727" s="2"/>
      <c r="F2727" s="2"/>
      <c r="G2727" s="2"/>
      <c r="H2727" s="2"/>
    </row>
    <row r="2728" spans="2:8">
      <c r="B2728" s="2" t="s">
        <v>3178</v>
      </c>
      <c r="C2728" s="2">
        <v>32</v>
      </c>
      <c r="D2728" s="2" t="s">
        <v>465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465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465</v>
      </c>
      <c r="E2730" s="2"/>
      <c r="F2730" s="2"/>
      <c r="G2730" s="2"/>
      <c r="H2730" s="2"/>
    </row>
    <row r="2731" spans="2:8">
      <c r="B2731" s="2" t="s">
        <v>3181</v>
      </c>
      <c r="C2731" s="2">
        <v>41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42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38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37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33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31</v>
      </c>
      <c r="D2737" s="2" t="s">
        <v>465</v>
      </c>
      <c r="E2737" s="2"/>
      <c r="F2737" s="2"/>
      <c r="G2737" s="2"/>
      <c r="H2737" s="2"/>
    </row>
    <row r="2738" spans="2:8">
      <c r="B2738" s="2" t="s">
        <v>3188</v>
      </c>
      <c r="C2738" s="2">
        <v>29</v>
      </c>
      <c r="D2738" s="2" t="s">
        <v>465</v>
      </c>
      <c r="E2738" s="2"/>
      <c r="F2738" s="2"/>
      <c r="G2738" s="2"/>
      <c r="H2738" s="2"/>
    </row>
    <row r="2739" spans="2:8">
      <c r="B2739" s="2" t="s">
        <v>3189</v>
      </c>
      <c r="C2739" s="2">
        <v>28</v>
      </c>
      <c r="D2739" s="2" t="s">
        <v>465</v>
      </c>
      <c r="E2739" s="2"/>
      <c r="F2739" s="2"/>
      <c r="G2739" s="2"/>
      <c r="H2739" s="2"/>
    </row>
    <row r="2740" spans="2:8">
      <c r="B2740" s="2" t="s">
        <v>3190</v>
      </c>
      <c r="C2740" s="2">
        <v>27</v>
      </c>
      <c r="D2740" s="2" t="s">
        <v>465</v>
      </c>
      <c r="E2740" s="2"/>
      <c r="F2740" s="2"/>
      <c r="G2740" s="2"/>
      <c r="H2740" s="2"/>
    </row>
    <row r="2741" spans="2:8">
      <c r="B2741" s="2" t="s">
        <v>3191</v>
      </c>
      <c r="C2741" s="2">
        <v>26</v>
      </c>
      <c r="D2741" s="2" t="s">
        <v>465</v>
      </c>
      <c r="E2741" s="2"/>
      <c r="F2741" s="2"/>
      <c r="G2741" s="2"/>
      <c r="H2741" s="2"/>
    </row>
    <row r="2742" spans="2:8">
      <c r="B2742" s="2" t="s">
        <v>3192</v>
      </c>
      <c r="C2742" s="2">
        <v>24</v>
      </c>
      <c r="D2742" s="2" t="s">
        <v>465</v>
      </c>
      <c r="E2742" s="2"/>
      <c r="F2742" s="2"/>
      <c r="G2742" s="2"/>
      <c r="H2742" s="2"/>
    </row>
    <row r="2743" spans="2:8">
      <c r="B2743" s="2" t="s">
        <v>3193</v>
      </c>
      <c r="C2743" s="2">
        <v>28</v>
      </c>
      <c r="D2743" s="2" t="s">
        <v>465</v>
      </c>
      <c r="E2743" s="2"/>
      <c r="F2743" s="2"/>
      <c r="G2743" s="2"/>
      <c r="H2743" s="2"/>
    </row>
    <row r="2744" spans="2:8">
      <c r="B2744" s="2" t="s">
        <v>3194</v>
      </c>
      <c r="C2744" s="2">
        <v>24</v>
      </c>
      <c r="D2744" s="2" t="s">
        <v>465</v>
      </c>
      <c r="E2744" s="2"/>
      <c r="F2744" s="2"/>
      <c r="G2744" s="2"/>
      <c r="H2744" s="2"/>
    </row>
    <row r="2745" spans="2:8">
      <c r="B2745" s="2" t="s">
        <v>3195</v>
      </c>
      <c r="C2745" s="2">
        <v>28</v>
      </c>
      <c r="D2745" s="2" t="s">
        <v>465</v>
      </c>
      <c r="E2745" s="2"/>
      <c r="F2745" s="2"/>
      <c r="G2745" s="2"/>
      <c r="H2745" s="2"/>
    </row>
    <row r="2746" spans="2:8">
      <c r="B2746" s="2" t="s">
        <v>3196</v>
      </c>
      <c r="C2746" s="2">
        <v>27</v>
      </c>
      <c r="D2746" s="2" t="s">
        <v>465</v>
      </c>
      <c r="E2746" s="2"/>
      <c r="F2746" s="2"/>
      <c r="G2746" s="2"/>
      <c r="H2746" s="2"/>
    </row>
    <row r="2747" spans="2:8">
      <c r="B2747" s="2" t="s">
        <v>3197</v>
      </c>
      <c r="C2747" s="2">
        <v>24</v>
      </c>
      <c r="D2747" s="2" t="s">
        <v>465</v>
      </c>
      <c r="E2747" s="2"/>
      <c r="F2747" s="2"/>
      <c r="G2747" s="2"/>
      <c r="H2747" s="2"/>
    </row>
    <row r="2748" spans="2:8">
      <c r="B2748" s="2" t="s">
        <v>3198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22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22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22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22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22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20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21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32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33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32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30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29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29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28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28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21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22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25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30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30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34</v>
      </c>
      <c r="D2778" s="2" t="s">
        <v>465</v>
      </c>
      <c r="E2778" s="2"/>
      <c r="F2778" s="2"/>
      <c r="G2778" s="2"/>
      <c r="H2778" s="2"/>
    </row>
    <row r="2779" spans="2:8">
      <c r="B2779" s="2" t="s">
        <v>3229</v>
      </c>
      <c r="C2779" s="2">
        <v>36</v>
      </c>
      <c r="D2779" s="2" t="s">
        <v>465</v>
      </c>
      <c r="E2779" s="2"/>
      <c r="F2779" s="2"/>
      <c r="G2779" s="2"/>
      <c r="H2779" s="2"/>
    </row>
    <row r="2780" spans="2:8">
      <c r="B2780" s="2" t="s">
        <v>3230</v>
      </c>
      <c r="C2780" s="2">
        <v>37</v>
      </c>
      <c r="D2780" s="2" t="s">
        <v>465</v>
      </c>
      <c r="E2780" s="2"/>
      <c r="F2780" s="2"/>
      <c r="G2780" s="2"/>
      <c r="H2780" s="2"/>
    </row>
    <row r="2781" spans="2:8">
      <c r="B2781" s="2" t="s">
        <v>3231</v>
      </c>
      <c r="C2781" s="2">
        <v>35</v>
      </c>
      <c r="D2781" s="2" t="s">
        <v>465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465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465</v>
      </c>
      <c r="E2783" s="2"/>
      <c r="F2783" s="2"/>
      <c r="G2783" s="2"/>
      <c r="H2783" s="2"/>
    </row>
    <row r="2784" spans="2:8">
      <c r="B2784" s="2" t="s">
        <v>3234</v>
      </c>
      <c r="C2784" s="2">
        <v>12</v>
      </c>
      <c r="D2784" s="2" t="s">
        <v>465</v>
      </c>
      <c r="E2784" s="2"/>
      <c r="F2784" s="2"/>
      <c r="G2784" s="2"/>
      <c r="H2784" s="2"/>
    </row>
    <row r="2785" spans="2:8">
      <c r="B2785" s="2" t="s">
        <v>3235</v>
      </c>
      <c r="C2785" s="2">
        <v>30</v>
      </c>
      <c r="D2785" s="2" t="s">
        <v>465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465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465</v>
      </c>
      <c r="E2787" s="2"/>
      <c r="F2787" s="2"/>
      <c r="G2787" s="2"/>
      <c r="H2787" s="2"/>
    </row>
    <row r="2788" spans="2:8">
      <c r="B2788" s="2" t="s">
        <v>3238</v>
      </c>
      <c r="C2788" s="2">
        <v>30</v>
      </c>
      <c r="D2788" s="2" t="s">
        <v>465</v>
      </c>
      <c r="E2788" s="2"/>
      <c r="F2788" s="2"/>
      <c r="G2788" s="2"/>
      <c r="H2788" s="2"/>
    </row>
    <row r="2789" spans="2:8">
      <c r="B2789" s="2" t="s">
        <v>3239</v>
      </c>
      <c r="C2789" s="2">
        <v>28</v>
      </c>
      <c r="D2789" s="2" t="s">
        <v>465</v>
      </c>
      <c r="E2789" s="2"/>
      <c r="F2789" s="2"/>
      <c r="G2789" s="2"/>
      <c r="H2789" s="2"/>
    </row>
    <row r="2790" spans="2:8">
      <c r="B2790" s="2" t="s">
        <v>3240</v>
      </c>
      <c r="C2790" s="2">
        <v>27</v>
      </c>
      <c r="D2790" s="2" t="s">
        <v>465</v>
      </c>
      <c r="E2790" s="2"/>
      <c r="F2790" s="2"/>
      <c r="G2790" s="2"/>
      <c r="H2790" s="2"/>
    </row>
    <row r="2791" spans="2:8">
      <c r="B2791" s="2" t="s">
        <v>3241</v>
      </c>
      <c r="C2791" s="2">
        <v>11</v>
      </c>
      <c r="D2791" s="2" t="s">
        <v>465</v>
      </c>
      <c r="E2791" s="2"/>
      <c r="F2791" s="2"/>
      <c r="G2791" s="2"/>
      <c r="H2791" s="2"/>
    </row>
    <row r="2792" spans="2:8">
      <c r="B2792" s="2" t="s">
        <v>3242</v>
      </c>
      <c r="C2792" s="2">
        <v>10</v>
      </c>
      <c r="D2792" s="2" t="s">
        <v>465</v>
      </c>
      <c r="E2792" s="2"/>
      <c r="F2792" s="2"/>
      <c r="G2792" s="2"/>
      <c r="H2792" s="2"/>
    </row>
    <row r="2793" spans="2:8">
      <c r="B2793" s="2" t="s">
        <v>3243</v>
      </c>
      <c r="C2793" s="2">
        <v>8</v>
      </c>
      <c r="D2793" s="2" t="s">
        <v>465</v>
      </c>
      <c r="E2793" s="2"/>
      <c r="F2793" s="2"/>
      <c r="G2793" s="2"/>
      <c r="H2793" s="2"/>
    </row>
    <row r="2794" spans="2:8">
      <c r="B2794" s="2" t="s">
        <v>3244</v>
      </c>
      <c r="C2794" s="2">
        <v>8</v>
      </c>
      <c r="D2794" s="2" t="s">
        <v>465</v>
      </c>
      <c r="E2794" s="2"/>
      <c r="F2794" s="2"/>
      <c r="G2794" s="2"/>
      <c r="H2794" s="2"/>
    </row>
    <row r="2795" spans="2:8">
      <c r="B2795" s="2" t="s">
        <v>3245</v>
      </c>
      <c r="C2795" s="2">
        <v>25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25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32</v>
      </c>
      <c r="D2800" s="2" t="s">
        <v>465</v>
      </c>
      <c r="E2800" s="2"/>
      <c r="F2800" s="2"/>
      <c r="G2800" s="2"/>
      <c r="H2800" s="2"/>
    </row>
    <row r="2801" spans="2:8">
      <c r="B2801" s="2" t="s">
        <v>3251</v>
      </c>
      <c r="C2801" s="2">
        <v>32</v>
      </c>
      <c r="D2801" s="2" t="s">
        <v>465</v>
      </c>
      <c r="E2801" s="2"/>
      <c r="F2801" s="2"/>
      <c r="G2801" s="2"/>
      <c r="H2801" s="2"/>
    </row>
    <row r="2802" spans="2:8">
      <c r="B2802" s="2" t="s">
        <v>3252</v>
      </c>
      <c r="C2802" s="2">
        <v>31</v>
      </c>
      <c r="D2802" s="2" t="s">
        <v>465</v>
      </c>
      <c r="E2802" s="2"/>
      <c r="F2802" s="2"/>
      <c r="G2802" s="2"/>
      <c r="H2802" s="2"/>
    </row>
    <row r="2803" spans="2:8">
      <c r="B2803" s="2" t="s">
        <v>3253</v>
      </c>
      <c r="C2803" s="2">
        <v>26</v>
      </c>
      <c r="D2803" s="2" t="s">
        <v>465</v>
      </c>
      <c r="E2803" s="2"/>
      <c r="F2803" s="2"/>
      <c r="G2803" s="2"/>
      <c r="H2803" s="2"/>
    </row>
    <row r="2804" spans="2:8">
      <c r="B2804" s="2" t="s">
        <v>3254</v>
      </c>
      <c r="C2804" s="2">
        <v>20</v>
      </c>
      <c r="D2804" s="2" t="s">
        <v>465</v>
      </c>
      <c r="E2804" s="2"/>
      <c r="F2804" s="2"/>
      <c r="G2804" s="2"/>
      <c r="H2804" s="2"/>
    </row>
    <row r="2805" spans="2:8">
      <c r="B2805" s="2" t="s">
        <v>3255</v>
      </c>
      <c r="C2805" s="2">
        <v>14</v>
      </c>
      <c r="D2805" s="2" t="s">
        <v>465</v>
      </c>
      <c r="E2805" s="2"/>
      <c r="F2805" s="2"/>
      <c r="G2805" s="2"/>
      <c r="H2805" s="2"/>
    </row>
    <row r="2806" spans="2:8">
      <c r="B2806" s="2" t="s">
        <v>3256</v>
      </c>
      <c r="C2806" s="2">
        <v>8</v>
      </c>
      <c r="D2806" s="2" t="s">
        <v>465</v>
      </c>
      <c r="E2806" s="2"/>
      <c r="F2806" s="2"/>
      <c r="G2806" s="2"/>
      <c r="H2806" s="2"/>
    </row>
    <row r="2807" spans="2:8">
      <c r="B2807" s="2" t="s">
        <v>3257</v>
      </c>
      <c r="C2807" s="2">
        <v>29</v>
      </c>
      <c r="D2807" s="2" t="s">
        <v>465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465</v>
      </c>
      <c r="E2808" s="2"/>
      <c r="F2808" s="2"/>
      <c r="G2808" s="2"/>
      <c r="H2808" s="2"/>
    </row>
    <row r="2809" spans="2:8">
      <c r="B2809" s="2" t="s">
        <v>3259</v>
      </c>
      <c r="C2809" s="2">
        <v>32</v>
      </c>
      <c r="D2809" s="2" t="s">
        <v>465</v>
      </c>
      <c r="E2809" s="2"/>
      <c r="F2809" s="2"/>
      <c r="G2809" s="2"/>
      <c r="H2809" s="2"/>
    </row>
    <row r="2810" spans="2:8">
      <c r="B2810" s="2" t="s">
        <v>3260</v>
      </c>
      <c r="C2810" s="2">
        <v>32</v>
      </c>
      <c r="D2810" s="2" t="s">
        <v>465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465</v>
      </c>
      <c r="E2811" s="2"/>
      <c r="F2811" s="2"/>
      <c r="G2811" s="2"/>
      <c r="H2811" s="2"/>
    </row>
    <row r="2812" spans="2:8">
      <c r="B2812" s="2" t="s">
        <v>3262</v>
      </c>
      <c r="C2812" s="2">
        <v>30</v>
      </c>
      <c r="D2812" s="2" t="s">
        <v>465</v>
      </c>
      <c r="E2812" s="2"/>
      <c r="F2812" s="2"/>
      <c r="G2812" s="2"/>
      <c r="H2812" s="2"/>
    </row>
    <row r="2813" spans="2:8">
      <c r="B2813" s="2" t="s">
        <v>3263</v>
      </c>
      <c r="C2813" s="2">
        <v>28</v>
      </c>
      <c r="D2813" s="2" t="s">
        <v>465</v>
      </c>
      <c r="E2813" s="2"/>
      <c r="F2813" s="2"/>
      <c r="G2813" s="2"/>
      <c r="H2813" s="2"/>
    </row>
    <row r="2814" spans="2:8">
      <c r="B2814" s="2" t="s">
        <v>3264</v>
      </c>
      <c r="C2814" s="2">
        <v>35</v>
      </c>
      <c r="D2814" s="2" t="s">
        <v>465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465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465</v>
      </c>
      <c r="E2816" s="2"/>
      <c r="F2816" s="2"/>
      <c r="G2816" s="2"/>
      <c r="H2816" s="2"/>
    </row>
    <row r="2817" spans="2:8">
      <c r="B2817" s="2" t="s">
        <v>3267</v>
      </c>
      <c r="C2817" s="2">
        <v>27</v>
      </c>
      <c r="D2817" s="2" t="s">
        <v>465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465</v>
      </c>
      <c r="E2818" s="2"/>
      <c r="F2818" s="2"/>
      <c r="G2818" s="2"/>
      <c r="H2818" s="2"/>
    </row>
    <row r="2819" spans="2:8">
      <c r="B2819" s="2" t="s">
        <v>3269</v>
      </c>
      <c r="C2819" s="2">
        <v>23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25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27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26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27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28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27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26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30</v>
      </c>
      <c r="D2836" s="2" t="s">
        <v>465</v>
      </c>
      <c r="E2836" s="2"/>
      <c r="F2836" s="2"/>
      <c r="G2836" s="2"/>
      <c r="H2836" s="2"/>
    </row>
    <row r="2837" spans="2:8">
      <c r="B2837" s="2" t="s">
        <v>3287</v>
      </c>
      <c r="C2837" s="2">
        <v>28</v>
      </c>
      <c r="D2837" s="2" t="s">
        <v>465</v>
      </c>
      <c r="E2837" s="2"/>
      <c r="F2837" s="2"/>
      <c r="G2837" s="2"/>
      <c r="H2837" s="2"/>
    </row>
    <row r="2838" spans="2:8">
      <c r="B2838" s="2" t="s">
        <v>3288</v>
      </c>
      <c r="C2838" s="2">
        <v>29</v>
      </c>
      <c r="D2838" s="2" t="s">
        <v>465</v>
      </c>
      <c r="E2838" s="2"/>
      <c r="F2838" s="2"/>
      <c r="G2838" s="2"/>
      <c r="H2838" s="2"/>
    </row>
    <row r="2839" spans="2:8">
      <c r="B2839" s="2" t="s">
        <v>3289</v>
      </c>
      <c r="C2839" s="2">
        <v>28</v>
      </c>
      <c r="D2839" s="2" t="s">
        <v>465</v>
      </c>
      <c r="E2839" s="2"/>
      <c r="F2839" s="2"/>
      <c r="G2839" s="2"/>
      <c r="H2839" s="2"/>
    </row>
    <row r="2840" spans="2:8">
      <c r="B2840" s="2" t="s">
        <v>3290</v>
      </c>
      <c r="C2840" s="2">
        <v>24</v>
      </c>
      <c r="D2840" s="2" t="s">
        <v>465</v>
      </c>
      <c r="E2840" s="2"/>
      <c r="F2840" s="2"/>
      <c r="G2840" s="2"/>
      <c r="H2840" s="2"/>
    </row>
    <row r="2841" spans="2:8">
      <c r="B2841" s="2" t="s">
        <v>3291</v>
      </c>
      <c r="C2841" s="2">
        <v>21</v>
      </c>
      <c r="D2841" s="2" t="s">
        <v>465</v>
      </c>
      <c r="E2841" s="2"/>
      <c r="F2841" s="2"/>
      <c r="G2841" s="2"/>
      <c r="H2841" s="2"/>
    </row>
    <row r="2842" spans="2:8">
      <c r="B2842" s="2" t="s">
        <v>3292</v>
      </c>
      <c r="C2842" s="2">
        <v>23</v>
      </c>
      <c r="D2842" s="2" t="s">
        <v>465</v>
      </c>
      <c r="E2842" s="2"/>
      <c r="F2842" s="2"/>
      <c r="G2842" s="2"/>
      <c r="H2842" s="2"/>
    </row>
    <row r="2843" spans="2:8">
      <c r="B2843" s="2" t="s">
        <v>3293</v>
      </c>
      <c r="C2843" s="2">
        <v>28</v>
      </c>
      <c r="D2843" s="2" t="s">
        <v>465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465</v>
      </c>
      <c r="E2844" s="2"/>
      <c r="F2844" s="2"/>
      <c r="G2844" s="2"/>
      <c r="H2844" s="2"/>
    </row>
    <row r="2845" spans="2:8">
      <c r="B2845" s="2" t="s">
        <v>3295</v>
      </c>
      <c r="C2845" s="2">
        <v>31</v>
      </c>
      <c r="D2845" s="2" t="s">
        <v>465</v>
      </c>
      <c r="E2845" s="2"/>
      <c r="F2845" s="2"/>
      <c r="G2845" s="2"/>
      <c r="H2845" s="2"/>
    </row>
    <row r="2846" spans="2:8">
      <c r="B2846" s="2" t="s">
        <v>3296</v>
      </c>
      <c r="C2846" s="2">
        <v>34</v>
      </c>
      <c r="D2846" s="2" t="s">
        <v>465</v>
      </c>
      <c r="E2846" s="2"/>
      <c r="F2846" s="2"/>
      <c r="G2846" s="2"/>
      <c r="H2846" s="2"/>
    </row>
    <row r="2847" spans="2:8">
      <c r="B2847" s="2" t="s">
        <v>3297</v>
      </c>
      <c r="C2847" s="2">
        <v>32</v>
      </c>
      <c r="D2847" s="2" t="s">
        <v>465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465</v>
      </c>
      <c r="E2848" s="2"/>
      <c r="F2848" s="2"/>
      <c r="G2848" s="2"/>
      <c r="H2848" s="2"/>
    </row>
    <row r="2849" spans="2:8">
      <c r="B2849" s="2" t="s">
        <v>3299</v>
      </c>
      <c r="C2849" s="2">
        <v>36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40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38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36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34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465</v>
      </c>
      <c r="E2854" s="2"/>
      <c r="F2854" s="2"/>
      <c r="G2854" s="2"/>
      <c r="H2854" s="2"/>
    </row>
    <row r="2855" spans="2:8">
      <c r="B2855" s="2" t="s">
        <v>3305</v>
      </c>
      <c r="C2855" s="2">
        <v>29</v>
      </c>
      <c r="D2855" s="2" t="s">
        <v>465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465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465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465</v>
      </c>
      <c r="E2858" s="2"/>
      <c r="F2858" s="2"/>
      <c r="G2858" s="2"/>
      <c r="H2858" s="2"/>
    </row>
    <row r="2859" spans="2:8">
      <c r="B2859" s="2" t="s">
        <v>3309</v>
      </c>
      <c r="C2859" s="2">
        <v>27</v>
      </c>
      <c r="D2859" s="2" t="s">
        <v>465</v>
      </c>
      <c r="E2859" s="2"/>
      <c r="F2859" s="2"/>
      <c r="G2859" s="2"/>
      <c r="H2859" s="2"/>
    </row>
    <row r="2860" spans="2:8">
      <c r="B2860" s="2" t="s">
        <v>3310</v>
      </c>
      <c r="C2860" s="2">
        <v>27</v>
      </c>
      <c r="D2860" s="2" t="s">
        <v>465</v>
      </c>
      <c r="E2860" s="2"/>
      <c r="F2860" s="2"/>
      <c r="G2860" s="2"/>
      <c r="H2860" s="2"/>
    </row>
    <row r="2861" spans="2:8">
      <c r="B2861" s="2" t="s">
        <v>3311</v>
      </c>
      <c r="C2861" s="2">
        <v>31</v>
      </c>
      <c r="D2861" s="2" t="s">
        <v>465</v>
      </c>
      <c r="E2861" s="2"/>
      <c r="F2861" s="2"/>
      <c r="G2861" s="2"/>
      <c r="H2861" s="2"/>
    </row>
    <row r="2862" spans="2:8">
      <c r="B2862" s="2" t="s">
        <v>3312</v>
      </c>
      <c r="C2862" s="2">
        <v>31</v>
      </c>
      <c r="D2862" s="2" t="s">
        <v>465</v>
      </c>
      <c r="E2862" s="2"/>
      <c r="F2862" s="2"/>
      <c r="G2862" s="2"/>
      <c r="H2862" s="2"/>
    </row>
    <row r="2863" spans="2:8">
      <c r="B2863" s="2" t="s">
        <v>3313</v>
      </c>
      <c r="C2863" s="2">
        <v>30</v>
      </c>
      <c r="D2863" s="2" t="s">
        <v>465</v>
      </c>
      <c r="E2863" s="2"/>
      <c r="F2863" s="2"/>
      <c r="G2863" s="2"/>
      <c r="H2863" s="2"/>
    </row>
    <row r="2864" spans="2:8">
      <c r="B2864" s="2" t="s">
        <v>3314</v>
      </c>
      <c r="C2864" s="2">
        <v>30</v>
      </c>
      <c r="D2864" s="2" t="s">
        <v>465</v>
      </c>
      <c r="E2864" s="2"/>
      <c r="F2864" s="2"/>
      <c r="G2864" s="2"/>
      <c r="H2864" s="2"/>
    </row>
    <row r="2865" spans="2:8">
      <c r="B2865" s="2" t="s">
        <v>3315</v>
      </c>
      <c r="C2865" s="2">
        <v>30</v>
      </c>
      <c r="D2865" s="2" t="s">
        <v>465</v>
      </c>
      <c r="E2865" s="2"/>
      <c r="F2865" s="2"/>
      <c r="G2865" s="2"/>
      <c r="H2865" s="2"/>
    </row>
    <row r="2866" spans="2:8">
      <c r="B2866" s="2" t="s">
        <v>3316</v>
      </c>
      <c r="C2866" s="2">
        <v>30</v>
      </c>
      <c r="D2866" s="2" t="s">
        <v>465</v>
      </c>
      <c r="E2866" s="2"/>
      <c r="F2866" s="2"/>
      <c r="G2866" s="2"/>
      <c r="H2866" s="2"/>
    </row>
    <row r="2867" spans="2:8">
      <c r="B2867" s="2" t="s">
        <v>3317</v>
      </c>
      <c r="C2867" s="2">
        <v>33</v>
      </c>
      <c r="D2867" s="2" t="s">
        <v>465</v>
      </c>
      <c r="E2867" s="2"/>
      <c r="F2867" s="2"/>
      <c r="G2867" s="2"/>
      <c r="H2867" s="2"/>
    </row>
    <row r="2868" spans="2:8">
      <c r="B2868" s="2" t="s">
        <v>3318</v>
      </c>
      <c r="C2868" s="2">
        <v>32</v>
      </c>
      <c r="D2868" s="2" t="s">
        <v>465</v>
      </c>
      <c r="E2868" s="2"/>
      <c r="F2868" s="2"/>
      <c r="G2868" s="2"/>
      <c r="H2868" s="2"/>
    </row>
    <row r="2869" spans="2:8">
      <c r="B2869" s="2" t="s">
        <v>3319</v>
      </c>
      <c r="C2869" s="2">
        <v>31</v>
      </c>
      <c r="D2869" s="2" t="s">
        <v>465</v>
      </c>
      <c r="E2869" s="2"/>
      <c r="F2869" s="2"/>
      <c r="G2869" s="2"/>
      <c r="H2869" s="2"/>
    </row>
    <row r="2870" spans="2:8">
      <c r="B2870" s="2" t="s">
        <v>3320</v>
      </c>
      <c r="C2870" s="2">
        <v>31</v>
      </c>
      <c r="D2870" s="2" t="s">
        <v>465</v>
      </c>
      <c r="E2870" s="2"/>
      <c r="F2870" s="2"/>
      <c r="G2870" s="2"/>
      <c r="H2870" s="2"/>
    </row>
    <row r="2871" spans="2:8">
      <c r="B2871" s="2" t="s">
        <v>3321</v>
      </c>
      <c r="C2871" s="2">
        <v>30</v>
      </c>
      <c r="D2871" s="2" t="s">
        <v>465</v>
      </c>
      <c r="E2871" s="2"/>
      <c r="F2871" s="2"/>
      <c r="G2871" s="2"/>
      <c r="H2871" s="2"/>
    </row>
    <row r="2872" spans="2:8">
      <c r="B2872" s="2" t="s">
        <v>3322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30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26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26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26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27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31</v>
      </c>
      <c r="D2888" s="2" t="s">
        <v>465</v>
      </c>
      <c r="E2888" s="2"/>
      <c r="F2888" s="2"/>
      <c r="G2888" s="2"/>
      <c r="H2888" s="2"/>
    </row>
    <row r="2889" spans="2:8">
      <c r="B2889" s="2" t="s">
        <v>3339</v>
      </c>
      <c r="C2889" s="2">
        <v>30</v>
      </c>
      <c r="D2889" s="2" t="s">
        <v>465</v>
      </c>
      <c r="E2889" s="2"/>
      <c r="F2889" s="2"/>
      <c r="G2889" s="2"/>
      <c r="H2889" s="2"/>
    </row>
    <row r="2890" spans="2:8">
      <c r="B2890" s="2" t="s">
        <v>3340</v>
      </c>
      <c r="C2890" s="2">
        <v>29</v>
      </c>
      <c r="D2890" s="2" t="s">
        <v>465</v>
      </c>
      <c r="E2890" s="2"/>
      <c r="F2890" s="2"/>
      <c r="G2890" s="2"/>
      <c r="H2890" s="2"/>
    </row>
    <row r="2891" spans="2:8">
      <c r="B2891" s="2" t="s">
        <v>3341</v>
      </c>
      <c r="C2891" s="2">
        <v>28</v>
      </c>
      <c r="D2891" s="2" t="s">
        <v>465</v>
      </c>
      <c r="E2891" s="2"/>
      <c r="F2891" s="2"/>
      <c r="G2891" s="2"/>
      <c r="H2891" s="2"/>
    </row>
    <row r="2892" spans="2:8">
      <c r="B2892" s="2" t="s">
        <v>3342</v>
      </c>
      <c r="C2892" s="2">
        <v>28</v>
      </c>
      <c r="D2892" s="2" t="s">
        <v>465</v>
      </c>
      <c r="E2892" s="2"/>
      <c r="F2892" s="2"/>
      <c r="G2892" s="2"/>
      <c r="H2892" s="2"/>
    </row>
    <row r="2893" spans="2:8">
      <c r="B2893" s="2" t="s">
        <v>3343</v>
      </c>
      <c r="C2893" s="2">
        <v>29</v>
      </c>
      <c r="D2893" s="2" t="s">
        <v>465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25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26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27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26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37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39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40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40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37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35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29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29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29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28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24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25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24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24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23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22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29</v>
      </c>
      <c r="D2928" s="2" t="s">
        <v>465</v>
      </c>
      <c r="E2928" s="2"/>
      <c r="F2928" s="2"/>
      <c r="G2928" s="2"/>
      <c r="H2928" s="2"/>
    </row>
    <row r="2929" spans="2:8">
      <c r="B2929" s="2" t="s">
        <v>3379</v>
      </c>
      <c r="C2929" s="2">
        <v>30</v>
      </c>
      <c r="D2929" s="2" t="s">
        <v>465</v>
      </c>
      <c r="E2929" s="2"/>
      <c r="F2929" s="2"/>
      <c r="G2929" s="2"/>
      <c r="H2929" s="2"/>
    </row>
    <row r="2930" spans="2:8">
      <c r="B2930" s="2" t="s">
        <v>3380</v>
      </c>
      <c r="C2930" s="2">
        <v>29</v>
      </c>
      <c r="D2930" s="2" t="s">
        <v>465</v>
      </c>
      <c r="E2930" s="2"/>
      <c r="F2930" s="2"/>
      <c r="G2930" s="2"/>
      <c r="H2930" s="2"/>
    </row>
    <row r="2931" spans="2:8">
      <c r="B2931" s="2" t="s">
        <v>3381</v>
      </c>
      <c r="C2931" s="2">
        <v>26</v>
      </c>
      <c r="D2931" s="2" t="s">
        <v>465</v>
      </c>
      <c r="E2931" s="2"/>
      <c r="F2931" s="2"/>
      <c r="G2931" s="2"/>
      <c r="H2931" s="2"/>
    </row>
    <row r="2932" spans="2:8">
      <c r="B2932" s="2" t="s">
        <v>3382</v>
      </c>
      <c r="C2932" s="2">
        <v>23</v>
      </c>
      <c r="D2932" s="2" t="s">
        <v>465</v>
      </c>
      <c r="E2932" s="2"/>
      <c r="F2932" s="2"/>
      <c r="G2932" s="2"/>
      <c r="H2932" s="2"/>
    </row>
    <row r="2933" spans="2:8">
      <c r="B2933" s="2" t="s">
        <v>3383</v>
      </c>
      <c r="C2933" s="2">
        <v>23</v>
      </c>
      <c r="D2933" s="2" t="s">
        <v>465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465</v>
      </c>
      <c r="E2934" s="2"/>
      <c r="F2934" s="2"/>
      <c r="G2934" s="2"/>
      <c r="H2934" s="2"/>
    </row>
    <row r="2935" spans="2:8">
      <c r="B2935" s="2" t="s">
        <v>3385</v>
      </c>
      <c r="C2935" s="2">
        <v>29</v>
      </c>
      <c r="D2935" s="2" t="s">
        <v>465</v>
      </c>
      <c r="E2935" s="2"/>
      <c r="F2935" s="2"/>
      <c r="G2935" s="2"/>
      <c r="H2935" s="2"/>
    </row>
    <row r="2936" spans="2:8">
      <c r="B2936" s="2" t="s">
        <v>3386</v>
      </c>
      <c r="C2936" s="2">
        <v>28</v>
      </c>
      <c r="D2936" s="2" t="s">
        <v>465</v>
      </c>
      <c r="E2936" s="2"/>
      <c r="F2936" s="2"/>
      <c r="G2936" s="2"/>
      <c r="H2936" s="2"/>
    </row>
    <row r="2937" spans="2:8">
      <c r="B2937" s="2" t="s">
        <v>3387</v>
      </c>
      <c r="C2937" s="2">
        <v>24</v>
      </c>
      <c r="D2937" s="2" t="s">
        <v>465</v>
      </c>
      <c r="E2937" s="2"/>
      <c r="F2937" s="2"/>
      <c r="G2937" s="2"/>
      <c r="H2937" s="2"/>
    </row>
    <row r="2938" spans="2:8">
      <c r="B2938" s="2" t="s">
        <v>3388</v>
      </c>
      <c r="C2938" s="2">
        <v>17</v>
      </c>
      <c r="D2938" s="2" t="s">
        <v>465</v>
      </c>
      <c r="E2938" s="2"/>
      <c r="F2938" s="2"/>
      <c r="G2938" s="2"/>
      <c r="H2938" s="2"/>
    </row>
    <row r="2939" spans="2:8">
      <c r="B2939" s="2" t="s">
        <v>3389</v>
      </c>
      <c r="C2939" s="2">
        <v>9</v>
      </c>
      <c r="D2939" s="2" t="s">
        <v>465</v>
      </c>
      <c r="E2939" s="2"/>
      <c r="F2939" s="2"/>
      <c r="G2939" s="2"/>
      <c r="H2939" s="2"/>
    </row>
    <row r="2940" spans="2:8">
      <c r="B2940" s="2" t="s">
        <v>3390</v>
      </c>
      <c r="C2940" s="2">
        <v>29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32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31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30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30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39</v>
      </c>
      <c r="D2947" s="2" t="s">
        <v>465</v>
      </c>
      <c r="E2947" s="2"/>
      <c r="F2947" s="2"/>
      <c r="G2947" s="2"/>
      <c r="H2947" s="2"/>
    </row>
    <row r="2948" spans="2:8">
      <c r="B2948" s="2" t="s">
        <v>3398</v>
      </c>
      <c r="C2948" s="2">
        <v>38</v>
      </c>
      <c r="D2948" s="2" t="s">
        <v>465</v>
      </c>
      <c r="E2948" s="2"/>
      <c r="F2948" s="2"/>
      <c r="G2948" s="2"/>
      <c r="H2948" s="2"/>
    </row>
    <row r="2949" spans="2:8">
      <c r="B2949" s="2" t="s">
        <v>3399</v>
      </c>
      <c r="C2949" s="2">
        <v>29</v>
      </c>
      <c r="D2949" s="2" t="s">
        <v>465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465</v>
      </c>
      <c r="E2950" s="2"/>
      <c r="F2950" s="2"/>
      <c r="G2950" s="2"/>
      <c r="H2950" s="2"/>
    </row>
    <row r="2951" spans="2:8">
      <c r="B2951" s="2" t="s">
        <v>3401</v>
      </c>
      <c r="C2951" s="2">
        <v>14</v>
      </c>
      <c r="D2951" s="2" t="s">
        <v>465</v>
      </c>
      <c r="E2951" s="2"/>
      <c r="F2951" s="2"/>
      <c r="G2951" s="2"/>
      <c r="H2951" s="2"/>
    </row>
    <row r="2952" spans="2:8">
      <c r="B2952" s="2" t="s">
        <v>3402</v>
      </c>
      <c r="C2952" s="2">
        <v>27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28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29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27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26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24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25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24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25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25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30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31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29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27</v>
      </c>
      <c r="D2972" s="2" t="s">
        <v>465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465</v>
      </c>
      <c r="E2973" s="2"/>
      <c r="F2973" s="2"/>
      <c r="G2973" s="2"/>
      <c r="H2973" s="2"/>
    </row>
    <row r="2974" spans="2:8">
      <c r="B2974" s="2" t="s">
        <v>3424</v>
      </c>
      <c r="C2974" s="2">
        <v>33</v>
      </c>
      <c r="D2974" s="2" t="s">
        <v>465</v>
      </c>
      <c r="E2974" s="2"/>
      <c r="F2974" s="2"/>
      <c r="G2974" s="2"/>
      <c r="H2974" s="2"/>
    </row>
    <row r="2975" spans="2:8">
      <c r="B2975" s="2" t="s">
        <v>3425</v>
      </c>
      <c r="C2975" s="2">
        <v>31</v>
      </c>
      <c r="D2975" s="2" t="s">
        <v>465</v>
      </c>
      <c r="E2975" s="2"/>
      <c r="F2975" s="2"/>
      <c r="G2975" s="2"/>
      <c r="H2975" s="2"/>
    </row>
    <row r="2976" spans="2:8">
      <c r="B2976" s="2" t="s">
        <v>3426</v>
      </c>
      <c r="C2976" s="2">
        <v>31</v>
      </c>
      <c r="D2976" s="2" t="s">
        <v>465</v>
      </c>
      <c r="E2976" s="2"/>
      <c r="F2976" s="2"/>
      <c r="G2976" s="2"/>
      <c r="H2976" s="2"/>
    </row>
    <row r="2977" spans="2:8">
      <c r="B2977" s="2" t="s">
        <v>3427</v>
      </c>
      <c r="C2977" s="2">
        <v>29</v>
      </c>
      <c r="D2977" s="2" t="s">
        <v>465</v>
      </c>
      <c r="E2977" s="2"/>
      <c r="F2977" s="2"/>
      <c r="G2977" s="2"/>
      <c r="H2977" s="2"/>
    </row>
    <row r="2978" spans="2:8">
      <c r="B2978" s="2" t="s">
        <v>3428</v>
      </c>
      <c r="C2978" s="2">
        <v>27</v>
      </c>
      <c r="D2978" s="2" t="s">
        <v>465</v>
      </c>
      <c r="E2978" s="2"/>
      <c r="F2978" s="2"/>
      <c r="G2978" s="2"/>
      <c r="H2978" s="2"/>
    </row>
    <row r="2979" spans="2:8">
      <c r="B2979" s="2" t="s">
        <v>3429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38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39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37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26</v>
      </c>
      <c r="D2984" s="2" t="s">
        <v>465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465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465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465</v>
      </c>
      <c r="E2987" s="2"/>
      <c r="F2987" s="2"/>
      <c r="G2987" s="2"/>
      <c r="H2987" s="2"/>
    </row>
    <row r="2988" spans="2:8">
      <c r="B2988" s="2" t="s">
        <v>3438</v>
      </c>
      <c r="C2988" s="2">
        <v>24</v>
      </c>
      <c r="D2988" s="2" t="s">
        <v>465</v>
      </c>
      <c r="E2988" s="2"/>
      <c r="F2988" s="2"/>
      <c r="G2988" s="2"/>
      <c r="H2988" s="2"/>
    </row>
    <row r="2989" spans="2:8">
      <c r="B2989" s="2" t="s">
        <v>3439</v>
      </c>
      <c r="C2989" s="2">
        <v>21</v>
      </c>
      <c r="D2989" s="2" t="s">
        <v>465</v>
      </c>
      <c r="E2989" s="2"/>
      <c r="F2989" s="2"/>
      <c r="G2989" s="2"/>
      <c r="H2989" s="2"/>
    </row>
    <row r="2990" spans="2:8">
      <c r="B2990" s="2" t="s">
        <v>3440</v>
      </c>
      <c r="C2990" s="2">
        <v>22</v>
      </c>
      <c r="D2990" s="2" t="s">
        <v>465</v>
      </c>
      <c r="E2990" s="2"/>
      <c r="F2990" s="2"/>
      <c r="G2990" s="2"/>
      <c r="H2990" s="2"/>
    </row>
    <row r="2991" spans="2:8">
      <c r="B2991" s="2" t="s">
        <v>3441</v>
      </c>
      <c r="C2991" s="2">
        <v>7</v>
      </c>
      <c r="D2991" s="2" t="s">
        <v>465</v>
      </c>
      <c r="E2991" s="2"/>
      <c r="F2991" s="2"/>
      <c r="G2991" s="2"/>
      <c r="H2991" s="2"/>
    </row>
    <row r="2992" spans="2:8">
      <c r="B2992" s="2" t="s">
        <v>3442</v>
      </c>
      <c r="C2992" s="2">
        <v>29</v>
      </c>
      <c r="D2992" s="2" t="s">
        <v>465</v>
      </c>
      <c r="E2992" s="2"/>
      <c r="F2992" s="2"/>
      <c r="G2992" s="2"/>
      <c r="H2992" s="2"/>
    </row>
    <row r="2993" spans="2:8">
      <c r="B2993" s="2" t="s">
        <v>3443</v>
      </c>
      <c r="C2993" s="2">
        <v>29</v>
      </c>
      <c r="D2993" s="2" t="s">
        <v>465</v>
      </c>
      <c r="E2993" s="2"/>
      <c r="F2993" s="2"/>
      <c r="G2993" s="2"/>
      <c r="H2993" s="2"/>
    </row>
    <row r="2994" spans="2:8">
      <c r="B2994" s="2" t="s">
        <v>3444</v>
      </c>
      <c r="C2994" s="2">
        <v>31</v>
      </c>
      <c r="D2994" s="2" t="s">
        <v>465</v>
      </c>
      <c r="E2994" s="2"/>
      <c r="F2994" s="2"/>
      <c r="G2994" s="2"/>
      <c r="H2994" s="2"/>
    </row>
    <row r="2995" spans="2:8">
      <c r="B2995" s="2" t="s">
        <v>3445</v>
      </c>
      <c r="C2995" s="2">
        <v>31</v>
      </c>
      <c r="D2995" s="2" t="s">
        <v>465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465</v>
      </c>
      <c r="E2996" s="2"/>
      <c r="F2996" s="2"/>
      <c r="G2996" s="2"/>
      <c r="H2996" s="2"/>
    </row>
    <row r="2997" spans="2:8">
      <c r="B2997" s="2" t="s">
        <v>3447</v>
      </c>
      <c r="C2997" s="2">
        <v>28</v>
      </c>
      <c r="D2997" s="2" t="s">
        <v>465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465</v>
      </c>
      <c r="E2998" s="2"/>
      <c r="F2998" s="2"/>
      <c r="G2998" s="2"/>
      <c r="H2998" s="2"/>
    </row>
    <row r="2999" spans="2:8">
      <c r="B2999" s="2" t="s">
        <v>3449</v>
      </c>
      <c r="C2999" s="2">
        <v>23</v>
      </c>
      <c r="D2999" s="2" t="s">
        <v>465</v>
      </c>
      <c r="E2999" s="2"/>
      <c r="F2999" s="2"/>
      <c r="G2999" s="2"/>
      <c r="H2999" s="2"/>
    </row>
    <row r="3000" spans="2:8">
      <c r="B3000" s="2" t="s">
        <v>3450</v>
      </c>
      <c r="C3000" s="2">
        <v>23</v>
      </c>
      <c r="D3000" s="2" t="s">
        <v>465</v>
      </c>
      <c r="E3000" s="2"/>
      <c r="F3000" s="2"/>
      <c r="G3000" s="2"/>
      <c r="H3000" s="2"/>
    </row>
    <row r="3001" spans="2:8">
      <c r="B3001" s="2" t="s">
        <v>3451</v>
      </c>
      <c r="C3001" s="2">
        <v>23</v>
      </c>
      <c r="D3001" s="2" t="s">
        <v>465</v>
      </c>
      <c r="E3001" s="2"/>
      <c r="F3001" s="2"/>
      <c r="G3001" s="2"/>
      <c r="H3001" s="2"/>
    </row>
    <row r="3002" spans="2:8">
      <c r="B3002" s="2" t="s">
        <v>3452</v>
      </c>
      <c r="C3002" s="2">
        <v>23</v>
      </c>
      <c r="D3002" s="2" t="s">
        <v>465</v>
      </c>
      <c r="E3002" s="2"/>
      <c r="F3002" s="2"/>
      <c r="G3002" s="2"/>
      <c r="H3002" s="2"/>
    </row>
    <row r="3003" spans="2:8">
      <c r="B3003" s="2" t="s">
        <v>3453</v>
      </c>
      <c r="C3003" s="2">
        <v>19</v>
      </c>
      <c r="D3003" s="2" t="s">
        <v>465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465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465</v>
      </c>
      <c r="E3005" s="2"/>
      <c r="F3005" s="2"/>
      <c r="G3005" s="2"/>
      <c r="H3005" s="2"/>
    </row>
    <row r="3006" spans="2:8">
      <c r="B3006" s="2" t="s">
        <v>3456</v>
      </c>
      <c r="C3006" s="2">
        <v>24</v>
      </c>
      <c r="D3006" s="2" t="s">
        <v>465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465</v>
      </c>
      <c r="E3007" s="2"/>
      <c r="F3007" s="2"/>
      <c r="G3007" s="2"/>
      <c r="H3007" s="2"/>
    </row>
    <row r="3008" spans="2:8">
      <c r="B3008" s="2" t="s">
        <v>3458</v>
      </c>
      <c r="C3008" s="2">
        <v>28</v>
      </c>
      <c r="D3008" s="2" t="s">
        <v>465</v>
      </c>
      <c r="E3008" s="2"/>
      <c r="F3008" s="2"/>
      <c r="G3008" s="2"/>
      <c r="H3008" s="2"/>
    </row>
    <row r="3009" spans="2:8">
      <c r="B3009" s="2" t="s">
        <v>3459</v>
      </c>
      <c r="C3009" s="2">
        <v>27</v>
      </c>
      <c r="D3009" s="2" t="s">
        <v>465</v>
      </c>
      <c r="E3009" s="2"/>
      <c r="F3009" s="2"/>
      <c r="G3009" s="2"/>
      <c r="H3009" s="2"/>
    </row>
    <row r="3010" spans="2:8">
      <c r="B3010" s="2" t="s">
        <v>3460</v>
      </c>
      <c r="C3010" s="2">
        <v>23</v>
      </c>
      <c r="D3010" s="2" t="s">
        <v>465</v>
      </c>
      <c r="E3010" s="2"/>
      <c r="F3010" s="2"/>
      <c r="G3010" s="2"/>
      <c r="H3010" s="2"/>
    </row>
    <row r="3011" spans="2:8">
      <c r="B3011" s="2" t="s">
        <v>3461</v>
      </c>
      <c r="C3011" s="2">
        <v>20</v>
      </c>
      <c r="D3011" s="2" t="s">
        <v>465</v>
      </c>
      <c r="E3011" s="2"/>
      <c r="F3011" s="2"/>
      <c r="G3011" s="2"/>
      <c r="H3011" s="2"/>
    </row>
    <row r="3012" spans="2:8">
      <c r="B3012" s="2" t="s">
        <v>3462</v>
      </c>
      <c r="C3012" s="2">
        <v>17</v>
      </c>
      <c r="D3012" s="2" t="s">
        <v>465</v>
      </c>
      <c r="E3012" s="2"/>
      <c r="F3012" s="2"/>
      <c r="G3012" s="2"/>
      <c r="H3012" s="2"/>
    </row>
    <row r="3013" spans="2:8">
      <c r="B3013" s="2" t="s">
        <v>3463</v>
      </c>
      <c r="C3013" s="2">
        <v>13</v>
      </c>
      <c r="D3013" s="2" t="s">
        <v>465</v>
      </c>
      <c r="E3013" s="2"/>
      <c r="F3013" s="2"/>
      <c r="G3013" s="2"/>
      <c r="H3013" s="2"/>
    </row>
    <row r="3014" spans="2:8">
      <c r="B3014" s="2" t="s">
        <v>3464</v>
      </c>
      <c r="C3014" s="2">
        <v>31</v>
      </c>
      <c r="D3014" s="2" t="s">
        <v>465</v>
      </c>
      <c r="E3014" s="2"/>
      <c r="F3014" s="2"/>
      <c r="G3014" s="2"/>
      <c r="H3014" s="2"/>
    </row>
    <row r="3015" spans="2:8">
      <c r="B3015" s="2" t="s">
        <v>3465</v>
      </c>
      <c r="C3015" s="2">
        <v>31</v>
      </c>
      <c r="D3015" s="2" t="s">
        <v>465</v>
      </c>
      <c r="E3015" s="2"/>
      <c r="F3015" s="2"/>
      <c r="G3015" s="2"/>
      <c r="H3015" s="2"/>
    </row>
    <row r="3016" spans="2:8">
      <c r="B3016" s="2" t="s">
        <v>3466</v>
      </c>
      <c r="C3016" s="2">
        <v>29</v>
      </c>
      <c r="D3016" s="2" t="s">
        <v>465</v>
      </c>
      <c r="E3016" s="2"/>
      <c r="F3016" s="2"/>
      <c r="G3016" s="2"/>
      <c r="H3016" s="2"/>
    </row>
    <row r="3017" spans="2:8">
      <c r="B3017" s="2" t="s">
        <v>3467</v>
      </c>
      <c r="C3017" s="2">
        <v>29</v>
      </c>
      <c r="D3017" s="2" t="s">
        <v>465</v>
      </c>
      <c r="E3017" s="2"/>
      <c r="F3017" s="2"/>
      <c r="G3017" s="2"/>
      <c r="H3017" s="2"/>
    </row>
    <row r="3018" spans="2:8">
      <c r="B3018" s="2" t="s">
        <v>3468</v>
      </c>
      <c r="C3018" s="2">
        <v>27</v>
      </c>
      <c r="D3018" s="2" t="s">
        <v>465</v>
      </c>
      <c r="E3018" s="2"/>
      <c r="F3018" s="2"/>
      <c r="G3018" s="2"/>
      <c r="H3018" s="2"/>
    </row>
    <row r="3019" spans="2:8">
      <c r="B3019" s="2" t="s">
        <v>3469</v>
      </c>
      <c r="C3019" s="2">
        <v>25</v>
      </c>
      <c r="D3019" s="2" t="s">
        <v>465</v>
      </c>
      <c r="E3019" s="2"/>
      <c r="F3019" s="2"/>
      <c r="G3019" s="2"/>
      <c r="H3019" s="2"/>
    </row>
    <row r="3020" spans="2:8">
      <c r="B3020" s="2" t="s">
        <v>3470</v>
      </c>
      <c r="C3020" s="2">
        <v>25</v>
      </c>
      <c r="D3020" s="2" t="s">
        <v>465</v>
      </c>
      <c r="E3020" s="2"/>
      <c r="F3020" s="2"/>
      <c r="G3020" s="2"/>
      <c r="H3020" s="2"/>
    </row>
    <row r="3021" spans="2:8">
      <c r="B3021" s="2" t="s">
        <v>3471</v>
      </c>
      <c r="C3021" s="2">
        <v>27</v>
      </c>
      <c r="D3021" s="2" t="s">
        <v>465</v>
      </c>
      <c r="E3021" s="2"/>
      <c r="F3021" s="2"/>
      <c r="G3021" s="2"/>
      <c r="H3021" s="2"/>
    </row>
    <row r="3022" spans="2:8">
      <c r="B3022" s="2" t="s">
        <v>3472</v>
      </c>
      <c r="C3022" s="2">
        <v>27</v>
      </c>
      <c r="D3022" s="2" t="s">
        <v>465</v>
      </c>
      <c r="E3022" s="2"/>
      <c r="F3022" s="2"/>
      <c r="G3022" s="2"/>
      <c r="H3022" s="2"/>
    </row>
    <row r="3023" spans="2:8">
      <c r="B3023" s="2" t="s">
        <v>3473</v>
      </c>
      <c r="C3023" s="2">
        <v>26</v>
      </c>
      <c r="D3023" s="2" t="s">
        <v>465</v>
      </c>
      <c r="E3023" s="2"/>
      <c r="F3023" s="2"/>
      <c r="G3023" s="2"/>
      <c r="H3023" s="2"/>
    </row>
    <row r="3024" spans="2:8">
      <c r="B3024" s="2" t="s">
        <v>3474</v>
      </c>
      <c r="C3024" s="2">
        <v>25</v>
      </c>
      <c r="D3024" s="2" t="s">
        <v>465</v>
      </c>
      <c r="E3024" s="2"/>
      <c r="F3024" s="2"/>
      <c r="G3024" s="2"/>
      <c r="H3024" s="2"/>
    </row>
    <row r="3025" spans="2:8">
      <c r="B3025" s="2" t="s">
        <v>3475</v>
      </c>
      <c r="C3025" s="2">
        <v>33</v>
      </c>
      <c r="D3025" s="2" t="s">
        <v>465</v>
      </c>
      <c r="E3025" s="2"/>
      <c r="F3025" s="2"/>
      <c r="G3025" s="2"/>
      <c r="H3025" s="2"/>
    </row>
    <row r="3026" spans="2:8">
      <c r="B3026" s="2" t="s">
        <v>3476</v>
      </c>
      <c r="C3026" s="2">
        <v>33</v>
      </c>
      <c r="D3026" s="2" t="s">
        <v>465</v>
      </c>
      <c r="E3026" s="2"/>
      <c r="F3026" s="2"/>
      <c r="G3026" s="2"/>
      <c r="H3026" s="2"/>
    </row>
    <row r="3027" spans="2:8">
      <c r="B3027" s="2" t="s">
        <v>3477</v>
      </c>
      <c r="C3027" s="2">
        <v>31</v>
      </c>
      <c r="D3027" s="2" t="s">
        <v>465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465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465</v>
      </c>
      <c r="E3029" s="2"/>
      <c r="F3029" s="2"/>
      <c r="G3029" s="2"/>
      <c r="H3029" s="2"/>
    </row>
    <row r="3030" spans="2:8">
      <c r="B3030" s="2" t="s">
        <v>3480</v>
      </c>
      <c r="C3030" s="2">
        <v>42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43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44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42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39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34</v>
      </c>
      <c r="D3035" s="2" t="s">
        <v>465</v>
      </c>
      <c r="E3035" s="2"/>
      <c r="F3035" s="2"/>
      <c r="G3035" s="2"/>
      <c r="H3035" s="2"/>
    </row>
    <row r="3036" spans="2:8">
      <c r="B3036" s="2" t="s">
        <v>3486</v>
      </c>
      <c r="C3036" s="2">
        <v>36</v>
      </c>
      <c r="D3036" s="2" t="s">
        <v>465</v>
      </c>
      <c r="E3036" s="2"/>
      <c r="F3036" s="2"/>
      <c r="G3036" s="2"/>
      <c r="H3036" s="2"/>
    </row>
    <row r="3037" spans="2:8">
      <c r="B3037" s="2" t="s">
        <v>3487</v>
      </c>
      <c r="C3037" s="2">
        <v>36</v>
      </c>
      <c r="D3037" s="2" t="s">
        <v>465</v>
      </c>
      <c r="E3037" s="2"/>
      <c r="F3037" s="2"/>
      <c r="G3037" s="2"/>
      <c r="H3037" s="2"/>
    </row>
    <row r="3038" spans="2:8">
      <c r="B3038" s="2" t="s">
        <v>3488</v>
      </c>
      <c r="C3038" s="2">
        <v>35</v>
      </c>
      <c r="D3038" s="2" t="s">
        <v>465</v>
      </c>
      <c r="E3038" s="2"/>
      <c r="F3038" s="2"/>
      <c r="G3038" s="2"/>
      <c r="H3038" s="2"/>
    </row>
    <row r="3039" spans="2:8">
      <c r="B3039" s="2" t="s">
        <v>3489</v>
      </c>
      <c r="C3039" s="2">
        <v>34</v>
      </c>
      <c r="D3039" s="2" t="s">
        <v>465</v>
      </c>
      <c r="E3039" s="2"/>
      <c r="F3039" s="2"/>
      <c r="G3039" s="2"/>
      <c r="H3039" s="2"/>
    </row>
    <row r="3040" spans="2:8">
      <c r="B3040" s="2" t="s">
        <v>3490</v>
      </c>
      <c r="C3040" s="2">
        <v>36</v>
      </c>
      <c r="D3040" s="2" t="s">
        <v>465</v>
      </c>
      <c r="E3040" s="2"/>
      <c r="F3040" s="2"/>
      <c r="G3040" s="2"/>
      <c r="H3040" s="2"/>
    </row>
    <row r="3041" spans="2:8">
      <c r="B3041" s="2" t="s">
        <v>3491</v>
      </c>
      <c r="C3041" s="2">
        <v>36</v>
      </c>
      <c r="D3041" s="2" t="s">
        <v>465</v>
      </c>
      <c r="E3041" s="2"/>
      <c r="F3041" s="2"/>
      <c r="G3041" s="2"/>
      <c r="H3041" s="2"/>
    </row>
    <row r="3042" spans="2:8">
      <c r="B3042" s="2" t="s">
        <v>3492</v>
      </c>
      <c r="C3042" s="2">
        <v>38</v>
      </c>
      <c r="D3042" s="2" t="s">
        <v>465</v>
      </c>
      <c r="E3042" s="2"/>
      <c r="F3042" s="2"/>
      <c r="G3042" s="2"/>
      <c r="H3042" s="2"/>
    </row>
    <row r="3043" spans="2:8">
      <c r="B3043" s="2" t="s">
        <v>3493</v>
      </c>
      <c r="C3043" s="2">
        <v>37</v>
      </c>
      <c r="D3043" s="2" t="s">
        <v>465</v>
      </c>
      <c r="E3043" s="2"/>
      <c r="F3043" s="2"/>
      <c r="G3043" s="2"/>
      <c r="H3043" s="2"/>
    </row>
    <row r="3044" spans="2:8">
      <c r="B3044" s="2" t="s">
        <v>3494</v>
      </c>
      <c r="C3044" s="2">
        <v>36</v>
      </c>
      <c r="D3044" s="2" t="s">
        <v>465</v>
      </c>
      <c r="E3044" s="2"/>
      <c r="F3044" s="2"/>
      <c r="G3044" s="2"/>
      <c r="H3044" s="2"/>
    </row>
    <row r="3045" spans="2:8">
      <c r="B3045" s="2" t="s">
        <v>3495</v>
      </c>
      <c r="C3045" s="2">
        <v>34</v>
      </c>
      <c r="D3045" s="2" t="s">
        <v>465</v>
      </c>
      <c r="E3045" s="2"/>
      <c r="F3045" s="2"/>
      <c r="G3045" s="2"/>
      <c r="H3045" s="2"/>
    </row>
    <row r="3046" spans="2:8">
      <c r="B3046" s="2" t="s">
        <v>3496</v>
      </c>
      <c r="C3046" s="2">
        <v>17</v>
      </c>
      <c r="D3046" s="2" t="s">
        <v>465</v>
      </c>
      <c r="E3046" s="2"/>
      <c r="F3046" s="2"/>
      <c r="G3046" s="2"/>
      <c r="H3046" s="2"/>
    </row>
    <row r="3047" spans="2:8">
      <c r="B3047" s="2" t="s">
        <v>3497</v>
      </c>
      <c r="C3047" s="2">
        <v>16</v>
      </c>
      <c r="D3047" s="2" t="s">
        <v>465</v>
      </c>
      <c r="E3047" s="2"/>
      <c r="F3047" s="2"/>
      <c r="G3047" s="2"/>
      <c r="H3047" s="2"/>
    </row>
    <row r="3048" spans="2:8">
      <c r="B3048" s="2" t="s">
        <v>3498</v>
      </c>
      <c r="C3048" s="2">
        <v>16</v>
      </c>
      <c r="D3048" s="2" t="s">
        <v>465</v>
      </c>
      <c r="E3048" s="2"/>
      <c r="F3048" s="2"/>
      <c r="G3048" s="2"/>
      <c r="H3048" s="2"/>
    </row>
    <row r="3049" spans="2:8">
      <c r="B3049" s="2" t="s">
        <v>3499</v>
      </c>
      <c r="C3049" s="2">
        <v>16</v>
      </c>
      <c r="D3049" s="2" t="s">
        <v>465</v>
      </c>
      <c r="E3049" s="2"/>
      <c r="F3049" s="2"/>
      <c r="G3049" s="2"/>
      <c r="H3049" s="2"/>
    </row>
    <row r="3050" spans="2:8">
      <c r="B3050" s="2" t="s">
        <v>3500</v>
      </c>
      <c r="C3050" s="2">
        <v>29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30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33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26</v>
      </c>
      <c r="D3057" s="2" t="s">
        <v>465</v>
      </c>
      <c r="E3057" s="2"/>
      <c r="F3057" s="2"/>
      <c r="G3057" s="2"/>
      <c r="H3057" s="2"/>
    </row>
    <row r="3058" spans="2:8">
      <c r="B3058" s="2" t="s">
        <v>3508</v>
      </c>
      <c r="C3058" s="2">
        <v>27</v>
      </c>
      <c r="D3058" s="2" t="s">
        <v>465</v>
      </c>
      <c r="E3058" s="2"/>
      <c r="F3058" s="2"/>
      <c r="G3058" s="2"/>
      <c r="H3058" s="2"/>
    </row>
    <row r="3059" spans="2:8">
      <c r="B3059" s="2" t="s">
        <v>3509</v>
      </c>
      <c r="C3059" s="2">
        <v>27</v>
      </c>
      <c r="D3059" s="2" t="s">
        <v>465</v>
      </c>
      <c r="E3059" s="2"/>
      <c r="F3059" s="2"/>
      <c r="G3059" s="2"/>
      <c r="H3059" s="2"/>
    </row>
    <row r="3060" spans="2:8">
      <c r="B3060" s="2" t="s">
        <v>3510</v>
      </c>
      <c r="C3060" s="2">
        <v>27</v>
      </c>
      <c r="D3060" s="2" t="s">
        <v>465</v>
      </c>
      <c r="E3060" s="2"/>
      <c r="F3060" s="2"/>
      <c r="G3060" s="2"/>
      <c r="H3060" s="2"/>
    </row>
    <row r="3061" spans="2:8">
      <c r="B3061" s="2" t="s">
        <v>3511</v>
      </c>
      <c r="C3061" s="2">
        <v>25</v>
      </c>
      <c r="D3061" s="2" t="s">
        <v>465</v>
      </c>
      <c r="E3061" s="2"/>
      <c r="F3061" s="2"/>
      <c r="G3061" s="2"/>
      <c r="H3061" s="2"/>
    </row>
    <row r="3062" spans="2:8">
      <c r="B3062" s="2" t="s">
        <v>3512</v>
      </c>
      <c r="C3062" s="2">
        <v>22</v>
      </c>
      <c r="D3062" s="2" t="s">
        <v>465</v>
      </c>
      <c r="E3062" s="2"/>
      <c r="F3062" s="2"/>
      <c r="G3062" s="2"/>
      <c r="H3062" s="2"/>
    </row>
    <row r="3063" spans="2:8">
      <c r="B3063" s="2" t="s">
        <v>3513</v>
      </c>
      <c r="C3063" s="2">
        <v>20</v>
      </c>
      <c r="D3063" s="2" t="s">
        <v>465</v>
      </c>
      <c r="E3063" s="2"/>
      <c r="F3063" s="2"/>
      <c r="G3063" s="2"/>
      <c r="H3063" s="2"/>
    </row>
    <row r="3064" spans="2:8">
      <c r="B3064" s="2" t="s">
        <v>3514</v>
      </c>
      <c r="C3064" s="2">
        <v>24</v>
      </c>
      <c r="D3064" s="2" t="s">
        <v>465</v>
      </c>
      <c r="E3064" s="2"/>
      <c r="F3064" s="2"/>
      <c r="G3064" s="2"/>
      <c r="H3064" s="2"/>
    </row>
    <row r="3065" spans="2:8">
      <c r="B3065" s="2" t="s">
        <v>3515</v>
      </c>
      <c r="C3065" s="2">
        <v>34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35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34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33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38</v>
      </c>
      <c r="D3071" s="2" t="s">
        <v>465</v>
      </c>
      <c r="E3071" s="2"/>
      <c r="F3071" s="2"/>
      <c r="G3071" s="2"/>
      <c r="H3071" s="2"/>
    </row>
    <row r="3072" spans="2:8">
      <c r="B3072" s="2" t="s">
        <v>3522</v>
      </c>
      <c r="C3072" s="2">
        <v>37</v>
      </c>
      <c r="D3072" s="2" t="s">
        <v>465</v>
      </c>
      <c r="E3072" s="2"/>
      <c r="F3072" s="2"/>
      <c r="G3072" s="2"/>
      <c r="H3072" s="2"/>
    </row>
    <row r="3073" spans="2:8">
      <c r="B3073" s="2" t="s">
        <v>3523</v>
      </c>
      <c r="C3073" s="2">
        <v>35</v>
      </c>
      <c r="D3073" s="2" t="s">
        <v>465</v>
      </c>
      <c r="E3073" s="2"/>
      <c r="F3073" s="2"/>
      <c r="G3073" s="2"/>
      <c r="H3073" s="2"/>
    </row>
    <row r="3074" spans="2:8">
      <c r="B3074" s="2" t="s">
        <v>3524</v>
      </c>
      <c r="C3074" s="2">
        <v>26</v>
      </c>
      <c r="D3074" s="2" t="s">
        <v>465</v>
      </c>
      <c r="E3074" s="2"/>
      <c r="F3074" s="2"/>
      <c r="G3074" s="2"/>
      <c r="H3074" s="2"/>
    </row>
    <row r="3075" spans="2:8">
      <c r="B3075" s="2" t="s">
        <v>3525</v>
      </c>
      <c r="C3075" s="2">
        <v>17</v>
      </c>
      <c r="D3075" s="2" t="s">
        <v>465</v>
      </c>
      <c r="E3075" s="2"/>
      <c r="F3075" s="2"/>
      <c r="G3075" s="2"/>
      <c r="H3075" s="2"/>
    </row>
    <row r="3076" spans="2:8">
      <c r="B3076" s="2" t="s">
        <v>3526</v>
      </c>
      <c r="C3076" s="2">
        <v>18</v>
      </c>
      <c r="D3076" s="2" t="s">
        <v>465</v>
      </c>
      <c r="E3076" s="2"/>
      <c r="F3076" s="2"/>
      <c r="G3076" s="2"/>
      <c r="H3076" s="2"/>
    </row>
    <row r="3077" spans="2:8">
      <c r="B3077" s="2" t="s">
        <v>3527</v>
      </c>
      <c r="C3077" s="2">
        <v>23</v>
      </c>
      <c r="D3077" s="2" t="s">
        <v>465</v>
      </c>
      <c r="E3077" s="2"/>
      <c r="F3077" s="2"/>
      <c r="G3077" s="2"/>
      <c r="H3077" s="2"/>
    </row>
    <row r="3078" spans="2:8">
      <c r="B3078" s="2" t="s">
        <v>3528</v>
      </c>
      <c r="C3078" s="2">
        <v>17</v>
      </c>
      <c r="D3078" s="2" t="s">
        <v>465</v>
      </c>
      <c r="E3078" s="2"/>
      <c r="F3078" s="2"/>
      <c r="G3078" s="2"/>
      <c r="H3078" s="2"/>
    </row>
    <row r="3079" spans="2:8">
      <c r="B3079" s="2" t="s">
        <v>3529</v>
      </c>
      <c r="C3079" s="2">
        <v>17</v>
      </c>
      <c r="D3079" s="2" t="s">
        <v>465</v>
      </c>
      <c r="E3079" s="2"/>
      <c r="F3079" s="2"/>
      <c r="G3079" s="2"/>
      <c r="H3079" s="2"/>
    </row>
    <row r="3080" spans="2:8">
      <c r="B3080" s="2" t="s">
        <v>3530</v>
      </c>
      <c r="C3080" s="2">
        <v>18</v>
      </c>
      <c r="D3080" s="2" t="s">
        <v>465</v>
      </c>
      <c r="E3080" s="2"/>
      <c r="F3080" s="2"/>
      <c r="G3080" s="2"/>
      <c r="H3080" s="2"/>
    </row>
    <row r="3081" spans="2:8">
      <c r="B3081" s="2" t="s">
        <v>3531</v>
      </c>
      <c r="C3081" s="2">
        <v>17</v>
      </c>
      <c r="D3081" s="2" t="s">
        <v>465</v>
      </c>
      <c r="E3081" s="2"/>
      <c r="F3081" s="2"/>
      <c r="G3081" s="2"/>
      <c r="H3081" s="2"/>
    </row>
    <row r="3082" spans="2:8">
      <c r="B3082" s="2" t="s">
        <v>3532</v>
      </c>
      <c r="C3082" s="2">
        <v>17</v>
      </c>
      <c r="D3082" s="2" t="s">
        <v>465</v>
      </c>
      <c r="E3082" s="2"/>
      <c r="F3082" s="2"/>
      <c r="G3082" s="2"/>
      <c r="H3082" s="2"/>
    </row>
    <row r="3083" spans="2:8">
      <c r="B3083" s="2" t="s">
        <v>3533</v>
      </c>
      <c r="C3083" s="2">
        <v>16</v>
      </c>
      <c r="D3083" s="2" t="s">
        <v>465</v>
      </c>
      <c r="E3083" s="2"/>
      <c r="F3083" s="2"/>
      <c r="G3083" s="2"/>
      <c r="H3083" s="2"/>
    </row>
    <row r="3084" spans="2:8">
      <c r="B3084" s="2" t="s">
        <v>3534</v>
      </c>
      <c r="C3084" s="2">
        <v>16</v>
      </c>
      <c r="D3084" s="2" t="s">
        <v>465</v>
      </c>
      <c r="E3084" s="2"/>
      <c r="F3084" s="2"/>
      <c r="G3084" s="2"/>
      <c r="H3084" s="2"/>
    </row>
    <row r="3085" spans="2:8">
      <c r="B3085" s="2" t="s">
        <v>3535</v>
      </c>
      <c r="C3085" s="2">
        <v>11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10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9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30</v>
      </c>
      <c r="D3088" s="2" t="s">
        <v>465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465</v>
      </c>
      <c r="E3089" s="2"/>
      <c r="F3089" s="2"/>
      <c r="G3089" s="2"/>
      <c r="H3089" s="2"/>
    </row>
    <row r="3090" spans="2:8">
      <c r="B3090" s="2" t="s">
        <v>3540</v>
      </c>
      <c r="C3090" s="2">
        <v>28</v>
      </c>
      <c r="D3090" s="2" t="s">
        <v>465</v>
      </c>
      <c r="E3090" s="2"/>
      <c r="F3090" s="2"/>
      <c r="G3090" s="2"/>
      <c r="H3090" s="2"/>
    </row>
    <row r="3091" spans="2:8">
      <c r="B3091" s="2" t="s">
        <v>3541</v>
      </c>
      <c r="C3091" s="2">
        <v>26</v>
      </c>
      <c r="D3091" s="2" t="s">
        <v>465</v>
      </c>
      <c r="E3091" s="2"/>
      <c r="F3091" s="2"/>
      <c r="G3091" s="2"/>
      <c r="H3091" s="2"/>
    </row>
    <row r="3092" spans="2:8">
      <c r="B3092" s="2" t="s">
        <v>3542</v>
      </c>
      <c r="C3092" s="2">
        <v>24</v>
      </c>
      <c r="D3092" s="2" t="s">
        <v>465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465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465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465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465</v>
      </c>
      <c r="E3096" s="2"/>
      <c r="F3096" s="2"/>
      <c r="G3096" s="2"/>
      <c r="H3096" s="2"/>
    </row>
    <row r="3097" spans="2:8">
      <c r="B3097" s="2" t="s">
        <v>3547</v>
      </c>
      <c r="C3097" s="2">
        <v>26</v>
      </c>
      <c r="D3097" s="2" t="s">
        <v>465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465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465</v>
      </c>
      <c r="E3099" s="2"/>
      <c r="F3099" s="2"/>
      <c r="G3099" s="2"/>
      <c r="H3099" s="2"/>
    </row>
    <row r="3100" spans="2:8">
      <c r="B3100" s="2" t="s">
        <v>3550</v>
      </c>
      <c r="C3100" s="2">
        <v>23</v>
      </c>
      <c r="D3100" s="2" t="s">
        <v>465</v>
      </c>
      <c r="E3100" s="2"/>
      <c r="F3100" s="2"/>
      <c r="G3100" s="2"/>
      <c r="H3100" s="2"/>
    </row>
    <row r="3101" spans="2:8">
      <c r="B3101" s="2" t="s">
        <v>3551</v>
      </c>
      <c r="C3101" s="2">
        <v>24</v>
      </c>
      <c r="D3101" s="2" t="s">
        <v>465</v>
      </c>
      <c r="E3101" s="2"/>
      <c r="F3101" s="2"/>
      <c r="G3101" s="2"/>
      <c r="H3101" s="2"/>
    </row>
    <row r="3102" spans="2:8">
      <c r="B3102" s="2" t="s">
        <v>3552</v>
      </c>
      <c r="C3102" s="2">
        <v>25</v>
      </c>
      <c r="D3102" s="2" t="s">
        <v>465</v>
      </c>
      <c r="E3102" s="2"/>
      <c r="F3102" s="2"/>
      <c r="G3102" s="2"/>
      <c r="H3102" s="2"/>
    </row>
    <row r="3103" spans="2:8">
      <c r="B3103" s="2" t="s">
        <v>3553</v>
      </c>
      <c r="C3103" s="2">
        <v>21</v>
      </c>
      <c r="D3103" s="2" t="s">
        <v>465</v>
      </c>
      <c r="E3103" s="2"/>
      <c r="F3103" s="2"/>
      <c r="G3103" s="2"/>
      <c r="H3103" s="2"/>
    </row>
    <row r="3104" spans="2:8">
      <c r="B3104" s="2" t="s">
        <v>3554</v>
      </c>
      <c r="C3104" s="2">
        <v>21</v>
      </c>
      <c r="D3104" s="2" t="s">
        <v>465</v>
      </c>
      <c r="E3104" s="2"/>
      <c r="F3104" s="2"/>
      <c r="G3104" s="2"/>
      <c r="H3104" s="2"/>
    </row>
    <row r="3105" spans="2:8">
      <c r="B3105" s="2" t="s">
        <v>3555</v>
      </c>
      <c r="C3105" s="2">
        <v>15</v>
      </c>
      <c r="D3105" s="2" t="s">
        <v>465</v>
      </c>
      <c r="E3105" s="2"/>
      <c r="F3105" s="2"/>
      <c r="G3105" s="2"/>
      <c r="H3105" s="2"/>
    </row>
    <row r="3106" spans="2:8">
      <c r="B3106" s="2" t="s">
        <v>3556</v>
      </c>
      <c r="C3106" s="2">
        <v>15</v>
      </c>
      <c r="D3106" s="2" t="s">
        <v>465</v>
      </c>
      <c r="E3106" s="2"/>
      <c r="F3106" s="2"/>
      <c r="G3106" s="2"/>
      <c r="H3106" s="2"/>
    </row>
    <row r="3107" spans="2:8">
      <c r="B3107" s="2" t="s">
        <v>3557</v>
      </c>
      <c r="C3107" s="2">
        <v>15</v>
      </c>
      <c r="D3107" s="2" t="s">
        <v>465</v>
      </c>
      <c r="E3107" s="2"/>
      <c r="F3107" s="2"/>
      <c r="G3107" s="2"/>
      <c r="H3107" s="2"/>
    </row>
    <row r="3108" spans="2:8">
      <c r="B3108" s="2" t="s">
        <v>3558</v>
      </c>
      <c r="C3108" s="2">
        <v>14</v>
      </c>
      <c r="D3108" s="2" t="s">
        <v>465</v>
      </c>
      <c r="E3108" s="2"/>
      <c r="F3108" s="2"/>
      <c r="G3108" s="2"/>
      <c r="H3108" s="2"/>
    </row>
    <row r="3109" spans="2:8">
      <c r="B3109" s="2" t="s">
        <v>3559</v>
      </c>
      <c r="C3109" s="2">
        <v>15</v>
      </c>
      <c r="D3109" s="2" t="s">
        <v>465</v>
      </c>
      <c r="E3109" s="2"/>
      <c r="F3109" s="2"/>
      <c r="G3109" s="2"/>
      <c r="H3109" s="2"/>
    </row>
    <row r="3110" spans="2:8">
      <c r="B3110" s="2" t="s">
        <v>3560</v>
      </c>
      <c r="C3110" s="2">
        <v>11</v>
      </c>
      <c r="D3110" s="2" t="s">
        <v>465</v>
      </c>
      <c r="E3110" s="2"/>
      <c r="F3110" s="2"/>
      <c r="G3110" s="2"/>
      <c r="H3110" s="2"/>
    </row>
    <row r="3111" spans="2:8">
      <c r="B3111" s="2" t="s">
        <v>3561</v>
      </c>
      <c r="C3111" s="2">
        <v>10</v>
      </c>
      <c r="D3111" s="2" t="s">
        <v>465</v>
      </c>
      <c r="E3111" s="2"/>
      <c r="F3111" s="2"/>
      <c r="G3111" s="2"/>
      <c r="H3111" s="2"/>
    </row>
    <row r="3112" spans="2:8">
      <c r="B3112" s="2" t="s">
        <v>3562</v>
      </c>
      <c r="C3112" s="2">
        <v>10</v>
      </c>
      <c r="D3112" s="2" t="s">
        <v>465</v>
      </c>
      <c r="E3112" s="2"/>
      <c r="F3112" s="2"/>
      <c r="G3112" s="2"/>
      <c r="H3112" s="2"/>
    </row>
    <row r="3113" spans="2:8">
      <c r="B3113" s="2" t="s">
        <v>3563</v>
      </c>
      <c r="C3113" s="2">
        <v>10</v>
      </c>
      <c r="D3113" s="2" t="s">
        <v>465</v>
      </c>
      <c r="E3113" s="2"/>
      <c r="F3113" s="2"/>
      <c r="G3113" s="2"/>
      <c r="H3113" s="2"/>
    </row>
    <row r="3114" spans="2:8">
      <c r="B3114" s="2" t="s">
        <v>3564</v>
      </c>
      <c r="C3114" s="2">
        <v>10</v>
      </c>
      <c r="D3114" s="2" t="s">
        <v>465</v>
      </c>
      <c r="E3114" s="2"/>
      <c r="F3114" s="2"/>
      <c r="G3114" s="2"/>
      <c r="H3114" s="2"/>
    </row>
    <row r="3115" spans="2:8">
      <c r="B3115" s="2" t="s">
        <v>3565</v>
      </c>
      <c r="C3115" s="2">
        <v>10</v>
      </c>
      <c r="D3115" s="2" t="s">
        <v>465</v>
      </c>
      <c r="E3115" s="2"/>
      <c r="F3115" s="2"/>
      <c r="G3115" s="2"/>
      <c r="H3115" s="2"/>
    </row>
    <row r="3116" spans="2:8">
      <c r="B3116" s="2" t="s">
        <v>3566</v>
      </c>
      <c r="C3116" s="2">
        <v>27</v>
      </c>
      <c r="D3116" s="2" t="s">
        <v>465</v>
      </c>
      <c r="E3116" s="2"/>
      <c r="F3116" s="2"/>
      <c r="G3116" s="2"/>
      <c r="H3116" s="2"/>
    </row>
    <row r="3117" spans="2:8">
      <c r="B3117" s="2" t="s">
        <v>3567</v>
      </c>
      <c r="C3117" s="2">
        <v>27</v>
      </c>
      <c r="D3117" s="2" t="s">
        <v>465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465</v>
      </c>
      <c r="E3118" s="2"/>
      <c r="F3118" s="2"/>
      <c r="G3118" s="2"/>
      <c r="H3118" s="2"/>
    </row>
    <row r="3119" spans="2:8">
      <c r="B3119" s="2" t="s">
        <v>3569</v>
      </c>
      <c r="C3119" s="2">
        <v>26</v>
      </c>
      <c r="D3119" s="2" t="s">
        <v>465</v>
      </c>
      <c r="E3119" s="2"/>
      <c r="F3119" s="2"/>
      <c r="G3119" s="2"/>
      <c r="H3119" s="2"/>
    </row>
    <row r="3120" spans="2:8">
      <c r="B3120" s="2" t="s">
        <v>3570</v>
      </c>
      <c r="C3120" s="2">
        <v>22</v>
      </c>
      <c r="D3120" s="2" t="s">
        <v>465</v>
      </c>
      <c r="E3120" s="2"/>
      <c r="F3120" s="2"/>
      <c r="G3120" s="2"/>
      <c r="H3120" s="2"/>
    </row>
    <row r="3121" spans="2:8">
      <c r="B3121" s="2" t="s">
        <v>3571</v>
      </c>
      <c r="C3121" s="2">
        <v>16</v>
      </c>
      <c r="D3121" s="2" t="s">
        <v>465</v>
      </c>
      <c r="E3121" s="2"/>
      <c r="F3121" s="2"/>
      <c r="G3121" s="2"/>
      <c r="H3121" s="2"/>
    </row>
    <row r="3122" spans="2:8">
      <c r="B3122" s="2" t="s">
        <v>3572</v>
      </c>
      <c r="C3122" s="2">
        <v>8</v>
      </c>
      <c r="D3122" s="2" t="s">
        <v>465</v>
      </c>
      <c r="E3122" s="2"/>
      <c r="F3122" s="2"/>
      <c r="G3122" s="2"/>
      <c r="H3122" s="2"/>
    </row>
    <row r="3123" spans="2:8">
      <c r="B3123" s="2" t="s">
        <v>3573</v>
      </c>
      <c r="C3123" s="2">
        <v>11</v>
      </c>
      <c r="D3123" s="2" t="s">
        <v>465</v>
      </c>
      <c r="E3123" s="2"/>
      <c r="F3123" s="2"/>
      <c r="G3123" s="2"/>
      <c r="H3123" s="2"/>
    </row>
    <row r="3124" spans="2:8">
      <c r="B3124" s="2" t="s">
        <v>3574</v>
      </c>
      <c r="C3124" s="2">
        <v>15</v>
      </c>
      <c r="D3124" s="2" t="s">
        <v>465</v>
      </c>
      <c r="E3124" s="2"/>
      <c r="F3124" s="2"/>
      <c r="G3124" s="2"/>
      <c r="H3124" s="2"/>
    </row>
    <row r="3125" spans="2:8">
      <c r="B3125" s="2" t="s">
        <v>3575</v>
      </c>
      <c r="C3125" s="2">
        <v>19</v>
      </c>
      <c r="D3125" s="2" t="s">
        <v>465</v>
      </c>
      <c r="E3125" s="2"/>
      <c r="F3125" s="2"/>
      <c r="G3125" s="2"/>
      <c r="H3125" s="2"/>
    </row>
    <row r="3126" spans="2:8">
      <c r="B3126" s="2" t="s">
        <v>3576</v>
      </c>
      <c r="C3126" s="2">
        <v>32</v>
      </c>
      <c r="D3126" s="2" t="s">
        <v>465</v>
      </c>
      <c r="E3126" s="2"/>
      <c r="F3126" s="2"/>
      <c r="G3126" s="2"/>
      <c r="H3126" s="2"/>
    </row>
    <row r="3127" spans="2:8">
      <c r="B3127" s="2" t="s">
        <v>3577</v>
      </c>
      <c r="C3127" s="2">
        <v>32</v>
      </c>
      <c r="D3127" s="2" t="s">
        <v>465</v>
      </c>
      <c r="E3127" s="2"/>
      <c r="F3127" s="2"/>
      <c r="G3127" s="2"/>
      <c r="H3127" s="2"/>
    </row>
    <row r="3128" spans="2:8">
      <c r="B3128" s="2" t="s">
        <v>3578</v>
      </c>
      <c r="C3128" s="2">
        <v>30</v>
      </c>
      <c r="D3128" s="2" t="s">
        <v>465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465</v>
      </c>
      <c r="E3129" s="2"/>
      <c r="F3129" s="2"/>
      <c r="G3129" s="2"/>
      <c r="H3129" s="2"/>
    </row>
    <row r="3130" spans="2:8">
      <c r="B3130" s="2" t="s">
        <v>3580</v>
      </c>
      <c r="C3130" s="2">
        <v>12</v>
      </c>
      <c r="D3130" s="2" t="s">
        <v>465</v>
      </c>
      <c r="E3130" s="2"/>
      <c r="F3130" s="2"/>
      <c r="G3130" s="2"/>
      <c r="H3130" s="2"/>
    </row>
    <row r="3131" spans="2:8">
      <c r="B3131" s="2" t="s">
        <v>3581</v>
      </c>
      <c r="C3131" s="2">
        <v>12</v>
      </c>
      <c r="D3131" s="2" t="s">
        <v>465</v>
      </c>
      <c r="E3131" s="2"/>
      <c r="F3131" s="2"/>
      <c r="G3131" s="2"/>
      <c r="H3131" s="2"/>
    </row>
    <row r="3132" spans="2:8">
      <c r="B3132" s="2" t="s">
        <v>3582</v>
      </c>
      <c r="C3132" s="2">
        <v>12</v>
      </c>
      <c r="D3132" s="2" t="s">
        <v>465</v>
      </c>
      <c r="E3132" s="2"/>
      <c r="F3132" s="2"/>
      <c r="G3132" s="2"/>
      <c r="H3132" s="2"/>
    </row>
    <row r="3133" spans="2:8">
      <c r="B3133" s="2" t="s">
        <v>3583</v>
      </c>
      <c r="C3133" s="2">
        <v>12</v>
      </c>
      <c r="D3133" s="2" t="s">
        <v>465</v>
      </c>
      <c r="E3133" s="2"/>
      <c r="F3133" s="2"/>
      <c r="G3133" s="2"/>
      <c r="H3133" s="2"/>
    </row>
    <row r="3134" spans="2:8">
      <c r="B3134" s="2" t="s">
        <v>3584</v>
      </c>
      <c r="C3134" s="2">
        <v>12</v>
      </c>
      <c r="D3134" s="2" t="s">
        <v>465</v>
      </c>
      <c r="E3134" s="2"/>
      <c r="F3134" s="2"/>
      <c r="G3134" s="2"/>
      <c r="H3134" s="2"/>
    </row>
    <row r="3135" spans="2:8">
      <c r="B3135" s="2" t="s">
        <v>3585</v>
      </c>
      <c r="C3135" s="2">
        <v>15</v>
      </c>
      <c r="D3135" s="2" t="s">
        <v>465</v>
      </c>
      <c r="E3135" s="2"/>
      <c r="F3135" s="2"/>
      <c r="G3135" s="2"/>
      <c r="H3135" s="2"/>
    </row>
    <row r="3136" spans="2:8">
      <c r="B3136" s="2" t="s">
        <v>3586</v>
      </c>
      <c r="C3136" s="2">
        <v>12</v>
      </c>
      <c r="D3136" s="2" t="s">
        <v>465</v>
      </c>
      <c r="E3136" s="2"/>
      <c r="F3136" s="2"/>
      <c r="G3136" s="2"/>
      <c r="H3136" s="2"/>
    </row>
    <row r="3137" spans="2:8">
      <c r="B3137" s="2" t="s">
        <v>3587</v>
      </c>
      <c r="C3137" s="2">
        <v>12</v>
      </c>
      <c r="D3137" s="2" t="s">
        <v>465</v>
      </c>
      <c r="E3137" s="2"/>
      <c r="F3137" s="2"/>
      <c r="G3137" s="2"/>
      <c r="H3137" s="2"/>
    </row>
    <row r="3138" spans="2:8">
      <c r="B3138" s="2" t="s">
        <v>3588</v>
      </c>
      <c r="C3138" s="2">
        <v>33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33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31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12</v>
      </c>
      <c r="D3145" s="2" t="s">
        <v>465</v>
      </c>
      <c r="E3145" s="2"/>
      <c r="F3145" s="2"/>
      <c r="G3145" s="2"/>
      <c r="H3145" s="2"/>
    </row>
    <row r="3146" spans="2:8">
      <c r="B3146" s="2" t="s">
        <v>3596</v>
      </c>
      <c r="C3146" s="2">
        <v>14</v>
      </c>
      <c r="D3146" s="2" t="s">
        <v>465</v>
      </c>
      <c r="E3146" s="2"/>
      <c r="F3146" s="2"/>
      <c r="G3146" s="2"/>
      <c r="H3146" s="2"/>
    </row>
    <row r="3147" spans="2:8">
      <c r="B3147" s="2" t="s">
        <v>3597</v>
      </c>
      <c r="C3147" s="2">
        <v>15</v>
      </c>
      <c r="D3147" s="2" t="s">
        <v>465</v>
      </c>
      <c r="E3147" s="2"/>
      <c r="F3147" s="2"/>
      <c r="G3147" s="2"/>
      <c r="H3147" s="2"/>
    </row>
    <row r="3148" spans="2:8">
      <c r="B3148" s="2" t="s">
        <v>3598</v>
      </c>
      <c r="C3148" s="2">
        <v>16</v>
      </c>
      <c r="D3148" s="2" t="s">
        <v>465</v>
      </c>
      <c r="E3148" s="2"/>
      <c r="F3148" s="2"/>
      <c r="G3148" s="2"/>
      <c r="H3148" s="2"/>
    </row>
    <row r="3149" spans="2:8">
      <c r="B3149" s="2" t="s">
        <v>3599</v>
      </c>
      <c r="C3149" s="2">
        <v>18</v>
      </c>
      <c r="D3149" s="2" t="s">
        <v>465</v>
      </c>
      <c r="E3149" s="2"/>
      <c r="F3149" s="2"/>
      <c r="G3149" s="2"/>
      <c r="H3149" s="2"/>
    </row>
    <row r="3150" spans="2:8">
      <c r="B3150" s="2" t="s">
        <v>3600</v>
      </c>
      <c r="C3150" s="2">
        <v>16</v>
      </c>
      <c r="D3150" s="2" t="s">
        <v>465</v>
      </c>
      <c r="E3150" s="2"/>
      <c r="F3150" s="2"/>
      <c r="G3150" s="2"/>
      <c r="H3150" s="2"/>
    </row>
    <row r="3151" spans="2:8">
      <c r="B3151" s="2" t="s">
        <v>3601</v>
      </c>
      <c r="C3151" s="2">
        <v>15</v>
      </c>
      <c r="D3151" s="2" t="s">
        <v>465</v>
      </c>
      <c r="E3151" s="2"/>
      <c r="F3151" s="2"/>
      <c r="G3151" s="2"/>
      <c r="H3151" s="2"/>
    </row>
    <row r="3152" spans="2:8">
      <c r="B3152" s="2" t="s">
        <v>3602</v>
      </c>
      <c r="C3152" s="2">
        <v>16</v>
      </c>
      <c r="D3152" s="2" t="s">
        <v>465</v>
      </c>
      <c r="E3152" s="2"/>
      <c r="F3152" s="2"/>
      <c r="G3152" s="2"/>
      <c r="H3152" s="2"/>
    </row>
    <row r="3153" spans="2:8">
      <c r="B3153" s="2" t="s">
        <v>3603</v>
      </c>
      <c r="C3153" s="2">
        <v>18</v>
      </c>
      <c r="D3153" s="2" t="s">
        <v>465</v>
      </c>
      <c r="E3153" s="2"/>
      <c r="F3153" s="2"/>
      <c r="G3153" s="2"/>
      <c r="H3153" s="2"/>
    </row>
    <row r="3154" spans="2:8">
      <c r="B3154" s="2" t="s">
        <v>3604</v>
      </c>
      <c r="C3154" s="2">
        <v>22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24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26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30</v>
      </c>
      <c r="D3157" s="2" t="s">
        <v>465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465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465</v>
      </c>
      <c r="E3159" s="2"/>
      <c r="F3159" s="2"/>
      <c r="G3159" s="2"/>
      <c r="H3159" s="2"/>
    </row>
    <row r="3160" spans="2:8">
      <c r="B3160" s="2" t="s">
        <v>3610</v>
      </c>
      <c r="C3160" s="2">
        <v>24</v>
      </c>
      <c r="D3160" s="2" t="s">
        <v>465</v>
      </c>
      <c r="E3160" s="2"/>
      <c r="F3160" s="2"/>
      <c r="G3160" s="2"/>
      <c r="H3160" s="2"/>
    </row>
    <row r="3161" spans="2:8">
      <c r="B3161" s="2" t="s">
        <v>3611</v>
      </c>
      <c r="C3161" s="2">
        <v>19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27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28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27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42</v>
      </c>
      <c r="D3176" s="2" t="s">
        <v>465</v>
      </c>
      <c r="E3176" s="2"/>
      <c r="F3176" s="2"/>
      <c r="G3176" s="2"/>
      <c r="H3176" s="2"/>
    </row>
    <row r="3177" spans="2:8">
      <c r="B3177" s="2" t="s">
        <v>3627</v>
      </c>
      <c r="C3177" s="2">
        <v>42</v>
      </c>
      <c r="D3177" s="2" t="s">
        <v>465</v>
      </c>
      <c r="E3177" s="2"/>
      <c r="F3177" s="2"/>
      <c r="G3177" s="2"/>
      <c r="H3177" s="2"/>
    </row>
    <row r="3178" spans="2:8">
      <c r="B3178" s="2" t="s">
        <v>3628</v>
      </c>
      <c r="C3178" s="2">
        <v>38</v>
      </c>
      <c r="D3178" s="2" t="s">
        <v>465</v>
      </c>
      <c r="E3178" s="2"/>
      <c r="F3178" s="2"/>
      <c r="G3178" s="2"/>
      <c r="H3178" s="2"/>
    </row>
    <row r="3179" spans="2:8">
      <c r="B3179" s="2" t="s">
        <v>3629</v>
      </c>
      <c r="C3179" s="2">
        <v>36</v>
      </c>
      <c r="D3179" s="2" t="s">
        <v>465</v>
      </c>
      <c r="E3179" s="2"/>
      <c r="F3179" s="2"/>
      <c r="G3179" s="2"/>
      <c r="H3179" s="2"/>
    </row>
    <row r="3180" spans="2:8">
      <c r="B3180" s="2" t="s">
        <v>3630</v>
      </c>
      <c r="C3180" s="2">
        <v>31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30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41</v>
      </c>
      <c r="D3187" s="2" t="s">
        <v>465</v>
      </c>
      <c r="E3187" s="2"/>
      <c r="F3187" s="2"/>
      <c r="G3187" s="2"/>
      <c r="H3187" s="2"/>
    </row>
    <row r="3188" spans="2:8">
      <c r="B3188" s="2" t="s">
        <v>3638</v>
      </c>
      <c r="C3188" s="2">
        <v>40</v>
      </c>
      <c r="D3188" s="2" t="s">
        <v>465</v>
      </c>
      <c r="E3188" s="2"/>
      <c r="F3188" s="2"/>
      <c r="G3188" s="2"/>
      <c r="H3188" s="2"/>
    </row>
    <row r="3189" spans="2:8">
      <c r="B3189" s="2" t="s">
        <v>3639</v>
      </c>
      <c r="C3189" s="2">
        <v>37</v>
      </c>
      <c r="D3189" s="2" t="s">
        <v>465</v>
      </c>
      <c r="E3189" s="2"/>
      <c r="F3189" s="2"/>
      <c r="G3189" s="2"/>
      <c r="H3189" s="2"/>
    </row>
    <row r="3190" spans="2:8">
      <c r="B3190" s="2" t="s">
        <v>3640</v>
      </c>
      <c r="C3190" s="2">
        <v>31</v>
      </c>
      <c r="D3190" s="2" t="s">
        <v>465</v>
      </c>
      <c r="E3190" s="2"/>
      <c r="F3190" s="2"/>
      <c r="G3190" s="2"/>
      <c r="H3190" s="2"/>
    </row>
    <row r="3191" spans="2:8">
      <c r="B3191" s="2" t="s">
        <v>3641</v>
      </c>
      <c r="C3191" s="2">
        <v>34</v>
      </c>
      <c r="D3191" s="2" t="s">
        <v>465</v>
      </c>
      <c r="E3191" s="2"/>
      <c r="F3191" s="2"/>
      <c r="G3191" s="2"/>
      <c r="H3191" s="2"/>
    </row>
    <row r="3192" spans="2:8">
      <c r="B3192" s="2" t="s">
        <v>3642</v>
      </c>
      <c r="C3192" s="2">
        <v>36</v>
      </c>
      <c r="D3192" s="2" t="s">
        <v>465</v>
      </c>
      <c r="E3192" s="2"/>
      <c r="F3192" s="2"/>
      <c r="G3192" s="2"/>
      <c r="H3192" s="2"/>
    </row>
    <row r="3193" spans="2:8">
      <c r="B3193" s="2" t="s">
        <v>3643</v>
      </c>
      <c r="C3193" s="2">
        <v>20</v>
      </c>
      <c r="D3193" s="2" t="s">
        <v>465</v>
      </c>
      <c r="E3193" s="2"/>
      <c r="F3193" s="2"/>
      <c r="G3193" s="2"/>
      <c r="H3193" s="2"/>
    </row>
    <row r="3194" spans="2:8">
      <c r="B3194" s="2" t="s">
        <v>3644</v>
      </c>
      <c r="C3194" s="2">
        <v>20</v>
      </c>
      <c r="D3194" s="2" t="s">
        <v>465</v>
      </c>
      <c r="E3194" s="2"/>
      <c r="F3194" s="2"/>
      <c r="G3194" s="2"/>
      <c r="H3194" s="2"/>
    </row>
    <row r="3195" spans="2:8">
      <c r="B3195" s="2" t="s">
        <v>3645</v>
      </c>
      <c r="C3195" s="2">
        <v>19</v>
      </c>
      <c r="D3195" s="2" t="s">
        <v>465</v>
      </c>
      <c r="E3195" s="2"/>
      <c r="F3195" s="2"/>
      <c r="G3195" s="2"/>
      <c r="H3195" s="2"/>
    </row>
    <row r="3196" spans="2:8">
      <c r="B3196" s="2" t="s">
        <v>3646</v>
      </c>
      <c r="C3196" s="2">
        <v>20</v>
      </c>
      <c r="D3196" s="2" t="s">
        <v>465</v>
      </c>
      <c r="E3196" s="2"/>
      <c r="F3196" s="2"/>
      <c r="G3196" s="2"/>
      <c r="H3196" s="2"/>
    </row>
    <row r="3197" spans="2:8">
      <c r="B3197" s="2" t="s">
        <v>3647</v>
      </c>
      <c r="C3197" s="2">
        <v>19</v>
      </c>
      <c r="D3197" s="2" t="s">
        <v>465</v>
      </c>
      <c r="E3197" s="2"/>
      <c r="F3197" s="2"/>
      <c r="G3197" s="2"/>
      <c r="H3197" s="2"/>
    </row>
    <row r="3198" spans="2:8">
      <c r="B3198" s="2" t="s">
        <v>3648</v>
      </c>
      <c r="C3198" s="2">
        <v>19</v>
      </c>
      <c r="D3198" s="2" t="s">
        <v>465</v>
      </c>
      <c r="E3198" s="2"/>
      <c r="F3198" s="2"/>
      <c r="G3198" s="2"/>
      <c r="H3198" s="2"/>
    </row>
    <row r="3199" spans="2:8">
      <c r="B3199" s="2" t="s">
        <v>3649</v>
      </c>
      <c r="C3199" s="2">
        <v>18</v>
      </c>
      <c r="D3199" s="2" t="s">
        <v>465</v>
      </c>
      <c r="E3199" s="2"/>
      <c r="F3199" s="2"/>
      <c r="G3199" s="2"/>
      <c r="H3199" s="2"/>
    </row>
    <row r="3200" spans="2:8">
      <c r="B3200" s="2" t="s">
        <v>3650</v>
      </c>
      <c r="C3200" s="2">
        <v>15</v>
      </c>
      <c r="D3200" s="2" t="s">
        <v>465</v>
      </c>
      <c r="E3200" s="2"/>
      <c r="F3200" s="2"/>
      <c r="G3200" s="2"/>
      <c r="H3200" s="2"/>
    </row>
    <row r="3201" spans="2:8">
      <c r="B3201" s="2" t="s">
        <v>3651</v>
      </c>
      <c r="C3201" s="2">
        <v>9</v>
      </c>
      <c r="D3201" s="2" t="s">
        <v>465</v>
      </c>
      <c r="E3201" s="2"/>
      <c r="F3201" s="2"/>
      <c r="G3201" s="2"/>
      <c r="H3201" s="2"/>
    </row>
    <row r="3202" spans="2:8">
      <c r="B3202" s="2" t="s">
        <v>3652</v>
      </c>
      <c r="C3202" s="2">
        <v>6</v>
      </c>
      <c r="D3202" s="2" t="s">
        <v>465</v>
      </c>
      <c r="E3202" s="2"/>
      <c r="F3202" s="2"/>
      <c r="G3202" s="2"/>
      <c r="H3202" s="2"/>
    </row>
    <row r="3203" spans="2:8">
      <c r="B3203" s="2" t="s">
        <v>3653</v>
      </c>
      <c r="C3203" s="2">
        <v>32</v>
      </c>
      <c r="D3203" s="2" t="s">
        <v>465</v>
      </c>
      <c r="E3203" s="2"/>
      <c r="F3203" s="2"/>
      <c r="G3203" s="2"/>
      <c r="H3203" s="2"/>
    </row>
    <row r="3204" spans="2:8">
      <c r="B3204" s="2" t="s">
        <v>3654</v>
      </c>
      <c r="C3204" s="2">
        <v>33</v>
      </c>
      <c r="D3204" s="2" t="s">
        <v>465</v>
      </c>
      <c r="E3204" s="2"/>
      <c r="F3204" s="2"/>
      <c r="G3204" s="2"/>
      <c r="H3204" s="2"/>
    </row>
    <row r="3205" spans="2:8">
      <c r="B3205" s="2" t="s">
        <v>3655</v>
      </c>
      <c r="C3205" s="2">
        <v>33</v>
      </c>
      <c r="D3205" s="2" t="s">
        <v>465</v>
      </c>
      <c r="E3205" s="2"/>
      <c r="F3205" s="2"/>
      <c r="G3205" s="2"/>
      <c r="H3205" s="2"/>
    </row>
    <row r="3206" spans="2:8">
      <c r="B3206" s="2" t="s">
        <v>3656</v>
      </c>
      <c r="C3206" s="2">
        <v>30</v>
      </c>
      <c r="D3206" s="2" t="s">
        <v>465</v>
      </c>
      <c r="E3206" s="2"/>
      <c r="F3206" s="2"/>
      <c r="G3206" s="2"/>
      <c r="H3206" s="2"/>
    </row>
    <row r="3207" spans="2:8">
      <c r="B3207" s="2" t="s">
        <v>3657</v>
      </c>
      <c r="C3207" s="2">
        <v>24</v>
      </c>
      <c r="D3207" s="2" t="s">
        <v>465</v>
      </c>
      <c r="E3207" s="2"/>
      <c r="F3207" s="2"/>
      <c r="G3207" s="2"/>
      <c r="H3207" s="2"/>
    </row>
    <row r="3208" spans="2:8">
      <c r="B3208" s="2" t="s">
        <v>3658</v>
      </c>
      <c r="C3208" s="2">
        <v>18</v>
      </c>
      <c r="D3208" s="2" t="s">
        <v>465</v>
      </c>
      <c r="E3208" s="2"/>
      <c r="F3208" s="2"/>
      <c r="G3208" s="2"/>
      <c r="H3208" s="2"/>
    </row>
    <row r="3209" spans="2:8">
      <c r="B3209" s="2" t="s">
        <v>3659</v>
      </c>
      <c r="C3209" s="2">
        <v>19</v>
      </c>
      <c r="D3209" s="2" t="s">
        <v>465</v>
      </c>
      <c r="E3209" s="2"/>
      <c r="F3209" s="2"/>
      <c r="G3209" s="2"/>
      <c r="H3209" s="2"/>
    </row>
    <row r="3210" spans="2:8">
      <c r="B3210" s="2" t="s">
        <v>3660</v>
      </c>
      <c r="C3210" s="2">
        <v>21</v>
      </c>
      <c r="D3210" s="2" t="s">
        <v>465</v>
      </c>
      <c r="E3210" s="2"/>
      <c r="F3210" s="2"/>
      <c r="G3210" s="2"/>
      <c r="H3210" s="2"/>
    </row>
    <row r="3211" spans="2:8">
      <c r="B3211" s="2" t="s">
        <v>3661</v>
      </c>
      <c r="C3211" s="2">
        <v>17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17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18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18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19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18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18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39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41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41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40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41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11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12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31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28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27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21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26</v>
      </c>
      <c r="D3234" s="2" t="s">
        <v>465</v>
      </c>
      <c r="E3234" s="2"/>
      <c r="F3234" s="2"/>
      <c r="G3234" s="2"/>
      <c r="H3234" s="2"/>
    </row>
    <row r="3235" spans="2:8">
      <c r="B3235" s="2" t="s">
        <v>3685</v>
      </c>
      <c r="C3235" s="2">
        <v>28</v>
      </c>
      <c r="D3235" s="2" t="s">
        <v>465</v>
      </c>
      <c r="E3235" s="2"/>
      <c r="F3235" s="2"/>
      <c r="G3235" s="2"/>
      <c r="H3235" s="2"/>
    </row>
    <row r="3236" spans="2:8">
      <c r="B3236" s="2" t="s">
        <v>3686</v>
      </c>
      <c r="C3236" s="2">
        <v>26</v>
      </c>
      <c r="D3236" s="2" t="s">
        <v>465</v>
      </c>
      <c r="E3236" s="2"/>
      <c r="F3236" s="2"/>
      <c r="G3236" s="2"/>
      <c r="H3236" s="2"/>
    </row>
    <row r="3237" spans="2:8">
      <c r="B3237" s="2" t="s">
        <v>3687</v>
      </c>
      <c r="C3237" s="2">
        <v>28</v>
      </c>
      <c r="D3237" s="2" t="s">
        <v>465</v>
      </c>
      <c r="E3237" s="2"/>
      <c r="F3237" s="2"/>
      <c r="G3237" s="2"/>
      <c r="H3237" s="2"/>
    </row>
    <row r="3238" spans="2:8">
      <c r="B3238" s="2" t="s">
        <v>3688</v>
      </c>
      <c r="C3238" s="2">
        <v>28</v>
      </c>
      <c r="D3238" s="2" t="s">
        <v>465</v>
      </c>
      <c r="E3238" s="2"/>
      <c r="F3238" s="2"/>
      <c r="G3238" s="2"/>
      <c r="H3238" s="2"/>
    </row>
    <row r="3239" spans="2:8">
      <c r="B3239" s="2" t="s">
        <v>3689</v>
      </c>
      <c r="C3239" s="2">
        <v>26</v>
      </c>
      <c r="D3239" s="2" t="s">
        <v>465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465</v>
      </c>
      <c r="E3240" s="2"/>
      <c r="F3240" s="2"/>
      <c r="G3240" s="2"/>
      <c r="H3240" s="2"/>
    </row>
    <row r="3241" spans="2:8">
      <c r="B3241" s="2" t="s">
        <v>3691</v>
      </c>
      <c r="C3241" s="2">
        <v>25</v>
      </c>
      <c r="D3241" s="2" t="s">
        <v>465</v>
      </c>
      <c r="E3241" s="2"/>
      <c r="F3241" s="2"/>
      <c r="G3241" s="2"/>
      <c r="H3241" s="2"/>
    </row>
    <row r="3242" spans="2:8">
      <c r="B3242" s="2" t="s">
        <v>3692</v>
      </c>
      <c r="C3242" s="2">
        <v>29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29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28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465</v>
      </c>
      <c r="E3247" s="2"/>
      <c r="F3247" s="2"/>
      <c r="G3247" s="2"/>
      <c r="H3247" s="2"/>
    </row>
    <row r="3248" spans="2:8">
      <c r="B3248" s="2" t="s">
        <v>3698</v>
      </c>
      <c r="C3248" s="2">
        <v>20</v>
      </c>
      <c r="D3248" s="2" t="s">
        <v>465</v>
      </c>
      <c r="E3248" s="2"/>
      <c r="F3248" s="2"/>
      <c r="G3248" s="2"/>
      <c r="H3248" s="2"/>
    </row>
    <row r="3249" spans="2:8">
      <c r="B3249" s="2" t="s">
        <v>3699</v>
      </c>
      <c r="C3249" s="2">
        <v>18</v>
      </c>
      <c r="D3249" s="2" t="s">
        <v>465</v>
      </c>
      <c r="E3249" s="2"/>
      <c r="F3249" s="2"/>
      <c r="G3249" s="2"/>
      <c r="H3249" s="2"/>
    </row>
    <row r="3250" spans="2:8">
      <c r="B3250" s="2" t="s">
        <v>3700</v>
      </c>
      <c r="C3250" s="2">
        <v>19</v>
      </c>
      <c r="D3250" s="2" t="s">
        <v>465</v>
      </c>
      <c r="E3250" s="2"/>
      <c r="F3250" s="2"/>
      <c r="G3250" s="2"/>
      <c r="H3250" s="2"/>
    </row>
    <row r="3251" spans="2:8">
      <c r="B3251" s="2" t="s">
        <v>3701</v>
      </c>
      <c r="C3251" s="2">
        <v>21</v>
      </c>
      <c r="D3251" s="2" t="s">
        <v>465</v>
      </c>
      <c r="E3251" s="2"/>
      <c r="F3251" s="2"/>
      <c r="G3251" s="2"/>
      <c r="H3251" s="2"/>
    </row>
    <row r="3252" spans="2:8">
      <c r="B3252" s="2" t="s">
        <v>3702</v>
      </c>
      <c r="C3252" s="2">
        <v>22</v>
      </c>
      <c r="D3252" s="2" t="s">
        <v>465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465</v>
      </c>
      <c r="E3253" s="2"/>
      <c r="F3253" s="2"/>
      <c r="G3253" s="2"/>
      <c r="H3253" s="2"/>
    </row>
    <row r="3254" spans="2:8">
      <c r="B3254" s="2" t="s">
        <v>3704</v>
      </c>
      <c r="C3254" s="2">
        <v>20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20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17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15</v>
      </c>
      <c r="D3258" s="2" t="s">
        <v>465</v>
      </c>
      <c r="E3258" s="2"/>
      <c r="F3258" s="2"/>
      <c r="G3258" s="2"/>
      <c r="H3258" s="2"/>
    </row>
    <row r="3259" spans="2:8">
      <c r="B3259" s="2" t="s">
        <v>3709</v>
      </c>
      <c r="C3259" s="2">
        <v>16</v>
      </c>
      <c r="D3259" s="2" t="s">
        <v>465</v>
      </c>
      <c r="E3259" s="2"/>
      <c r="F3259" s="2"/>
      <c r="G3259" s="2"/>
      <c r="H3259" s="2"/>
    </row>
    <row r="3260" spans="2:8">
      <c r="B3260" s="2" t="s">
        <v>3710</v>
      </c>
      <c r="C3260" s="2">
        <v>15</v>
      </c>
      <c r="D3260" s="2" t="s">
        <v>465</v>
      </c>
      <c r="E3260" s="2"/>
      <c r="F3260" s="2"/>
      <c r="G3260" s="2"/>
      <c r="H3260" s="2"/>
    </row>
    <row r="3261" spans="2:8">
      <c r="B3261" s="2" t="s">
        <v>3711</v>
      </c>
      <c r="C3261" s="2">
        <v>14</v>
      </c>
      <c r="D3261" s="2" t="s">
        <v>465</v>
      </c>
      <c r="E3261" s="2"/>
      <c r="F3261" s="2"/>
      <c r="G3261" s="2"/>
      <c r="H3261" s="2"/>
    </row>
    <row r="3262" spans="2:8">
      <c r="B3262" s="2" t="s">
        <v>3712</v>
      </c>
      <c r="C3262" s="2">
        <v>14</v>
      </c>
      <c r="D3262" s="2" t="s">
        <v>465</v>
      </c>
      <c r="E3262" s="2"/>
      <c r="F3262" s="2"/>
      <c r="G3262" s="2"/>
      <c r="H3262" s="2"/>
    </row>
    <row r="3263" spans="2:8">
      <c r="B3263" s="2" t="s">
        <v>3713</v>
      </c>
      <c r="C3263" s="2">
        <v>14</v>
      </c>
      <c r="D3263" s="2" t="s">
        <v>465</v>
      </c>
      <c r="E3263" s="2"/>
      <c r="F3263" s="2"/>
      <c r="G3263" s="2"/>
      <c r="H3263" s="2"/>
    </row>
    <row r="3264" spans="2:8">
      <c r="B3264" s="2" t="s">
        <v>3714</v>
      </c>
      <c r="C3264" s="2">
        <v>15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465</v>
      </c>
      <c r="E3265" s="2"/>
      <c r="F3265" s="2"/>
      <c r="G3265" s="2"/>
      <c r="H3265" s="2"/>
    </row>
    <row r="3266" spans="2:8">
      <c r="B3266" s="2" t="s">
        <v>3716</v>
      </c>
      <c r="C3266" s="2">
        <v>29</v>
      </c>
      <c r="D3266" s="2" t="s">
        <v>465</v>
      </c>
      <c r="E3266" s="2"/>
      <c r="F3266" s="2"/>
      <c r="G3266" s="2"/>
      <c r="H3266" s="2"/>
    </row>
    <row r="3267" spans="2:8">
      <c r="B3267" s="2" t="s">
        <v>3717</v>
      </c>
      <c r="C3267" s="2">
        <v>21</v>
      </c>
      <c r="D3267" s="2" t="s">
        <v>465</v>
      </c>
      <c r="E3267" s="2"/>
      <c r="F3267" s="2"/>
      <c r="G3267" s="2"/>
      <c r="H3267" s="2"/>
    </row>
    <row r="3268" spans="2:8">
      <c r="B3268" s="2" t="s">
        <v>3718</v>
      </c>
      <c r="C3268" s="2">
        <v>12</v>
      </c>
      <c r="D3268" s="2" t="s">
        <v>465</v>
      </c>
      <c r="E3268" s="2"/>
      <c r="F3268" s="2"/>
      <c r="G3268" s="2"/>
      <c r="H3268" s="2"/>
    </row>
    <row r="3269" spans="2:8">
      <c r="B3269" s="2" t="s">
        <v>3719</v>
      </c>
      <c r="C3269" s="2">
        <v>19</v>
      </c>
      <c r="D3269" s="2" t="s">
        <v>465</v>
      </c>
      <c r="E3269" s="2"/>
      <c r="F3269" s="2"/>
      <c r="G3269" s="2"/>
      <c r="H3269" s="2"/>
    </row>
    <row r="3270" spans="2:8">
      <c r="B3270" s="2" t="s">
        <v>3720</v>
      </c>
      <c r="C3270" s="2">
        <v>12</v>
      </c>
      <c r="D3270" s="2" t="s">
        <v>465</v>
      </c>
      <c r="E3270" s="2"/>
      <c r="F3270" s="2"/>
      <c r="G3270" s="2"/>
      <c r="H3270" s="2"/>
    </row>
    <row r="3271" spans="2:8">
      <c r="B3271" s="2" t="s">
        <v>3721</v>
      </c>
      <c r="C3271" s="2">
        <v>13</v>
      </c>
      <c r="D3271" s="2" t="s">
        <v>465</v>
      </c>
      <c r="E3271" s="2"/>
      <c r="F3271" s="2"/>
      <c r="G3271" s="2"/>
      <c r="H3271" s="2"/>
    </row>
    <row r="3272" spans="2:8">
      <c r="B3272" s="2" t="s">
        <v>3722</v>
      </c>
      <c r="C3272" s="2">
        <v>11</v>
      </c>
      <c r="D3272" s="2" t="s">
        <v>465</v>
      </c>
      <c r="E3272" s="2"/>
      <c r="F3272" s="2"/>
      <c r="G3272" s="2"/>
      <c r="H3272" s="2"/>
    </row>
    <row r="3273" spans="2:8">
      <c r="B3273" s="2" t="s">
        <v>3723</v>
      </c>
      <c r="C3273" s="2">
        <v>18</v>
      </c>
      <c r="D3273" s="2" t="s">
        <v>465</v>
      </c>
      <c r="E3273" s="2"/>
      <c r="F3273" s="2"/>
      <c r="G3273" s="2"/>
      <c r="H3273" s="2"/>
    </row>
    <row r="3274" spans="2:8">
      <c r="B3274" s="2" t="s">
        <v>3724</v>
      </c>
      <c r="C3274" s="2">
        <v>21</v>
      </c>
      <c r="D3274" s="2" t="s">
        <v>465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465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465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465</v>
      </c>
      <c r="E3277" s="2"/>
      <c r="F3277" s="2"/>
      <c r="G3277" s="2"/>
      <c r="H3277" s="2"/>
    </row>
    <row r="3278" spans="2:8">
      <c r="B3278" s="2" t="s">
        <v>3728</v>
      </c>
      <c r="C3278" s="2">
        <v>23</v>
      </c>
      <c r="D3278" s="2" t="s">
        <v>465</v>
      </c>
      <c r="E3278" s="2"/>
      <c r="F3278" s="2"/>
      <c r="G3278" s="2"/>
      <c r="H3278" s="2"/>
    </row>
    <row r="3279" spans="2:8">
      <c r="B3279" s="2" t="s">
        <v>3729</v>
      </c>
      <c r="C3279" s="2">
        <v>23</v>
      </c>
      <c r="D3279" s="2" t="s">
        <v>465</v>
      </c>
      <c r="E3279" s="2"/>
      <c r="F3279" s="2"/>
      <c r="G3279" s="2"/>
      <c r="H3279" s="2"/>
    </row>
    <row r="3280" spans="2:8">
      <c r="B3280" s="2" t="s">
        <v>3730</v>
      </c>
      <c r="C3280" s="2">
        <v>16</v>
      </c>
      <c r="D3280" s="2" t="s">
        <v>465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465</v>
      </c>
      <c r="E3281" s="2"/>
      <c r="F3281" s="2"/>
      <c r="G3281" s="2"/>
      <c r="H3281" s="2"/>
    </row>
    <row r="3282" spans="2:8">
      <c r="B3282" s="2" t="s">
        <v>3732</v>
      </c>
      <c r="C3282" s="2">
        <v>32</v>
      </c>
      <c r="D3282" s="2" t="s">
        <v>465</v>
      </c>
      <c r="E3282" s="2"/>
      <c r="F3282" s="2"/>
      <c r="G3282" s="2"/>
      <c r="H3282" s="2"/>
    </row>
    <row r="3283" spans="2:8">
      <c r="B3283" s="2" t="s">
        <v>3733</v>
      </c>
      <c r="C3283" s="2">
        <v>34</v>
      </c>
      <c r="D3283" s="2" t="s">
        <v>465</v>
      </c>
      <c r="E3283" s="2"/>
      <c r="F3283" s="2"/>
      <c r="G3283" s="2"/>
      <c r="H3283" s="2"/>
    </row>
    <row r="3284" spans="2:8">
      <c r="B3284" s="2" t="s">
        <v>3734</v>
      </c>
      <c r="C3284" s="2">
        <v>33</v>
      </c>
      <c r="D3284" s="2" t="s">
        <v>465</v>
      </c>
      <c r="E3284" s="2"/>
      <c r="F3284" s="2"/>
      <c r="G3284" s="2"/>
      <c r="H3284" s="2"/>
    </row>
    <row r="3285" spans="2:8">
      <c r="B3285" s="2" t="s">
        <v>3735</v>
      </c>
      <c r="C3285" s="2">
        <v>32</v>
      </c>
      <c r="D3285" s="2" t="s">
        <v>465</v>
      </c>
      <c r="E3285" s="2"/>
      <c r="F3285" s="2"/>
      <c r="G3285" s="2"/>
      <c r="H3285" s="2"/>
    </row>
    <row r="3286" spans="2:8">
      <c r="B3286" s="2" t="s">
        <v>3736</v>
      </c>
      <c r="C3286" s="2">
        <v>9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12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17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22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29</v>
      </c>
      <c r="D3292" s="2" t="s">
        <v>465</v>
      </c>
      <c r="E3292" s="2"/>
      <c r="F3292" s="2"/>
      <c r="G3292" s="2"/>
      <c r="H3292" s="2"/>
    </row>
    <row r="3293" spans="2:8">
      <c r="B3293" s="2" t="s">
        <v>3743</v>
      </c>
      <c r="C3293" s="2">
        <v>28</v>
      </c>
      <c r="D3293" s="2" t="s">
        <v>465</v>
      </c>
      <c r="E3293" s="2"/>
      <c r="F3293" s="2"/>
      <c r="G3293" s="2"/>
      <c r="H3293" s="2"/>
    </row>
    <row r="3294" spans="2:8">
      <c r="B3294" s="2" t="s">
        <v>3744</v>
      </c>
      <c r="C3294" s="2">
        <v>27</v>
      </c>
      <c r="D3294" s="2" t="s">
        <v>465</v>
      </c>
      <c r="E3294" s="2"/>
      <c r="F3294" s="2"/>
      <c r="G3294" s="2"/>
      <c r="H3294" s="2"/>
    </row>
    <row r="3295" spans="2:8">
      <c r="B3295" s="2" t="s">
        <v>3745</v>
      </c>
      <c r="C3295" s="2">
        <v>26</v>
      </c>
      <c r="D3295" s="2" t="s">
        <v>465</v>
      </c>
      <c r="E3295" s="2"/>
      <c r="F3295" s="2"/>
      <c r="G3295" s="2"/>
      <c r="H3295" s="2"/>
    </row>
    <row r="3296" spans="2:8">
      <c r="B3296" s="2" t="s">
        <v>3746</v>
      </c>
      <c r="C3296" s="2">
        <v>26</v>
      </c>
      <c r="D3296" s="2" t="s">
        <v>465</v>
      </c>
      <c r="E3296" s="2"/>
      <c r="F3296" s="2"/>
      <c r="G3296" s="2"/>
      <c r="H3296" s="2"/>
    </row>
    <row r="3297" spans="2:8">
      <c r="B3297" s="2" t="s">
        <v>3747</v>
      </c>
      <c r="C3297" s="2">
        <v>26</v>
      </c>
      <c r="D3297" s="2" t="s">
        <v>465</v>
      </c>
      <c r="E3297" s="2"/>
      <c r="F3297" s="2"/>
      <c r="G3297" s="2"/>
      <c r="H3297" s="2"/>
    </row>
    <row r="3298" spans="2:8">
      <c r="B3298" s="2" t="s">
        <v>3748</v>
      </c>
      <c r="C3298" s="2">
        <v>20</v>
      </c>
      <c r="D3298" s="2" t="s">
        <v>465</v>
      </c>
      <c r="E3298" s="2"/>
      <c r="F3298" s="2"/>
      <c r="G3298" s="2"/>
      <c r="H3298" s="2"/>
    </row>
    <row r="3299" spans="2:8">
      <c r="B3299" s="2" t="s">
        <v>3749</v>
      </c>
      <c r="C3299" s="2">
        <v>22</v>
      </c>
      <c r="D3299" s="2" t="s">
        <v>465</v>
      </c>
      <c r="E3299" s="2"/>
      <c r="F3299" s="2"/>
      <c r="G3299" s="2"/>
      <c r="H3299" s="2"/>
    </row>
    <row r="3300" spans="2:8">
      <c r="B3300" s="2" t="s">
        <v>3750</v>
      </c>
      <c r="C3300" s="2">
        <v>25</v>
      </c>
      <c r="D3300" s="2" t="s">
        <v>465</v>
      </c>
      <c r="E3300" s="2"/>
      <c r="F3300" s="2"/>
      <c r="G3300" s="2"/>
      <c r="H3300" s="2"/>
    </row>
    <row r="3301" spans="2:8">
      <c r="B3301" s="2" t="s">
        <v>3751</v>
      </c>
      <c r="C3301" s="2">
        <v>15</v>
      </c>
      <c r="D3301" s="2" t="s">
        <v>465</v>
      </c>
      <c r="E3301" s="2"/>
      <c r="F3301" s="2"/>
      <c r="G3301" s="2"/>
      <c r="H3301" s="2"/>
    </row>
    <row r="3302" spans="2:8">
      <c r="B3302" s="2" t="s">
        <v>3752</v>
      </c>
      <c r="C3302" s="2">
        <v>15</v>
      </c>
      <c r="D3302" s="2" t="s">
        <v>465</v>
      </c>
      <c r="E3302" s="2"/>
      <c r="F3302" s="2"/>
      <c r="G3302" s="2"/>
      <c r="H3302" s="2"/>
    </row>
    <row r="3303" spans="2:8">
      <c r="B3303" s="2" t="s">
        <v>3753</v>
      </c>
      <c r="C3303" s="2">
        <v>14</v>
      </c>
      <c r="D3303" s="2" t="s">
        <v>465</v>
      </c>
      <c r="E3303" s="2"/>
      <c r="F3303" s="2"/>
      <c r="G3303" s="2"/>
      <c r="H3303" s="2"/>
    </row>
    <row r="3304" spans="2:8">
      <c r="B3304" s="2" t="s">
        <v>3754</v>
      </c>
      <c r="C3304" s="2">
        <v>13</v>
      </c>
      <c r="D3304" s="2" t="s">
        <v>465</v>
      </c>
      <c r="E3304" s="2"/>
      <c r="F3304" s="2"/>
      <c r="G3304" s="2"/>
      <c r="H3304" s="2"/>
    </row>
    <row r="3305" spans="2:8">
      <c r="B3305" s="2" t="s">
        <v>3755</v>
      </c>
      <c r="C3305" s="2">
        <v>16</v>
      </c>
      <c r="D3305" s="2" t="s">
        <v>465</v>
      </c>
      <c r="E3305" s="2"/>
      <c r="F3305" s="2"/>
      <c r="G3305" s="2"/>
      <c r="H3305" s="2"/>
    </row>
    <row r="3306" spans="2:8">
      <c r="B3306" s="2" t="s">
        <v>3756</v>
      </c>
      <c r="C3306" s="2">
        <v>14</v>
      </c>
      <c r="D3306" s="2" t="s">
        <v>465</v>
      </c>
      <c r="E3306" s="2"/>
      <c r="F3306" s="2"/>
      <c r="G3306" s="2"/>
      <c r="H3306" s="2"/>
    </row>
    <row r="3307" spans="2:8">
      <c r="B3307" s="2" t="s">
        <v>3757</v>
      </c>
      <c r="C3307" s="2">
        <v>12</v>
      </c>
      <c r="D3307" s="2" t="s">
        <v>465</v>
      </c>
      <c r="E3307" s="2"/>
      <c r="F3307" s="2"/>
      <c r="G3307" s="2"/>
      <c r="H3307" s="2"/>
    </row>
    <row r="3308" spans="2:8">
      <c r="B3308" s="2" t="s">
        <v>3758</v>
      </c>
      <c r="C3308" s="2">
        <v>13</v>
      </c>
      <c r="D3308" s="2" t="s">
        <v>465</v>
      </c>
      <c r="E3308" s="2"/>
      <c r="F3308" s="2"/>
      <c r="G3308" s="2"/>
      <c r="H3308" s="2"/>
    </row>
    <row r="3309" spans="2:8">
      <c r="B3309" s="2" t="s">
        <v>3759</v>
      </c>
      <c r="C3309" s="2">
        <v>12</v>
      </c>
      <c r="D3309" s="2" t="s">
        <v>465</v>
      </c>
      <c r="E3309" s="2"/>
      <c r="F3309" s="2"/>
      <c r="G3309" s="2"/>
      <c r="H3309" s="2"/>
    </row>
    <row r="3310" spans="2:8">
      <c r="B3310" s="2" t="s">
        <v>3760</v>
      </c>
      <c r="C3310" s="2">
        <v>10</v>
      </c>
      <c r="D3310" s="2" t="s">
        <v>465</v>
      </c>
      <c r="E3310" s="2"/>
      <c r="F3310" s="2"/>
      <c r="G3310" s="2"/>
      <c r="H3310" s="2"/>
    </row>
    <row r="3311" spans="2:8">
      <c r="B3311" s="2" t="s">
        <v>3761</v>
      </c>
      <c r="C3311" s="2">
        <v>7</v>
      </c>
      <c r="D3311" s="2" t="s">
        <v>465</v>
      </c>
      <c r="E3311" s="2"/>
      <c r="F3311" s="2"/>
      <c r="G3311" s="2"/>
      <c r="H3311" s="2"/>
    </row>
    <row r="3312" spans="2:8">
      <c r="B3312" s="2" t="s">
        <v>3762</v>
      </c>
      <c r="C3312" s="2">
        <v>35</v>
      </c>
      <c r="D3312" s="2" t="s">
        <v>465</v>
      </c>
      <c r="E3312" s="2"/>
      <c r="F3312" s="2"/>
      <c r="G3312" s="2"/>
      <c r="H3312" s="2"/>
    </row>
    <row r="3313" spans="2:8">
      <c r="B3313" s="2" t="s">
        <v>3763</v>
      </c>
      <c r="C3313" s="2">
        <v>35</v>
      </c>
      <c r="D3313" s="2" t="s">
        <v>465</v>
      </c>
      <c r="E3313" s="2"/>
      <c r="F3313" s="2"/>
      <c r="G3313" s="2"/>
      <c r="H3313" s="2"/>
    </row>
    <row r="3314" spans="2:8">
      <c r="B3314" s="2" t="s">
        <v>3764</v>
      </c>
      <c r="C3314" s="2">
        <v>37</v>
      </c>
      <c r="D3314" s="2" t="s">
        <v>465</v>
      </c>
      <c r="E3314" s="2"/>
      <c r="F3314" s="2"/>
      <c r="G3314" s="2"/>
      <c r="H3314" s="2"/>
    </row>
    <row r="3315" spans="2:8">
      <c r="B3315" s="2" t="s">
        <v>3765</v>
      </c>
      <c r="C3315" s="2">
        <v>36</v>
      </c>
      <c r="D3315" s="2" t="s">
        <v>465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465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465</v>
      </c>
      <c r="E3317" s="2"/>
      <c r="F3317" s="2"/>
      <c r="G3317" s="2"/>
      <c r="H3317" s="2"/>
    </row>
    <row r="3318" spans="2:8">
      <c r="B3318" s="2" t="s">
        <v>3768</v>
      </c>
      <c r="C3318" s="2">
        <v>30</v>
      </c>
      <c r="D3318" s="2" t="s">
        <v>465</v>
      </c>
      <c r="E3318" s="2"/>
      <c r="F3318" s="2"/>
      <c r="G3318" s="2"/>
      <c r="H3318" s="2"/>
    </row>
    <row r="3319" spans="2:8">
      <c r="B3319" s="2" t="s">
        <v>3769</v>
      </c>
      <c r="C3319" s="2">
        <v>30</v>
      </c>
      <c r="D3319" s="2" t="s">
        <v>465</v>
      </c>
      <c r="E3319" s="2"/>
      <c r="F3319" s="2"/>
      <c r="G3319" s="2"/>
      <c r="H3319" s="2"/>
    </row>
    <row r="3320" spans="2:8">
      <c r="B3320" s="2" t="s">
        <v>3770</v>
      </c>
      <c r="C3320" s="2">
        <v>30</v>
      </c>
      <c r="D3320" s="2" t="s">
        <v>465</v>
      </c>
      <c r="E3320" s="2"/>
      <c r="F3320" s="2"/>
      <c r="G3320" s="2"/>
      <c r="H3320" s="2"/>
    </row>
    <row r="3321" spans="2:8">
      <c r="B3321" s="2" t="s">
        <v>3771</v>
      </c>
      <c r="C3321" s="2">
        <v>28</v>
      </c>
      <c r="D3321" s="2" t="s">
        <v>465</v>
      </c>
      <c r="E3321" s="2"/>
      <c r="F3321" s="2"/>
      <c r="G3321" s="2"/>
      <c r="H3321" s="2"/>
    </row>
    <row r="3322" spans="2:8">
      <c r="B3322" s="2" t="s">
        <v>3772</v>
      </c>
      <c r="C3322" s="2">
        <v>26</v>
      </c>
      <c r="D3322" s="2" t="s">
        <v>465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465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465</v>
      </c>
      <c r="E3324" s="2"/>
      <c r="F3324" s="2"/>
      <c r="G3324" s="2"/>
      <c r="H3324" s="2"/>
    </row>
    <row r="3325" spans="2:8">
      <c r="B3325" s="2" t="s">
        <v>3775</v>
      </c>
      <c r="C3325" s="2">
        <v>21</v>
      </c>
      <c r="D3325" s="2" t="s">
        <v>465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30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29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27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27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26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33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36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36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33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15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16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31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31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11</v>
      </c>
      <c r="D3349" s="2" t="s">
        <v>465</v>
      </c>
      <c r="E3349" s="2"/>
      <c r="F3349" s="2"/>
      <c r="G3349" s="2"/>
      <c r="H3349" s="2"/>
    </row>
    <row r="3350" spans="2:8">
      <c r="B3350" s="2" t="s">
        <v>3800</v>
      </c>
      <c r="C3350" s="2">
        <v>15</v>
      </c>
      <c r="D3350" s="2" t="s">
        <v>465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465</v>
      </c>
      <c r="E3351" s="2"/>
      <c r="F3351" s="2"/>
      <c r="G3351" s="2"/>
      <c r="H3351" s="2"/>
    </row>
    <row r="3352" spans="2:8">
      <c r="B3352" s="2" t="s">
        <v>3802</v>
      </c>
      <c r="C3352" s="2">
        <v>28</v>
      </c>
      <c r="D3352" s="2" t="s">
        <v>465</v>
      </c>
      <c r="E3352" s="2"/>
      <c r="F3352" s="2"/>
      <c r="G3352" s="2"/>
      <c r="H3352" s="2"/>
    </row>
    <row r="3353" spans="2:8">
      <c r="B3353" s="2" t="s">
        <v>3803</v>
      </c>
      <c r="C3353" s="2">
        <v>28</v>
      </c>
      <c r="D3353" s="2" t="s">
        <v>465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465</v>
      </c>
      <c r="E3354" s="2"/>
      <c r="F3354" s="2"/>
      <c r="G3354" s="2"/>
      <c r="H3354" s="2"/>
    </row>
    <row r="3355" spans="2:8">
      <c r="B3355" s="2" t="s">
        <v>3805</v>
      </c>
      <c r="C3355" s="2">
        <v>14</v>
      </c>
      <c r="D3355" s="2" t="s">
        <v>465</v>
      </c>
      <c r="E3355" s="2"/>
      <c r="F3355" s="2"/>
      <c r="G3355" s="2"/>
      <c r="H3355" s="2"/>
    </row>
    <row r="3356" spans="2:8">
      <c r="B3356" s="2" t="s">
        <v>3806</v>
      </c>
      <c r="C3356" s="2">
        <v>13</v>
      </c>
      <c r="D3356" s="2" t="s">
        <v>465</v>
      </c>
      <c r="E3356" s="2"/>
      <c r="F3356" s="2"/>
      <c r="G3356" s="2"/>
      <c r="H3356" s="2"/>
    </row>
    <row r="3357" spans="2:8">
      <c r="B3357" s="2" t="s">
        <v>3807</v>
      </c>
      <c r="C3357" s="2">
        <v>16</v>
      </c>
      <c r="D3357" s="2" t="s">
        <v>465</v>
      </c>
      <c r="E3357" s="2"/>
      <c r="F3357" s="2"/>
      <c r="G3357" s="2"/>
      <c r="H3357" s="2"/>
    </row>
    <row r="3358" spans="2:8">
      <c r="B3358" s="2" t="s">
        <v>3808</v>
      </c>
      <c r="C3358" s="2">
        <v>18</v>
      </c>
      <c r="D3358" s="2" t="s">
        <v>465</v>
      </c>
      <c r="E3358" s="2"/>
      <c r="F3358" s="2"/>
      <c r="G3358" s="2"/>
      <c r="H3358" s="2"/>
    </row>
    <row r="3359" spans="2:8">
      <c r="B3359" s="2" t="s">
        <v>3809</v>
      </c>
      <c r="C3359" s="2">
        <v>31</v>
      </c>
      <c r="D3359" s="2" t="s">
        <v>465</v>
      </c>
      <c r="E3359" s="2"/>
      <c r="F3359" s="2"/>
      <c r="G3359" s="2"/>
      <c r="H3359" s="2"/>
    </row>
    <row r="3360" spans="2:8">
      <c r="B3360" s="2" t="s">
        <v>3810</v>
      </c>
      <c r="C3360" s="2">
        <v>31</v>
      </c>
      <c r="D3360" s="2" t="s">
        <v>465</v>
      </c>
      <c r="E3360" s="2"/>
      <c r="F3360" s="2"/>
      <c r="G3360" s="2"/>
      <c r="H3360" s="2"/>
    </row>
    <row r="3361" spans="2:8">
      <c r="B3361" s="2" t="s">
        <v>3811</v>
      </c>
      <c r="C3361" s="2">
        <v>24</v>
      </c>
      <c r="D3361" s="2" t="s">
        <v>465</v>
      </c>
      <c r="E3361" s="2"/>
      <c r="F3361" s="2"/>
      <c r="G3361" s="2"/>
      <c r="H3361" s="2"/>
    </row>
    <row r="3362" spans="2:8">
      <c r="B3362" s="2" t="s">
        <v>3812</v>
      </c>
      <c r="C3362" s="2">
        <v>24</v>
      </c>
      <c r="D3362" s="2" t="s">
        <v>465</v>
      </c>
      <c r="E3362" s="2"/>
      <c r="F3362" s="2"/>
      <c r="G3362" s="2"/>
      <c r="H3362" s="2"/>
    </row>
    <row r="3363" spans="2:8">
      <c r="B3363" s="2" t="s">
        <v>3813</v>
      </c>
      <c r="C3363" s="2">
        <v>25</v>
      </c>
      <c r="D3363" s="2" t="s">
        <v>465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465</v>
      </c>
      <c r="E3364" s="2"/>
      <c r="F3364" s="2"/>
      <c r="G3364" s="2"/>
      <c r="H3364" s="2"/>
    </row>
    <row r="3365" spans="2:8">
      <c r="B3365" s="2" t="s">
        <v>3815</v>
      </c>
      <c r="C3365" s="2">
        <v>13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21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20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24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29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28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25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25</v>
      </c>
      <c r="D3374" s="2" t="s">
        <v>465</v>
      </c>
      <c r="E3374" s="2"/>
      <c r="F3374" s="2"/>
      <c r="G3374" s="2"/>
      <c r="H3374" s="2"/>
    </row>
    <row r="3375" spans="2:8">
      <c r="B3375" s="2" t="s">
        <v>3825</v>
      </c>
      <c r="C3375" s="2">
        <v>26</v>
      </c>
      <c r="D3375" s="2" t="s">
        <v>465</v>
      </c>
      <c r="E3375" s="2"/>
      <c r="F3375" s="2"/>
      <c r="G3375" s="2"/>
      <c r="H3375" s="2"/>
    </row>
    <row r="3376" spans="2:8">
      <c r="B3376" s="2" t="s">
        <v>3826</v>
      </c>
      <c r="C3376" s="2">
        <v>23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26</v>
      </c>
      <c r="D3377" s="2" t="s">
        <v>465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23</v>
      </c>
      <c r="D3379" s="2" t="s">
        <v>465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30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29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11</v>
      </c>
      <c r="D3384" s="2" t="s">
        <v>465</v>
      </c>
      <c r="E3384" s="2"/>
      <c r="F3384" s="2"/>
      <c r="G3384" s="2"/>
      <c r="H3384" s="2"/>
    </row>
    <row r="3385" spans="2:8">
      <c r="B3385" s="2" t="s">
        <v>3835</v>
      </c>
      <c r="C3385" s="2">
        <v>19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20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31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30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27</v>
      </c>
      <c r="D3396" s="2" t="s">
        <v>465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465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465</v>
      </c>
      <c r="E3398" s="2"/>
      <c r="F3398" s="2"/>
      <c r="G3398" s="2"/>
      <c r="H3398" s="2"/>
    </row>
    <row r="3399" spans="2:8">
      <c r="B3399" s="2" t="s">
        <v>3849</v>
      </c>
      <c r="C3399" s="2">
        <v>26</v>
      </c>
      <c r="D3399" s="2" t="s">
        <v>465</v>
      </c>
      <c r="E3399" s="2"/>
      <c r="F3399" s="2"/>
      <c r="G3399" s="2"/>
      <c r="H3399" s="2"/>
    </row>
    <row r="3400" spans="2:8">
      <c r="B3400" s="2" t="s">
        <v>3850</v>
      </c>
      <c r="C3400" s="2">
        <v>22</v>
      </c>
      <c r="D3400" s="2" t="s">
        <v>465</v>
      </c>
      <c r="E3400" s="2"/>
      <c r="F3400" s="2"/>
      <c r="G3400" s="2"/>
      <c r="H3400" s="2"/>
    </row>
    <row r="3401" spans="2:8">
      <c r="B3401" s="2" t="s">
        <v>3851</v>
      </c>
      <c r="C3401" s="2">
        <v>20</v>
      </c>
      <c r="D3401" s="2" t="s">
        <v>465</v>
      </c>
      <c r="E3401" s="2"/>
      <c r="F3401" s="2"/>
      <c r="G3401" s="2"/>
      <c r="H3401" s="2"/>
    </row>
    <row r="3402" spans="2:8">
      <c r="B3402" s="2" t="s">
        <v>3852</v>
      </c>
      <c r="C3402" s="2">
        <v>21</v>
      </c>
      <c r="D3402" s="2" t="s">
        <v>465</v>
      </c>
      <c r="E3402" s="2"/>
      <c r="F3402" s="2"/>
      <c r="G3402" s="2"/>
      <c r="H3402" s="2"/>
    </row>
    <row r="3403" spans="2:8">
      <c r="B3403" s="2" t="s">
        <v>3853</v>
      </c>
      <c r="C3403" s="2">
        <v>28</v>
      </c>
      <c r="D3403" s="2" t="s">
        <v>465</v>
      </c>
      <c r="E3403" s="2"/>
      <c r="F3403" s="2"/>
      <c r="G3403" s="2"/>
      <c r="H3403" s="2"/>
    </row>
    <row r="3404" spans="2:8">
      <c r="B3404" s="2" t="s">
        <v>3854</v>
      </c>
      <c r="C3404" s="2">
        <v>28</v>
      </c>
      <c r="D3404" s="2" t="s">
        <v>465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465</v>
      </c>
      <c r="E3405" s="2"/>
      <c r="F3405" s="2"/>
      <c r="G3405" s="2"/>
      <c r="H3405" s="2"/>
    </row>
    <row r="3406" spans="2:8">
      <c r="B3406" s="2" t="s">
        <v>3856</v>
      </c>
      <c r="C3406" s="2">
        <v>26</v>
      </c>
      <c r="D3406" s="2" t="s">
        <v>465</v>
      </c>
      <c r="E3406" s="2"/>
      <c r="F3406" s="2"/>
      <c r="G3406" s="2"/>
      <c r="H3406" s="2"/>
    </row>
    <row r="3407" spans="2:8">
      <c r="B3407" s="2" t="s">
        <v>3857</v>
      </c>
      <c r="C3407" s="2">
        <v>21</v>
      </c>
      <c r="D3407" s="2" t="s">
        <v>465</v>
      </c>
      <c r="E3407" s="2"/>
      <c r="F3407" s="2"/>
      <c r="G3407" s="2"/>
      <c r="H3407" s="2"/>
    </row>
    <row r="3408" spans="2:8">
      <c r="B3408" s="2" t="s">
        <v>3858</v>
      </c>
      <c r="C3408" s="2">
        <v>17</v>
      </c>
      <c r="D3408" s="2" t="s">
        <v>465</v>
      </c>
      <c r="E3408" s="2"/>
      <c r="F3408" s="2"/>
      <c r="G3408" s="2"/>
      <c r="H3408" s="2"/>
    </row>
    <row r="3409" spans="2:8">
      <c r="B3409" s="2" t="s">
        <v>3859</v>
      </c>
      <c r="C3409" s="2">
        <v>23</v>
      </c>
      <c r="D3409" s="2" t="s">
        <v>465</v>
      </c>
      <c r="E3409" s="2"/>
      <c r="F3409" s="2"/>
      <c r="G3409" s="2"/>
      <c r="H3409" s="2"/>
    </row>
    <row r="3410" spans="2:8">
      <c r="B3410" s="2" t="s">
        <v>3860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35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34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465</v>
      </c>
      <c r="E3415" s="2"/>
      <c r="F3415" s="2"/>
      <c r="G3415" s="2"/>
      <c r="H3415" s="2"/>
    </row>
    <row r="3416" spans="2:8">
      <c r="B3416" s="2" t="s">
        <v>3866</v>
      </c>
      <c r="C3416" s="2">
        <v>32</v>
      </c>
      <c r="D3416" s="2" t="s">
        <v>465</v>
      </c>
      <c r="E3416" s="2"/>
      <c r="F3416" s="2"/>
      <c r="G3416" s="2"/>
      <c r="H3416" s="2"/>
    </row>
    <row r="3417" spans="2:8">
      <c r="B3417" s="2" t="s">
        <v>3867</v>
      </c>
      <c r="C3417" s="2">
        <v>32</v>
      </c>
      <c r="D3417" s="2" t="s">
        <v>465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465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465</v>
      </c>
      <c r="E3419" s="2"/>
      <c r="F3419" s="2"/>
      <c r="G3419" s="2"/>
      <c r="H3419" s="2"/>
    </row>
    <row r="3420" spans="2:8">
      <c r="B3420" s="2" t="s">
        <v>3870</v>
      </c>
      <c r="C3420" s="2">
        <v>13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26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23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22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16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13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12</v>
      </c>
      <c r="D3429" s="2" t="s">
        <v>465</v>
      </c>
      <c r="E3429" s="2"/>
      <c r="F3429" s="2"/>
      <c r="G3429" s="2"/>
      <c r="H3429" s="2"/>
    </row>
    <row r="3430" spans="2:8">
      <c r="B3430" s="2" t="s">
        <v>3880</v>
      </c>
      <c r="C3430" s="2">
        <v>17</v>
      </c>
      <c r="D3430" s="2" t="s">
        <v>465</v>
      </c>
      <c r="E3430" s="2"/>
      <c r="F3430" s="2"/>
      <c r="G3430" s="2"/>
      <c r="H3430" s="2"/>
    </row>
    <row r="3431" spans="2:8">
      <c r="B3431" s="2" t="s">
        <v>3881</v>
      </c>
      <c r="C3431" s="2">
        <v>30</v>
      </c>
      <c r="D3431" s="2" t="s">
        <v>465</v>
      </c>
      <c r="E3431" s="2"/>
      <c r="F3431" s="2"/>
      <c r="G3431" s="2"/>
      <c r="H3431" s="2"/>
    </row>
    <row r="3432" spans="2:8">
      <c r="B3432" s="2" t="s">
        <v>3882</v>
      </c>
      <c r="C3432" s="2">
        <v>30</v>
      </c>
      <c r="D3432" s="2" t="s">
        <v>465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465</v>
      </c>
      <c r="E3433" s="2"/>
      <c r="F3433" s="2"/>
      <c r="G3433" s="2"/>
      <c r="H3433" s="2"/>
    </row>
    <row r="3434" spans="2:8">
      <c r="B3434" s="2" t="s">
        <v>3884</v>
      </c>
      <c r="C3434" s="2">
        <v>27</v>
      </c>
      <c r="D3434" s="2" t="s">
        <v>465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465</v>
      </c>
      <c r="E3435" s="2"/>
      <c r="F3435" s="2"/>
      <c r="G3435" s="2"/>
      <c r="H3435" s="2"/>
    </row>
    <row r="3436" spans="2:8">
      <c r="B3436" s="2" t="s">
        <v>3886</v>
      </c>
      <c r="C3436" s="2">
        <v>27</v>
      </c>
      <c r="D3436" s="2" t="s">
        <v>465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465</v>
      </c>
      <c r="E3437" s="2"/>
      <c r="F3437" s="2"/>
      <c r="G3437" s="2"/>
      <c r="H3437" s="2"/>
    </row>
    <row r="3438" spans="2:8">
      <c r="B3438" s="2" t="s">
        <v>3888</v>
      </c>
      <c r="C3438" s="2">
        <v>29</v>
      </c>
      <c r="D3438" s="2" t="s">
        <v>465</v>
      </c>
      <c r="E3438" s="2"/>
      <c r="F3438" s="2"/>
      <c r="G3438" s="2"/>
      <c r="H3438" s="2"/>
    </row>
    <row r="3439" spans="2:8">
      <c r="B3439" s="2" t="s">
        <v>3889</v>
      </c>
      <c r="C3439" s="2">
        <v>28</v>
      </c>
      <c r="D3439" s="2" t="s">
        <v>465</v>
      </c>
      <c r="E3439" s="2"/>
      <c r="F3439" s="2"/>
      <c r="G3439" s="2"/>
      <c r="H3439" s="2"/>
    </row>
    <row r="3440" spans="2:8">
      <c r="B3440" s="2" t="s">
        <v>3890</v>
      </c>
      <c r="C3440" s="2">
        <v>25</v>
      </c>
      <c r="D3440" s="2" t="s">
        <v>465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465</v>
      </c>
      <c r="E3441" s="2"/>
      <c r="F3441" s="2"/>
      <c r="G3441" s="2"/>
      <c r="H3441" s="2"/>
    </row>
    <row r="3442" spans="2:8">
      <c r="B3442" s="2" t="s">
        <v>3892</v>
      </c>
      <c r="C3442" s="2">
        <v>26</v>
      </c>
      <c r="D3442" s="2" t="s">
        <v>465</v>
      </c>
      <c r="E3442" s="2"/>
      <c r="F3442" s="2"/>
      <c r="G3442" s="2"/>
      <c r="H3442" s="2"/>
    </row>
    <row r="3443" spans="2:8">
      <c r="B3443" s="2" t="s">
        <v>3893</v>
      </c>
      <c r="C3443" s="2">
        <v>39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41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41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41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40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41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33</v>
      </c>
      <c r="D3449" s="2" t="s">
        <v>465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465</v>
      </c>
      <c r="E3450" s="2"/>
      <c r="F3450" s="2"/>
      <c r="G3450" s="2"/>
      <c r="H3450" s="2"/>
    </row>
    <row r="3451" spans="2:8">
      <c r="B3451" s="2" t="s">
        <v>3901</v>
      </c>
      <c r="C3451" s="2">
        <v>35</v>
      </c>
      <c r="D3451" s="2" t="s">
        <v>465</v>
      </c>
      <c r="E3451" s="2"/>
      <c r="F3451" s="2"/>
      <c r="G3451" s="2"/>
      <c r="H3451" s="2"/>
    </row>
    <row r="3452" spans="2:8">
      <c r="B3452" s="2" t="s">
        <v>3902</v>
      </c>
      <c r="C3452" s="2">
        <v>35</v>
      </c>
      <c r="D3452" s="2" t="s">
        <v>465</v>
      </c>
      <c r="E3452" s="2"/>
      <c r="F3452" s="2"/>
      <c r="G3452" s="2"/>
      <c r="H3452" s="2"/>
    </row>
    <row r="3453" spans="2:8">
      <c r="B3453" s="2" t="s">
        <v>3903</v>
      </c>
      <c r="C3453" s="2">
        <v>23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26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25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24</v>
      </c>
      <c r="D3460" s="2" t="s">
        <v>465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465</v>
      </c>
      <c r="E3461" s="2"/>
      <c r="F3461" s="2"/>
      <c r="G3461" s="2"/>
      <c r="H3461" s="2"/>
    </row>
    <row r="3462" spans="2:8">
      <c r="B3462" s="2" t="s">
        <v>3912</v>
      </c>
      <c r="C3462" s="2">
        <v>22</v>
      </c>
      <c r="D3462" s="2" t="s">
        <v>465</v>
      </c>
      <c r="E3462" s="2"/>
      <c r="F3462" s="2"/>
      <c r="G3462" s="2"/>
      <c r="H3462" s="2"/>
    </row>
    <row r="3463" spans="2:8">
      <c r="B3463" s="2" t="s">
        <v>3913</v>
      </c>
      <c r="C3463" s="2">
        <v>21</v>
      </c>
      <c r="D3463" s="2" t="s">
        <v>465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35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35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35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34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34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25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27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17</v>
      </c>
      <c r="D3477" s="2" t="s">
        <v>465</v>
      </c>
      <c r="E3477" s="2"/>
      <c r="F3477" s="2"/>
      <c r="G3477" s="2"/>
      <c r="H3477" s="2"/>
    </row>
    <row r="3478" spans="2:8">
      <c r="B3478" s="2" t="s">
        <v>3928</v>
      </c>
      <c r="C3478" s="2">
        <v>16</v>
      </c>
      <c r="D3478" s="2" t="s">
        <v>465</v>
      </c>
      <c r="E3478" s="2"/>
      <c r="F3478" s="2"/>
      <c r="G3478" s="2"/>
      <c r="H3478" s="2"/>
    </row>
    <row r="3479" spans="2:8">
      <c r="B3479" s="2" t="s">
        <v>3929</v>
      </c>
      <c r="C3479" s="2">
        <v>16</v>
      </c>
      <c r="D3479" s="2" t="s">
        <v>465</v>
      </c>
      <c r="E3479" s="2"/>
      <c r="F3479" s="2"/>
      <c r="G3479" s="2"/>
      <c r="H3479" s="2"/>
    </row>
    <row r="3480" spans="2:8">
      <c r="B3480" s="2" t="s">
        <v>3930</v>
      </c>
      <c r="C3480" s="2">
        <v>23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24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25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22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7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24</v>
      </c>
      <c r="D3489" s="2" t="s">
        <v>465</v>
      </c>
      <c r="E3489" s="2"/>
      <c r="F3489" s="2"/>
      <c r="G3489" s="2"/>
      <c r="H3489" s="2"/>
    </row>
    <row r="3490" spans="2:8">
      <c r="B3490" s="2" t="s">
        <v>3940</v>
      </c>
      <c r="C3490" s="2">
        <v>25</v>
      </c>
      <c r="D3490" s="2" t="s">
        <v>465</v>
      </c>
      <c r="E3490" s="2"/>
      <c r="F3490" s="2"/>
      <c r="G3490" s="2"/>
      <c r="H3490" s="2"/>
    </row>
    <row r="3491" spans="2:8">
      <c r="B3491" s="2" t="s">
        <v>3941</v>
      </c>
      <c r="C3491" s="2">
        <v>18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22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16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15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25</v>
      </c>
      <c r="D3497" s="2" t="s">
        <v>465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465</v>
      </c>
      <c r="E3498" s="2"/>
      <c r="F3498" s="2"/>
      <c r="G3498" s="2"/>
      <c r="H3498" s="2"/>
    </row>
    <row r="3499" spans="2:8">
      <c r="B3499" s="2" t="s">
        <v>3949</v>
      </c>
      <c r="C3499" s="2">
        <v>24</v>
      </c>
      <c r="D3499" s="2" t="s">
        <v>465</v>
      </c>
      <c r="E3499" s="2"/>
      <c r="F3499" s="2"/>
      <c r="G3499" s="2"/>
      <c r="H3499" s="2"/>
    </row>
    <row r="3500" spans="2:8">
      <c r="B3500" s="2" t="s">
        <v>3950</v>
      </c>
      <c r="C3500" s="2">
        <v>24</v>
      </c>
      <c r="D3500" s="2" t="s">
        <v>465</v>
      </c>
      <c r="E3500" s="2"/>
      <c r="F3500" s="2"/>
      <c r="G3500" s="2"/>
      <c r="H3500" s="2"/>
    </row>
    <row r="3501" spans="2:8">
      <c r="B3501" s="2" t="s">
        <v>3951</v>
      </c>
      <c r="C3501" s="2">
        <v>22</v>
      </c>
      <c r="D3501" s="2" t="s">
        <v>465</v>
      </c>
      <c r="E3501" s="2"/>
      <c r="F3501" s="2"/>
      <c r="G3501" s="2"/>
      <c r="H3501" s="2"/>
    </row>
    <row r="3502" spans="2:8">
      <c r="B3502" s="2" t="s">
        <v>3952</v>
      </c>
      <c r="C3502" s="2">
        <v>15</v>
      </c>
      <c r="D3502" s="2" t="s">
        <v>465</v>
      </c>
      <c r="E3502" s="2"/>
      <c r="F3502" s="2"/>
      <c r="G3502" s="2"/>
      <c r="H3502" s="2"/>
    </row>
    <row r="3503" spans="2:8">
      <c r="B3503" s="2" t="s">
        <v>3953</v>
      </c>
      <c r="C3503" s="2">
        <v>16</v>
      </c>
      <c r="D3503" s="2" t="s">
        <v>465</v>
      </c>
      <c r="E3503" s="2"/>
      <c r="F3503" s="2"/>
      <c r="G3503" s="2"/>
      <c r="H3503" s="2"/>
    </row>
    <row r="3504" spans="2:8">
      <c r="B3504" s="2" t="s">
        <v>3954</v>
      </c>
      <c r="C3504" s="2">
        <v>19</v>
      </c>
      <c r="D3504" s="2" t="s">
        <v>465</v>
      </c>
      <c r="E3504" s="2"/>
      <c r="F3504" s="2"/>
      <c r="G3504" s="2"/>
      <c r="H3504" s="2"/>
    </row>
    <row r="3505" spans="2:8">
      <c r="B3505" s="2" t="s">
        <v>3955</v>
      </c>
      <c r="C3505" s="2">
        <v>22</v>
      </c>
      <c r="D3505" s="2" t="s">
        <v>465</v>
      </c>
      <c r="E3505" s="2"/>
      <c r="F3505" s="2"/>
      <c r="G3505" s="2"/>
      <c r="H3505" s="2"/>
    </row>
    <row r="3506" spans="2:8">
      <c r="B3506" s="2" t="s">
        <v>3956</v>
      </c>
      <c r="C3506" s="2">
        <v>23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30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31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32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32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30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31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17</v>
      </c>
      <c r="D3514" s="2" t="s">
        <v>465</v>
      </c>
      <c r="E3514" s="2"/>
      <c r="F3514" s="2"/>
      <c r="G3514" s="2"/>
      <c r="H3514" s="2"/>
    </row>
    <row r="3515" spans="2:8">
      <c r="B3515" s="2" t="s">
        <v>3965</v>
      </c>
      <c r="C3515" s="2">
        <v>17</v>
      </c>
      <c r="D3515" s="2" t="s">
        <v>465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465</v>
      </c>
      <c r="E3516" s="2"/>
      <c r="F3516" s="2"/>
      <c r="G3516" s="2"/>
      <c r="H3516" s="2"/>
    </row>
    <row r="3517" spans="2:8">
      <c r="B3517" s="2" t="s">
        <v>3967</v>
      </c>
      <c r="C3517" s="2">
        <v>18</v>
      </c>
      <c r="D3517" s="2" t="s">
        <v>465</v>
      </c>
      <c r="E3517" s="2"/>
      <c r="F3517" s="2"/>
      <c r="G3517" s="2"/>
      <c r="H3517" s="2"/>
    </row>
    <row r="3518" spans="2:8">
      <c r="B3518" s="2" t="s">
        <v>3968</v>
      </c>
      <c r="C3518" s="2">
        <v>19</v>
      </c>
      <c r="D3518" s="2" t="s">
        <v>465</v>
      </c>
      <c r="E3518" s="2"/>
      <c r="F3518" s="2"/>
      <c r="G3518" s="2"/>
      <c r="H3518" s="2"/>
    </row>
    <row r="3519" spans="2:8">
      <c r="B3519" s="2" t="s">
        <v>3969</v>
      </c>
      <c r="C3519" s="2">
        <v>19</v>
      </c>
      <c r="D3519" s="2" t="s">
        <v>465</v>
      </c>
      <c r="E3519" s="2"/>
      <c r="F3519" s="2"/>
      <c r="G3519" s="2"/>
      <c r="H3519" s="2"/>
    </row>
    <row r="3520" spans="2:8">
      <c r="B3520" s="2" t="s">
        <v>3970</v>
      </c>
      <c r="C3520" s="2">
        <v>18</v>
      </c>
      <c r="D3520" s="2" t="s">
        <v>465</v>
      </c>
      <c r="E3520" s="2"/>
      <c r="F3520" s="2"/>
      <c r="G3520" s="2"/>
      <c r="H3520" s="2"/>
    </row>
    <row r="3521" spans="2:8">
      <c r="B3521" s="2" t="s">
        <v>3971</v>
      </c>
      <c r="C3521" s="2">
        <v>17</v>
      </c>
      <c r="D3521" s="2" t="s">
        <v>465</v>
      </c>
      <c r="E3521" s="2"/>
      <c r="F3521" s="2"/>
      <c r="G3521" s="2"/>
      <c r="H3521" s="2"/>
    </row>
    <row r="3522" spans="2:8">
      <c r="B3522" s="2" t="s">
        <v>3972</v>
      </c>
      <c r="C3522" s="2">
        <v>15</v>
      </c>
      <c r="D3522" s="2" t="s">
        <v>465</v>
      </c>
      <c r="E3522" s="2"/>
      <c r="F3522" s="2"/>
      <c r="G3522" s="2"/>
      <c r="H3522" s="2"/>
    </row>
    <row r="3523" spans="2:8">
      <c r="B3523" s="2" t="s">
        <v>3973</v>
      </c>
      <c r="C3523" s="2">
        <v>15</v>
      </c>
      <c r="D3523" s="2" t="s">
        <v>465</v>
      </c>
      <c r="E3523" s="2"/>
      <c r="F3523" s="2"/>
      <c r="G3523" s="2"/>
      <c r="H3523" s="2"/>
    </row>
    <row r="3524" spans="2:8">
      <c r="B3524" s="2" t="s">
        <v>3974</v>
      </c>
      <c r="C3524" s="2">
        <v>13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15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13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12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11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11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9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24</v>
      </c>
      <c r="D3531" s="2" t="s">
        <v>465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465</v>
      </c>
      <c r="E3532" s="2"/>
      <c r="F3532" s="2"/>
      <c r="G3532" s="2"/>
      <c r="H3532" s="2"/>
    </row>
    <row r="3533" spans="2:8">
      <c r="B3533" s="2" t="s">
        <v>3983</v>
      </c>
      <c r="C3533" s="2">
        <v>28</v>
      </c>
      <c r="D3533" s="2" t="s">
        <v>465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465</v>
      </c>
      <c r="E3534" s="2"/>
      <c r="F3534" s="2"/>
      <c r="G3534" s="2"/>
      <c r="H3534" s="2"/>
    </row>
    <row r="3535" spans="2:8">
      <c r="B3535" s="2" t="s">
        <v>3985</v>
      </c>
      <c r="C3535" s="2">
        <v>30</v>
      </c>
      <c r="D3535" s="2" t="s">
        <v>465</v>
      </c>
      <c r="E3535" s="2"/>
      <c r="F3535" s="2"/>
      <c r="G3535" s="2"/>
      <c r="H3535" s="2"/>
    </row>
    <row r="3536" spans="2:8">
      <c r="B3536" s="2" t="s">
        <v>3986</v>
      </c>
      <c r="C3536" s="2">
        <v>13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13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12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13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12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11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10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13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13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13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13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13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31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31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28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28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35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17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16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18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22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29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20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18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15</v>
      </c>
      <c r="D3573" s="2" t="s">
        <v>465</v>
      </c>
      <c r="E3573" s="2"/>
      <c r="F3573" s="2"/>
      <c r="G3573" s="2"/>
      <c r="H3573" s="2"/>
    </row>
    <row r="3574" spans="2:8">
      <c r="B3574" s="2" t="s">
        <v>4024</v>
      </c>
      <c r="C3574" s="2">
        <v>15</v>
      </c>
      <c r="D3574" s="2" t="s">
        <v>465</v>
      </c>
      <c r="E3574" s="2"/>
      <c r="F3574" s="2"/>
      <c r="G3574" s="2"/>
      <c r="H3574" s="2"/>
    </row>
    <row r="3575" spans="2:8">
      <c r="B3575" s="2" t="s">
        <v>4025</v>
      </c>
      <c r="C3575" s="2">
        <v>16</v>
      </c>
      <c r="D3575" s="2" t="s">
        <v>465</v>
      </c>
      <c r="E3575" s="2"/>
      <c r="F3575" s="2"/>
      <c r="G3575" s="2"/>
      <c r="H3575" s="2"/>
    </row>
    <row r="3576" spans="2:8">
      <c r="B3576" s="2" t="s">
        <v>4026</v>
      </c>
      <c r="C3576" s="2">
        <v>15</v>
      </c>
      <c r="D3576" s="2" t="s">
        <v>465</v>
      </c>
      <c r="E3576" s="2"/>
      <c r="F3576" s="2"/>
      <c r="G3576" s="2"/>
      <c r="H3576" s="2"/>
    </row>
    <row r="3577" spans="2:8">
      <c r="B3577" s="2" t="s">
        <v>4027</v>
      </c>
      <c r="C3577" s="2">
        <v>15</v>
      </c>
      <c r="D3577" s="2" t="s">
        <v>465</v>
      </c>
      <c r="E3577" s="2"/>
      <c r="F3577" s="2"/>
      <c r="G3577" s="2"/>
      <c r="H3577" s="2"/>
    </row>
    <row r="3578" spans="2:8">
      <c r="B3578" s="2" t="s">
        <v>4028</v>
      </c>
      <c r="C3578" s="2">
        <v>14</v>
      </c>
      <c r="D3578" s="2" t="s">
        <v>465</v>
      </c>
      <c r="E3578" s="2"/>
      <c r="F3578" s="2"/>
      <c r="G3578" s="2"/>
      <c r="H3578" s="2"/>
    </row>
    <row r="3579" spans="2:8">
      <c r="B3579" s="2" t="s">
        <v>4029</v>
      </c>
      <c r="C3579" s="2">
        <v>14</v>
      </c>
      <c r="D3579" s="2" t="s">
        <v>465</v>
      </c>
      <c r="E3579" s="2"/>
      <c r="F3579" s="2"/>
      <c r="G3579" s="2"/>
      <c r="H3579" s="2"/>
    </row>
    <row r="3580" spans="2:8">
      <c r="B3580" s="2" t="s">
        <v>4030</v>
      </c>
      <c r="C3580" s="2">
        <v>14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15</v>
      </c>
      <c r="D3581" s="2" t="s">
        <v>465</v>
      </c>
      <c r="E3581" s="2"/>
      <c r="F3581" s="2"/>
      <c r="G3581" s="2"/>
      <c r="H3581" s="2"/>
    </row>
    <row r="3582" spans="2:8">
      <c r="B3582" s="2" t="s">
        <v>4032</v>
      </c>
      <c r="C3582" s="2">
        <v>15</v>
      </c>
      <c r="D3582" s="2" t="s">
        <v>465</v>
      </c>
      <c r="E3582" s="2"/>
      <c r="F3582" s="2"/>
      <c r="G3582" s="2"/>
      <c r="H3582" s="2"/>
    </row>
    <row r="3583" spans="2:8">
      <c r="B3583" s="2" t="s">
        <v>4033</v>
      </c>
      <c r="C3583" s="2">
        <v>16</v>
      </c>
      <c r="D3583" s="2" t="s">
        <v>465</v>
      </c>
      <c r="E3583" s="2"/>
      <c r="F3583" s="2"/>
      <c r="G3583" s="2"/>
      <c r="H3583" s="2"/>
    </row>
    <row r="3584" spans="2:8">
      <c r="B3584" s="2" t="s">
        <v>4034</v>
      </c>
      <c r="C3584" s="2">
        <v>15</v>
      </c>
      <c r="D3584" s="2" t="s">
        <v>465</v>
      </c>
      <c r="E3584" s="2"/>
      <c r="F3584" s="2"/>
      <c r="G3584" s="2"/>
      <c r="H3584" s="2"/>
    </row>
    <row r="3585" spans="2:8">
      <c r="B3585" s="2" t="s">
        <v>4035</v>
      </c>
      <c r="C3585" s="2">
        <v>14</v>
      </c>
      <c r="D3585" s="2" t="s">
        <v>465</v>
      </c>
      <c r="E3585" s="2"/>
      <c r="F3585" s="2"/>
      <c r="G3585" s="2"/>
      <c r="H3585" s="2"/>
    </row>
    <row r="3586" spans="2:8">
      <c r="B3586" s="2" t="s">
        <v>4036</v>
      </c>
      <c r="C3586" s="2">
        <v>13</v>
      </c>
      <c r="D3586" s="2" t="s">
        <v>465</v>
      </c>
      <c r="E3586" s="2"/>
      <c r="F3586" s="2"/>
      <c r="G3586" s="2"/>
      <c r="H3586" s="2"/>
    </row>
    <row r="3587" spans="2:8">
      <c r="B3587" s="2" t="s">
        <v>4037</v>
      </c>
      <c r="C3587" s="2">
        <v>13</v>
      </c>
      <c r="D3587" s="2" t="s">
        <v>465</v>
      </c>
      <c r="E3587" s="2"/>
      <c r="F3587" s="2"/>
      <c r="G3587" s="2"/>
      <c r="H3587" s="2"/>
    </row>
    <row r="3588" spans="2:8">
      <c r="B3588" s="2" t="s">
        <v>4038</v>
      </c>
      <c r="C3588" s="2">
        <v>30</v>
      </c>
      <c r="D3588" s="2" t="s">
        <v>465</v>
      </c>
      <c r="E3588" s="2"/>
      <c r="F3588" s="2"/>
      <c r="G3588" s="2"/>
      <c r="H3588" s="2"/>
    </row>
    <row r="3589" spans="2:8">
      <c r="B3589" s="2" t="s">
        <v>4039</v>
      </c>
      <c r="C3589" s="2">
        <v>28</v>
      </c>
      <c r="D3589" s="2" t="s">
        <v>465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465</v>
      </c>
      <c r="E3590" s="2"/>
      <c r="F3590" s="2"/>
      <c r="G3590" s="2"/>
      <c r="H3590" s="2"/>
    </row>
    <row r="3591" spans="2:8">
      <c r="B3591" s="2" t="s">
        <v>4041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23</v>
      </c>
      <c r="D3592" s="2" t="s">
        <v>465</v>
      </c>
      <c r="E3592" s="2"/>
      <c r="F3592" s="2"/>
      <c r="G3592" s="2"/>
      <c r="H3592" s="2"/>
    </row>
    <row r="3593" spans="2:8">
      <c r="B3593" s="2" t="s">
        <v>4043</v>
      </c>
      <c r="C3593" s="2">
        <v>22</v>
      </c>
      <c r="D3593" s="2" t="s">
        <v>465</v>
      </c>
      <c r="E3593" s="2"/>
      <c r="F3593" s="2"/>
      <c r="G3593" s="2"/>
      <c r="H3593" s="2"/>
    </row>
    <row r="3594" spans="2:8">
      <c r="B3594" s="2" t="s">
        <v>4044</v>
      </c>
      <c r="C3594" s="2">
        <v>20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16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21</v>
      </c>
      <c r="D3596" s="2" t="s">
        <v>465</v>
      </c>
      <c r="E3596" s="2"/>
      <c r="F3596" s="2"/>
      <c r="G3596" s="2"/>
      <c r="H3596" s="2"/>
    </row>
    <row r="3597" spans="2:8">
      <c r="B3597" s="2" t="s">
        <v>4047</v>
      </c>
      <c r="C3597" s="2">
        <v>12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20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25</v>
      </c>
      <c r="D3599" s="2" t="s">
        <v>465</v>
      </c>
      <c r="E3599" s="2"/>
      <c r="F3599" s="2"/>
      <c r="G3599" s="2"/>
      <c r="H3599" s="2"/>
    </row>
    <row r="3600" spans="2:8">
      <c r="B3600" s="2" t="s">
        <v>4050</v>
      </c>
      <c r="C3600" s="2">
        <v>26</v>
      </c>
      <c r="D3600" s="2" t="s">
        <v>465</v>
      </c>
      <c r="E3600" s="2"/>
      <c r="F3600" s="2"/>
      <c r="G3600" s="2"/>
      <c r="H3600" s="2"/>
    </row>
    <row r="3601" spans="2:8">
      <c r="B3601" s="2" t="s">
        <v>4051</v>
      </c>
      <c r="C3601" s="2">
        <v>25</v>
      </c>
      <c r="D3601" s="2" t="s">
        <v>465</v>
      </c>
      <c r="E3601" s="2"/>
      <c r="F3601" s="2"/>
      <c r="G3601" s="2"/>
      <c r="H3601" s="2"/>
    </row>
    <row r="3602" spans="2:8">
      <c r="B3602" s="2" t="s">
        <v>4052</v>
      </c>
      <c r="C3602" s="2">
        <v>25</v>
      </c>
      <c r="D3602" s="2" t="s">
        <v>465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465</v>
      </c>
      <c r="E3603" s="2"/>
      <c r="F3603" s="2"/>
      <c r="G3603" s="2"/>
      <c r="H3603" s="2"/>
    </row>
    <row r="3604" spans="2:8">
      <c r="B3604" s="2" t="s">
        <v>4054</v>
      </c>
      <c r="C3604" s="2">
        <v>25</v>
      </c>
      <c r="D3604" s="2" t="s">
        <v>465</v>
      </c>
      <c r="E3604" s="2"/>
      <c r="F3604" s="2"/>
      <c r="G3604" s="2"/>
      <c r="H3604" s="2"/>
    </row>
    <row r="3605" spans="2:8">
      <c r="B3605" s="2" t="s">
        <v>4055</v>
      </c>
      <c r="C3605" s="2">
        <v>24</v>
      </c>
      <c r="D3605" s="2" t="s">
        <v>465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25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30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25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28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28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26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26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9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8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7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465</v>
      </c>
      <c r="E3625" s="2"/>
      <c r="F3625" s="2"/>
      <c r="G3625" s="2"/>
      <c r="H3625" s="2"/>
    </row>
    <row r="3626" spans="2:8">
      <c r="B3626" s="2" t="s">
        <v>4076</v>
      </c>
      <c r="C3626" s="2">
        <v>14</v>
      </c>
      <c r="D3626" s="2" t="s">
        <v>465</v>
      </c>
      <c r="E3626" s="2"/>
      <c r="F3626" s="2"/>
      <c r="G3626" s="2"/>
      <c r="H3626" s="2"/>
    </row>
    <row r="3627" spans="2:8">
      <c r="B3627" s="2" t="s">
        <v>4077</v>
      </c>
      <c r="C3627" s="2">
        <v>15</v>
      </c>
      <c r="D3627" s="2" t="s">
        <v>465</v>
      </c>
      <c r="E3627" s="2"/>
      <c r="F3627" s="2"/>
      <c r="G3627" s="2"/>
      <c r="H3627" s="2"/>
    </row>
    <row r="3628" spans="2:8">
      <c r="B3628" s="2" t="s">
        <v>4078</v>
      </c>
      <c r="C3628" s="2">
        <v>19</v>
      </c>
      <c r="D3628" s="2" t="s">
        <v>465</v>
      </c>
      <c r="E3628" s="2"/>
      <c r="F3628" s="2"/>
      <c r="G3628" s="2"/>
      <c r="H3628" s="2"/>
    </row>
    <row r="3629" spans="2:8">
      <c r="B3629" s="2" t="s">
        <v>4079</v>
      </c>
      <c r="C3629" s="2">
        <v>19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19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18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16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10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10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26</v>
      </c>
      <c r="D3635" s="2" t="s">
        <v>465</v>
      </c>
      <c r="E3635" s="2"/>
      <c r="F3635" s="2"/>
      <c r="G3635" s="2"/>
      <c r="H3635" s="2"/>
    </row>
    <row r="3636" spans="2:8">
      <c r="B3636" s="2" t="s">
        <v>4086</v>
      </c>
      <c r="C3636" s="2">
        <v>27</v>
      </c>
      <c r="D3636" s="2" t="s">
        <v>465</v>
      </c>
      <c r="E3636" s="2"/>
      <c r="F3636" s="2"/>
      <c r="G3636" s="2"/>
      <c r="H3636" s="2"/>
    </row>
    <row r="3637" spans="2:8">
      <c r="B3637" s="2" t="s">
        <v>4087</v>
      </c>
      <c r="C3637" s="2">
        <v>27</v>
      </c>
      <c r="D3637" s="2" t="s">
        <v>465</v>
      </c>
      <c r="E3637" s="2"/>
      <c r="F3637" s="2"/>
      <c r="G3637" s="2"/>
      <c r="H3637" s="2"/>
    </row>
    <row r="3638" spans="2:8">
      <c r="B3638" s="2" t="s">
        <v>4088</v>
      </c>
      <c r="C3638" s="2">
        <v>25</v>
      </c>
      <c r="D3638" s="2" t="s">
        <v>465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465</v>
      </c>
      <c r="E3639" s="2"/>
      <c r="F3639" s="2"/>
      <c r="G3639" s="2"/>
      <c r="H3639" s="2"/>
    </row>
    <row r="3640" spans="2:8">
      <c r="B3640" s="2" t="s">
        <v>4090</v>
      </c>
      <c r="C3640" s="2">
        <v>15</v>
      </c>
      <c r="D3640" s="2" t="s">
        <v>465</v>
      </c>
      <c r="E3640" s="2"/>
      <c r="F3640" s="2"/>
      <c r="G3640" s="2"/>
      <c r="H3640" s="2"/>
    </row>
    <row r="3641" spans="2:8">
      <c r="B3641" s="2" t="s">
        <v>4091</v>
      </c>
      <c r="C3641" s="2">
        <v>16</v>
      </c>
      <c r="D3641" s="2" t="s">
        <v>465</v>
      </c>
      <c r="E3641" s="2"/>
      <c r="F3641" s="2"/>
      <c r="G3641" s="2"/>
      <c r="H3641" s="2"/>
    </row>
    <row r="3642" spans="2:8">
      <c r="B3642" s="2" t="s">
        <v>4092</v>
      </c>
      <c r="C3642" s="2">
        <v>21</v>
      </c>
      <c r="D3642" s="2" t="s">
        <v>465</v>
      </c>
      <c r="E3642" s="2"/>
      <c r="F3642" s="2"/>
      <c r="G3642" s="2"/>
      <c r="H3642" s="2"/>
    </row>
    <row r="3643" spans="2:8">
      <c r="B3643" s="2" t="s">
        <v>4093</v>
      </c>
      <c r="C3643" s="2">
        <v>15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30</v>
      </c>
      <c r="D3644" s="2" t="s">
        <v>465</v>
      </c>
      <c r="E3644" s="2"/>
      <c r="F3644" s="2"/>
      <c r="G3644" s="2"/>
      <c r="H3644" s="2"/>
    </row>
    <row r="3645" spans="2:8">
      <c r="B3645" s="2" t="s">
        <v>4095</v>
      </c>
      <c r="C3645" s="2">
        <v>30</v>
      </c>
      <c r="D3645" s="2" t="s">
        <v>465</v>
      </c>
      <c r="E3645" s="2"/>
      <c r="F3645" s="2"/>
      <c r="G3645" s="2"/>
      <c r="H3645" s="2"/>
    </row>
    <row r="3646" spans="2:8">
      <c r="B3646" s="2" t="s">
        <v>4096</v>
      </c>
      <c r="C3646" s="2">
        <v>33</v>
      </c>
      <c r="D3646" s="2" t="s">
        <v>465</v>
      </c>
      <c r="E3646" s="2"/>
      <c r="F3646" s="2"/>
      <c r="G3646" s="2"/>
      <c r="H3646" s="2"/>
    </row>
    <row r="3647" spans="2:8">
      <c r="B3647" s="2" t="s">
        <v>4097</v>
      </c>
      <c r="C3647" s="2">
        <v>33</v>
      </c>
      <c r="D3647" s="2" t="s">
        <v>465</v>
      </c>
      <c r="E3647" s="2"/>
      <c r="F3647" s="2"/>
      <c r="G3647" s="2"/>
      <c r="H3647" s="2"/>
    </row>
    <row r="3648" spans="2:8">
      <c r="B3648" s="2" t="s">
        <v>4098</v>
      </c>
      <c r="C3648" s="2">
        <v>32</v>
      </c>
      <c r="D3648" s="2" t="s">
        <v>465</v>
      </c>
      <c r="E3648" s="2"/>
      <c r="F3648" s="2"/>
      <c r="G3648" s="2"/>
      <c r="H3648" s="2"/>
    </row>
    <row r="3649" spans="2:8">
      <c r="B3649" s="2" t="s">
        <v>4099</v>
      </c>
      <c r="C3649" s="2">
        <v>30</v>
      </c>
      <c r="D3649" s="2" t="s">
        <v>465</v>
      </c>
      <c r="E3649" s="2"/>
      <c r="F3649" s="2"/>
      <c r="G3649" s="2"/>
      <c r="H3649" s="2"/>
    </row>
    <row r="3650" spans="2:8">
      <c r="B3650" s="2" t="s">
        <v>4100</v>
      </c>
      <c r="C3650" s="2">
        <v>19</v>
      </c>
      <c r="D3650" s="2" t="s">
        <v>465</v>
      </c>
      <c r="E3650" s="2"/>
      <c r="F3650" s="2"/>
      <c r="G3650" s="2"/>
      <c r="H3650" s="2"/>
    </row>
    <row r="3651" spans="2:8">
      <c r="B3651" s="2" t="s">
        <v>4101</v>
      </c>
      <c r="C3651" s="2">
        <v>19</v>
      </c>
      <c r="D3651" s="2" t="s">
        <v>465</v>
      </c>
      <c r="E3651" s="2"/>
      <c r="F3651" s="2"/>
      <c r="G3651" s="2"/>
      <c r="H3651" s="2"/>
    </row>
    <row r="3652" spans="2:8">
      <c r="B3652" s="2" t="s">
        <v>4102</v>
      </c>
      <c r="C3652" s="2">
        <v>18</v>
      </c>
      <c r="D3652" s="2" t="s">
        <v>465</v>
      </c>
      <c r="E3652" s="2"/>
      <c r="F3652" s="2"/>
      <c r="G3652" s="2"/>
      <c r="H3652" s="2"/>
    </row>
    <row r="3653" spans="2:8">
      <c r="B3653" s="2" t="s">
        <v>4103</v>
      </c>
      <c r="C3653" s="2">
        <v>18</v>
      </c>
      <c r="D3653" s="2" t="s">
        <v>465</v>
      </c>
      <c r="E3653" s="2"/>
      <c r="F3653" s="2"/>
      <c r="G3653" s="2"/>
      <c r="H3653" s="2"/>
    </row>
    <row r="3654" spans="2:8">
      <c r="B3654" s="2" t="s">
        <v>4104</v>
      </c>
      <c r="C3654" s="2">
        <v>26</v>
      </c>
      <c r="D3654" s="2" t="s">
        <v>465</v>
      </c>
      <c r="E3654" s="2"/>
      <c r="F3654" s="2"/>
      <c r="G3654" s="2"/>
      <c r="H3654" s="2"/>
    </row>
    <row r="3655" spans="2:8">
      <c r="B3655" s="2" t="s">
        <v>4105</v>
      </c>
      <c r="C3655" s="2">
        <v>25</v>
      </c>
      <c r="D3655" s="2" t="s">
        <v>465</v>
      </c>
      <c r="E3655" s="2"/>
      <c r="F3655" s="2"/>
      <c r="G3655" s="2"/>
      <c r="H3655" s="2"/>
    </row>
    <row r="3656" spans="2:8">
      <c r="B3656" s="2" t="s">
        <v>4106</v>
      </c>
      <c r="C3656" s="2">
        <v>24</v>
      </c>
      <c r="D3656" s="2" t="s">
        <v>465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465</v>
      </c>
      <c r="E3657" s="2"/>
      <c r="F3657" s="2"/>
      <c r="G3657" s="2"/>
      <c r="H3657" s="2"/>
    </row>
    <row r="3658" spans="2:8">
      <c r="B3658" s="2" t="s">
        <v>4108</v>
      </c>
      <c r="C3658" s="2">
        <v>21</v>
      </c>
      <c r="D3658" s="2" t="s">
        <v>465</v>
      </c>
      <c r="E3658" s="2"/>
      <c r="F3658" s="2"/>
      <c r="G3658" s="2"/>
      <c r="H3658" s="2"/>
    </row>
    <row r="3659" spans="2:8">
      <c r="B3659" s="2" t="s">
        <v>4109</v>
      </c>
      <c r="C3659" s="2">
        <v>16</v>
      </c>
      <c r="D3659" s="2" t="s">
        <v>465</v>
      </c>
      <c r="E3659" s="2"/>
      <c r="F3659" s="2"/>
      <c r="G3659" s="2"/>
      <c r="H3659" s="2"/>
    </row>
    <row r="3660" spans="2:8">
      <c r="B3660" s="2" t="s">
        <v>4110</v>
      </c>
      <c r="C3660" s="2">
        <v>19</v>
      </c>
      <c r="D3660" s="2" t="s">
        <v>465</v>
      </c>
      <c r="E3660" s="2"/>
      <c r="F3660" s="2"/>
      <c r="G3660" s="2"/>
      <c r="H3660" s="2"/>
    </row>
    <row r="3661" spans="2:8">
      <c r="B3661" s="2" t="s">
        <v>4111</v>
      </c>
      <c r="C3661" s="2">
        <v>22</v>
      </c>
      <c r="D3661" s="2" t="s">
        <v>465</v>
      </c>
      <c r="E3661" s="2"/>
      <c r="F3661" s="2"/>
      <c r="G3661" s="2"/>
      <c r="H3661" s="2"/>
    </row>
    <row r="3662" spans="2:8">
      <c r="B3662" s="2" t="s">
        <v>4112</v>
      </c>
      <c r="C3662" s="2">
        <v>16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9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16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17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21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21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20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19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20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20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27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30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30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28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26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26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25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23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23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24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15</v>
      </c>
      <c r="D3687" s="2" t="s">
        <v>465</v>
      </c>
      <c r="E3687" s="2"/>
      <c r="F3687" s="2"/>
      <c r="G3687" s="2"/>
      <c r="H3687" s="2"/>
    </row>
    <row r="3688" spans="2:8">
      <c r="B3688" s="2" t="s">
        <v>4138</v>
      </c>
      <c r="C3688" s="2">
        <v>21</v>
      </c>
      <c r="D3688" s="2" t="s">
        <v>465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465</v>
      </c>
      <c r="E3689" s="2"/>
      <c r="F3689" s="2"/>
      <c r="G3689" s="2"/>
      <c r="H3689" s="2"/>
    </row>
    <row r="3690" spans="2:8">
      <c r="B3690" s="2" t="s">
        <v>4140</v>
      </c>
      <c r="C3690" s="2">
        <v>19</v>
      </c>
      <c r="D3690" s="2" t="s">
        <v>465</v>
      </c>
      <c r="E3690" s="2"/>
      <c r="F3690" s="2"/>
      <c r="G3690" s="2"/>
      <c r="H3690" s="2"/>
    </row>
    <row r="3691" spans="2:8">
      <c r="B3691" s="2" t="s">
        <v>4141</v>
      </c>
      <c r="C3691" s="2">
        <v>19</v>
      </c>
      <c r="D3691" s="2" t="s">
        <v>465</v>
      </c>
      <c r="E3691" s="2"/>
      <c r="F3691" s="2"/>
      <c r="G3691" s="2"/>
      <c r="H3691" s="2"/>
    </row>
    <row r="3692" spans="2:8">
      <c r="B3692" s="2" t="s">
        <v>4142</v>
      </c>
      <c r="C3692" s="2">
        <v>22</v>
      </c>
      <c r="D3692" s="2" t="s">
        <v>465</v>
      </c>
      <c r="E3692" s="2"/>
      <c r="F3692" s="2"/>
      <c r="G3692" s="2"/>
      <c r="H3692" s="2"/>
    </row>
    <row r="3693" spans="2:8">
      <c r="B3693" s="2" t="s">
        <v>4143</v>
      </c>
      <c r="C3693" s="2">
        <v>11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29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24</v>
      </c>
      <c r="D3708" s="2" t="s">
        <v>465</v>
      </c>
      <c r="E3708" s="2"/>
      <c r="F3708" s="2"/>
      <c r="G3708" s="2"/>
      <c r="H3708" s="2"/>
    </row>
    <row r="3709" spans="2:8">
      <c r="B3709" s="2" t="s">
        <v>4159</v>
      </c>
      <c r="C3709" s="2">
        <v>22</v>
      </c>
      <c r="D3709" s="2" t="s">
        <v>465</v>
      </c>
      <c r="E3709" s="2"/>
      <c r="F3709" s="2"/>
      <c r="G3709" s="2"/>
      <c r="H3709" s="2"/>
    </row>
    <row r="3710" spans="2:8">
      <c r="B3710" s="2" t="s">
        <v>4160</v>
      </c>
      <c r="C3710" s="2">
        <v>20</v>
      </c>
      <c r="D3710" s="2" t="s">
        <v>465</v>
      </c>
      <c r="E3710" s="2"/>
      <c r="F3710" s="2"/>
      <c r="G3710" s="2"/>
      <c r="H3710" s="2"/>
    </row>
    <row r="3711" spans="2:8">
      <c r="B3711" s="2" t="s">
        <v>4161</v>
      </c>
      <c r="C3711" s="2">
        <v>16</v>
      </c>
      <c r="D3711" s="2" t="s">
        <v>465</v>
      </c>
      <c r="E3711" s="2"/>
      <c r="F3711" s="2"/>
      <c r="G3711" s="2"/>
      <c r="H3711" s="2"/>
    </row>
    <row r="3712" spans="2:8">
      <c r="B3712" s="2" t="s">
        <v>4162</v>
      </c>
      <c r="C3712" s="2">
        <v>17</v>
      </c>
      <c r="D3712" s="2" t="s">
        <v>465</v>
      </c>
      <c r="E3712" s="2"/>
      <c r="F3712" s="2"/>
      <c r="G3712" s="2"/>
      <c r="H3712" s="2"/>
    </row>
    <row r="3713" spans="2:8">
      <c r="B3713" s="2" t="s">
        <v>4163</v>
      </c>
      <c r="C3713" s="2">
        <v>19</v>
      </c>
      <c r="D3713" s="2" t="s">
        <v>465</v>
      </c>
      <c r="E3713" s="2"/>
      <c r="F3713" s="2"/>
      <c r="G3713" s="2"/>
      <c r="H3713" s="2"/>
    </row>
    <row r="3714" spans="2:8">
      <c r="B3714" s="2" t="s">
        <v>4164</v>
      </c>
      <c r="C3714" s="2">
        <v>34</v>
      </c>
      <c r="D3714" s="2" t="s">
        <v>465</v>
      </c>
      <c r="E3714" s="2"/>
      <c r="F3714" s="2"/>
      <c r="G3714" s="2"/>
      <c r="H3714" s="2"/>
    </row>
    <row r="3715" spans="2:8">
      <c r="B3715" s="2" t="s">
        <v>4165</v>
      </c>
      <c r="C3715" s="2">
        <v>34</v>
      </c>
      <c r="D3715" s="2" t="s">
        <v>465</v>
      </c>
      <c r="E3715" s="2"/>
      <c r="F3715" s="2"/>
      <c r="G3715" s="2"/>
      <c r="H3715" s="2"/>
    </row>
    <row r="3716" spans="2:8">
      <c r="B3716" s="2" t="s">
        <v>4166</v>
      </c>
      <c r="C3716" s="2">
        <v>33</v>
      </c>
      <c r="D3716" s="2" t="s">
        <v>465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465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465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465</v>
      </c>
      <c r="E3719" s="2"/>
      <c r="F3719" s="2"/>
      <c r="G3719" s="2"/>
      <c r="H3719" s="2"/>
    </row>
    <row r="3720" spans="2:8">
      <c r="B3720" s="2" t="s">
        <v>4170</v>
      </c>
      <c r="C3720" s="2">
        <v>29</v>
      </c>
      <c r="D3720" s="2" t="s">
        <v>465</v>
      </c>
      <c r="E3720" s="2"/>
      <c r="F3720" s="2"/>
      <c r="G3720" s="2"/>
      <c r="H3720" s="2"/>
    </row>
    <row r="3721" spans="2:8">
      <c r="B3721" s="2" t="s">
        <v>4171</v>
      </c>
      <c r="C3721" s="2">
        <v>25</v>
      </c>
      <c r="D3721" s="2" t="s">
        <v>465</v>
      </c>
      <c r="E3721" s="2"/>
      <c r="F3721" s="2"/>
      <c r="G3721" s="2"/>
      <c r="H3721" s="2"/>
    </row>
    <row r="3722" spans="2:8">
      <c r="B3722" s="2" t="s">
        <v>4172</v>
      </c>
      <c r="C3722" s="2">
        <v>25</v>
      </c>
      <c r="D3722" s="2" t="s">
        <v>465</v>
      </c>
      <c r="E3722" s="2"/>
      <c r="F3722" s="2"/>
      <c r="G3722" s="2"/>
      <c r="H3722" s="2"/>
    </row>
    <row r="3723" spans="2:8">
      <c r="B3723" s="2" t="s">
        <v>4173</v>
      </c>
      <c r="C3723" s="2">
        <v>27</v>
      </c>
      <c r="D3723" s="2" t="s">
        <v>465</v>
      </c>
      <c r="E3723" s="2"/>
      <c r="F3723" s="2"/>
      <c r="G3723" s="2"/>
      <c r="H3723" s="2"/>
    </row>
    <row r="3724" spans="2:8">
      <c r="B3724" s="2" t="s">
        <v>4174</v>
      </c>
      <c r="C3724" s="2">
        <v>15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30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25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28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28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29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29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29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28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24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30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32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32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30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465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465</v>
      </c>
      <c r="E3752" s="2"/>
      <c r="F3752" s="2"/>
      <c r="G3752" s="2"/>
      <c r="H3752" s="2"/>
    </row>
    <row r="3753" spans="2:8">
      <c r="B3753" s="2" t="s">
        <v>4203</v>
      </c>
      <c r="C3753" s="2">
        <v>30</v>
      </c>
      <c r="D3753" s="2" t="s">
        <v>465</v>
      </c>
      <c r="E3753" s="2"/>
      <c r="F3753" s="2"/>
      <c r="G3753" s="2"/>
      <c r="H3753" s="2"/>
    </row>
    <row r="3754" spans="2:8">
      <c r="B3754" s="2" t="s">
        <v>4204</v>
      </c>
      <c r="C3754" s="2">
        <v>30</v>
      </c>
      <c r="D3754" s="2" t="s">
        <v>465</v>
      </c>
      <c r="E3754" s="2"/>
      <c r="F3754" s="2"/>
      <c r="G3754" s="2"/>
      <c r="H3754" s="2"/>
    </row>
    <row r="3755" spans="2:8">
      <c r="B3755" s="2" t="s">
        <v>4205</v>
      </c>
      <c r="C3755" s="2">
        <v>31</v>
      </c>
      <c r="D3755" s="2" t="s">
        <v>465</v>
      </c>
      <c r="E3755" s="2"/>
      <c r="F3755" s="2"/>
      <c r="G3755" s="2"/>
      <c r="H3755" s="2"/>
    </row>
    <row r="3756" spans="2:8">
      <c r="B3756" s="2" t="s">
        <v>4206</v>
      </c>
      <c r="C3756" s="2">
        <v>30</v>
      </c>
      <c r="D3756" s="2" t="s">
        <v>465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465</v>
      </c>
      <c r="E3757" s="2"/>
      <c r="F3757" s="2"/>
      <c r="G3757" s="2"/>
      <c r="H3757" s="2"/>
    </row>
    <row r="3758" spans="2:8">
      <c r="B3758" s="2" t="s">
        <v>4208</v>
      </c>
      <c r="C3758" s="2">
        <v>31</v>
      </c>
      <c r="D3758" s="2" t="s">
        <v>465</v>
      </c>
      <c r="E3758" s="2"/>
      <c r="F3758" s="2"/>
      <c r="G3758" s="2"/>
      <c r="H3758" s="2"/>
    </row>
    <row r="3759" spans="2:8">
      <c r="B3759" s="2" t="s">
        <v>4209</v>
      </c>
      <c r="C3759" s="2">
        <v>33</v>
      </c>
      <c r="D3759" s="2" t="s">
        <v>465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465</v>
      </c>
      <c r="E3760" s="2"/>
      <c r="F3760" s="2"/>
      <c r="G3760" s="2"/>
      <c r="H3760" s="2"/>
    </row>
    <row r="3761" spans="2:8">
      <c r="B3761" s="2" t="s">
        <v>4211</v>
      </c>
      <c r="C3761" s="2">
        <v>22</v>
      </c>
      <c r="D3761" s="2" t="s">
        <v>465</v>
      </c>
      <c r="E3761" s="2"/>
      <c r="F3761" s="2"/>
      <c r="G3761" s="2"/>
      <c r="H3761" s="2"/>
    </row>
    <row r="3762" spans="2:8">
      <c r="B3762" s="2" t="s">
        <v>4212</v>
      </c>
      <c r="C3762" s="2">
        <v>22</v>
      </c>
      <c r="D3762" s="2" t="s">
        <v>465</v>
      </c>
      <c r="E3762" s="2"/>
      <c r="F3762" s="2"/>
      <c r="G3762" s="2"/>
      <c r="H3762" s="2"/>
    </row>
    <row r="3763" spans="2:8">
      <c r="B3763" s="2" t="s">
        <v>4213</v>
      </c>
      <c r="C3763" s="2">
        <v>22</v>
      </c>
      <c r="D3763" s="2" t="s">
        <v>465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465</v>
      </c>
      <c r="E3764" s="2"/>
      <c r="F3764" s="2"/>
      <c r="G3764" s="2"/>
      <c r="H3764" s="2"/>
    </row>
    <row r="3765" spans="2:8">
      <c r="B3765" s="2" t="s">
        <v>4215</v>
      </c>
      <c r="C3765" s="2">
        <v>22</v>
      </c>
      <c r="D3765" s="2" t="s">
        <v>465</v>
      </c>
      <c r="E3765" s="2"/>
      <c r="F3765" s="2"/>
      <c r="G3765" s="2"/>
      <c r="H3765" s="2"/>
    </row>
    <row r="3766" spans="2:8">
      <c r="B3766" s="2" t="s">
        <v>4216</v>
      </c>
      <c r="C3766" s="2">
        <v>21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23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22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22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22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21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22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27</v>
      </c>
      <c r="D3777" s="2" t="s">
        <v>465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465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465</v>
      </c>
      <c r="E3779" s="2"/>
      <c r="F3779" s="2"/>
      <c r="G3779" s="2"/>
      <c r="H3779" s="2"/>
    </row>
    <row r="3780" spans="2:8">
      <c r="B3780" s="2" t="s">
        <v>4230</v>
      </c>
      <c r="C3780" s="2">
        <v>29</v>
      </c>
      <c r="D3780" s="2" t="s">
        <v>465</v>
      </c>
      <c r="E3780" s="2"/>
      <c r="F3780" s="2"/>
      <c r="G3780" s="2"/>
      <c r="H3780" s="2"/>
    </row>
    <row r="3781" spans="2:8">
      <c r="B3781" s="2" t="s">
        <v>4231</v>
      </c>
      <c r="C3781" s="2">
        <v>29</v>
      </c>
      <c r="D3781" s="2" t="s">
        <v>465</v>
      </c>
      <c r="E3781" s="2"/>
      <c r="F3781" s="2"/>
      <c r="G3781" s="2"/>
      <c r="H3781" s="2"/>
    </row>
    <row r="3782" spans="2:8">
      <c r="B3782" s="2" t="s">
        <v>4232</v>
      </c>
      <c r="C3782" s="2">
        <v>29</v>
      </c>
      <c r="D3782" s="2" t="s">
        <v>465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465</v>
      </c>
      <c r="E3783" s="2"/>
      <c r="F3783" s="2"/>
      <c r="G3783" s="2"/>
      <c r="H3783" s="2"/>
    </row>
    <row r="3784" spans="2:8">
      <c r="B3784" s="2" t="s">
        <v>4234</v>
      </c>
      <c r="C3784" s="2">
        <v>30</v>
      </c>
      <c r="D3784" s="2" t="s">
        <v>465</v>
      </c>
      <c r="E3784" s="2"/>
      <c r="F3784" s="2"/>
      <c r="G3784" s="2"/>
      <c r="H3784" s="2"/>
    </row>
    <row r="3785" spans="2:8">
      <c r="B3785" s="2" t="s">
        <v>4235</v>
      </c>
      <c r="C3785" s="2">
        <v>28</v>
      </c>
      <c r="D3785" s="2" t="s">
        <v>465</v>
      </c>
      <c r="E3785" s="2"/>
      <c r="F3785" s="2"/>
      <c r="G3785" s="2"/>
      <c r="H3785" s="2"/>
    </row>
    <row r="3786" spans="2:8">
      <c r="B3786" s="2" t="s">
        <v>4236</v>
      </c>
      <c r="C3786" s="2">
        <v>10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10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10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13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21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24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32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32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32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28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23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24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24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24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32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33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33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30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29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32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33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31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23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16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13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14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19</v>
      </c>
      <c r="D3823" s="2" t="s">
        <v>465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465</v>
      </c>
      <c r="E3824" s="2"/>
      <c r="F3824" s="2"/>
      <c r="G3824" s="2"/>
      <c r="H3824" s="2"/>
    </row>
    <row r="3825" spans="2:8">
      <c r="B3825" s="2" t="s">
        <v>4275</v>
      </c>
      <c r="C3825" s="2">
        <v>24</v>
      </c>
      <c r="D3825" s="2" t="s">
        <v>465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465</v>
      </c>
      <c r="E3826" s="2"/>
      <c r="F3826" s="2"/>
      <c r="G3826" s="2"/>
      <c r="H3826" s="2"/>
    </row>
    <row r="3827" spans="2:8">
      <c r="B3827" s="2" t="s">
        <v>4277</v>
      </c>
      <c r="C3827" s="2">
        <v>25</v>
      </c>
      <c r="D3827" s="2" t="s">
        <v>465</v>
      </c>
      <c r="E3827" s="2"/>
      <c r="F3827" s="2"/>
      <c r="G3827" s="2"/>
      <c r="H3827" s="2"/>
    </row>
    <row r="3828" spans="2:8">
      <c r="B3828" s="2" t="s">
        <v>4278</v>
      </c>
      <c r="C3828" s="2">
        <v>24</v>
      </c>
      <c r="D3828" s="2" t="s">
        <v>465</v>
      </c>
      <c r="E3828" s="2"/>
      <c r="F3828" s="2"/>
      <c r="G3828" s="2"/>
      <c r="H3828" s="2"/>
    </row>
    <row r="3829" spans="2:8">
      <c r="B3829" s="2" t="s">
        <v>4279</v>
      </c>
      <c r="C3829" s="2">
        <v>22</v>
      </c>
      <c r="D3829" s="2" t="s">
        <v>465</v>
      </c>
      <c r="E3829" s="2"/>
      <c r="F3829" s="2"/>
      <c r="G3829" s="2"/>
      <c r="H3829" s="2"/>
    </row>
    <row r="3830" spans="2:8">
      <c r="B3830" s="2" t="s">
        <v>4280</v>
      </c>
      <c r="C3830" s="2">
        <v>17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18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19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19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19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19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19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39</v>
      </c>
      <c r="D3837" s="2" t="s">
        <v>465</v>
      </c>
      <c r="E3837" s="2"/>
      <c r="F3837" s="2"/>
      <c r="G3837" s="2"/>
      <c r="H3837" s="2"/>
    </row>
    <row r="3838" spans="2:8">
      <c r="B3838" s="2" t="s">
        <v>4288</v>
      </c>
      <c r="C3838" s="2">
        <v>39</v>
      </c>
      <c r="D3838" s="2" t="s">
        <v>465</v>
      </c>
      <c r="E3838" s="2"/>
      <c r="F3838" s="2"/>
      <c r="G3838" s="2"/>
      <c r="H3838" s="2"/>
    </row>
    <row r="3839" spans="2:8">
      <c r="B3839" s="2" t="s">
        <v>4289</v>
      </c>
      <c r="C3839" s="2">
        <v>42</v>
      </c>
      <c r="D3839" s="2" t="s">
        <v>465</v>
      </c>
      <c r="E3839" s="2"/>
      <c r="F3839" s="2"/>
      <c r="G3839" s="2"/>
      <c r="H3839" s="2"/>
    </row>
    <row r="3840" spans="2:8">
      <c r="B3840" s="2" t="s">
        <v>4290</v>
      </c>
      <c r="C3840" s="2">
        <v>43</v>
      </c>
      <c r="D3840" s="2" t="s">
        <v>465</v>
      </c>
      <c r="E3840" s="2"/>
      <c r="F3840" s="2"/>
      <c r="G3840" s="2"/>
      <c r="H3840" s="2"/>
    </row>
    <row r="3841" spans="2:8">
      <c r="B3841" s="2" t="s">
        <v>4291</v>
      </c>
      <c r="C3841" s="2">
        <v>42</v>
      </c>
      <c r="D3841" s="2" t="s">
        <v>465</v>
      </c>
      <c r="E3841" s="2"/>
      <c r="F3841" s="2"/>
      <c r="G3841" s="2"/>
      <c r="H3841" s="2"/>
    </row>
    <row r="3842" spans="2:8">
      <c r="B3842" s="2" t="s">
        <v>4292</v>
      </c>
      <c r="C3842" s="2">
        <v>31</v>
      </c>
      <c r="D3842" s="2" t="s">
        <v>465</v>
      </c>
      <c r="E3842" s="2"/>
      <c r="F3842" s="2"/>
      <c r="G3842" s="2"/>
      <c r="H3842" s="2"/>
    </row>
    <row r="3843" spans="2:8">
      <c r="B3843" s="2" t="s">
        <v>4293</v>
      </c>
      <c r="C3843" s="2">
        <v>30</v>
      </c>
      <c r="D3843" s="2" t="s">
        <v>465</v>
      </c>
      <c r="E3843" s="2"/>
      <c r="F3843" s="2"/>
      <c r="G3843" s="2"/>
      <c r="H3843" s="2"/>
    </row>
    <row r="3844" spans="2:8">
      <c r="B3844" s="2" t="s">
        <v>4294</v>
      </c>
      <c r="C3844" s="2">
        <v>31</v>
      </c>
      <c r="D3844" s="2" t="s">
        <v>465</v>
      </c>
      <c r="E3844" s="2"/>
      <c r="F3844" s="2"/>
      <c r="G3844" s="2"/>
      <c r="H3844" s="2"/>
    </row>
    <row r="3845" spans="2:8">
      <c r="B3845" s="2" t="s">
        <v>4295</v>
      </c>
      <c r="C3845" s="2">
        <v>30</v>
      </c>
      <c r="D3845" s="2" t="s">
        <v>465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465</v>
      </c>
      <c r="E3846" s="2"/>
      <c r="F3846" s="2"/>
      <c r="G3846" s="2"/>
      <c r="H3846" s="2"/>
    </row>
    <row r="3847" spans="2:8">
      <c r="B3847" s="2" t="s">
        <v>4297</v>
      </c>
      <c r="C3847" s="2">
        <v>29</v>
      </c>
      <c r="D3847" s="2" t="s">
        <v>465</v>
      </c>
      <c r="E3847" s="2"/>
      <c r="F3847" s="2"/>
      <c r="G3847" s="2"/>
      <c r="H3847" s="2"/>
    </row>
    <row r="3848" spans="2:8">
      <c r="B3848" s="2" t="s">
        <v>4298</v>
      </c>
      <c r="C3848" s="2">
        <v>28</v>
      </c>
      <c r="D3848" s="2" t="s">
        <v>465</v>
      </c>
      <c r="E3848" s="2"/>
      <c r="F3848" s="2"/>
      <c r="G3848" s="2"/>
      <c r="H3848" s="2"/>
    </row>
    <row r="3849" spans="2:8">
      <c r="B3849" s="2" t="s">
        <v>4299</v>
      </c>
      <c r="C3849" s="2">
        <v>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17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21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25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26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26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25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23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21</v>
      </c>
      <c r="D3861" s="2" t="s">
        <v>465</v>
      </c>
      <c r="E3861" s="2"/>
      <c r="F3861" s="2"/>
      <c r="G3861" s="2"/>
      <c r="H3861" s="2"/>
    </row>
    <row r="3862" spans="2:8">
      <c r="B3862" s="2" t="s">
        <v>4312</v>
      </c>
      <c r="C3862" s="2">
        <v>21</v>
      </c>
      <c r="D3862" s="2" t="s">
        <v>465</v>
      </c>
      <c r="E3862" s="2"/>
      <c r="F3862" s="2"/>
      <c r="G3862" s="2"/>
      <c r="H3862" s="2"/>
    </row>
    <row r="3863" spans="2:8">
      <c r="B3863" s="2" t="s">
        <v>4313</v>
      </c>
      <c r="C3863" s="2">
        <v>22</v>
      </c>
      <c r="D3863" s="2" t="s">
        <v>465</v>
      </c>
      <c r="E3863" s="2"/>
      <c r="F3863" s="2"/>
      <c r="G3863" s="2"/>
      <c r="H3863" s="2"/>
    </row>
    <row r="3864" spans="2:8">
      <c r="B3864" s="2" t="s">
        <v>4314</v>
      </c>
      <c r="C3864" s="2">
        <v>23</v>
      </c>
      <c r="D3864" s="2" t="s">
        <v>465</v>
      </c>
      <c r="E3864" s="2"/>
      <c r="F3864" s="2"/>
      <c r="G3864" s="2"/>
      <c r="H3864" s="2"/>
    </row>
    <row r="3865" spans="2:8">
      <c r="B3865" s="2" t="s">
        <v>4315</v>
      </c>
      <c r="C3865" s="2">
        <v>24</v>
      </c>
      <c r="D3865" s="2" t="s">
        <v>465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465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465</v>
      </c>
      <c r="E3867" s="2"/>
      <c r="F3867" s="2"/>
      <c r="G3867" s="2"/>
      <c r="H3867" s="2"/>
    </row>
    <row r="3868" spans="2:8">
      <c r="B3868" s="2" t="s">
        <v>4318</v>
      </c>
      <c r="C3868" s="2">
        <v>25</v>
      </c>
      <c r="D3868" s="2" t="s">
        <v>465</v>
      </c>
      <c r="E3868" s="2"/>
      <c r="F3868" s="2"/>
      <c r="G3868" s="2"/>
      <c r="H3868" s="2"/>
    </row>
    <row r="3869" spans="2:8">
      <c r="B3869" s="2" t="s">
        <v>4319</v>
      </c>
      <c r="C3869" s="2">
        <v>24</v>
      </c>
      <c r="D3869" s="2" t="s">
        <v>465</v>
      </c>
      <c r="E3869" s="2"/>
      <c r="F3869" s="2"/>
      <c r="G3869" s="2"/>
      <c r="H3869" s="2"/>
    </row>
    <row r="3870" spans="2:8">
      <c r="B3870" s="2" t="s">
        <v>4320</v>
      </c>
      <c r="C3870" s="2">
        <v>23</v>
      </c>
      <c r="D3870" s="2" t="s">
        <v>465</v>
      </c>
      <c r="E3870" s="2"/>
      <c r="F3870" s="2"/>
      <c r="G3870" s="2"/>
      <c r="H3870" s="2"/>
    </row>
    <row r="3871" spans="2:8">
      <c r="B3871" s="2" t="s">
        <v>4321</v>
      </c>
      <c r="C3871" s="2">
        <v>23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24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22</v>
      </c>
      <c r="D3873" s="2" t="s">
        <v>465</v>
      </c>
      <c r="E3873" s="2"/>
      <c r="F3873" s="2"/>
      <c r="G3873" s="2"/>
      <c r="H3873" s="2"/>
    </row>
    <row r="3874" spans="2:8">
      <c r="B3874" s="2" t="s">
        <v>4324</v>
      </c>
      <c r="C3874" s="2">
        <v>21</v>
      </c>
      <c r="D3874" s="2" t="s">
        <v>465</v>
      </c>
      <c r="E3874" s="2"/>
      <c r="F3874" s="2"/>
      <c r="G3874" s="2"/>
      <c r="H3874" s="2"/>
    </row>
    <row r="3875" spans="2:8">
      <c r="B3875" s="2" t="s">
        <v>4325</v>
      </c>
      <c r="C3875" s="2">
        <v>21</v>
      </c>
      <c r="D3875" s="2" t="s">
        <v>465</v>
      </c>
      <c r="E3875" s="2"/>
      <c r="F3875" s="2"/>
      <c r="G3875" s="2"/>
      <c r="H3875" s="2"/>
    </row>
    <row r="3876" spans="2:8">
      <c r="B3876" s="2" t="s">
        <v>4326</v>
      </c>
      <c r="C3876" s="2">
        <v>22</v>
      </c>
      <c r="D3876" s="2" t="s">
        <v>465</v>
      </c>
      <c r="E3876" s="2"/>
      <c r="F3876" s="2"/>
      <c r="G3876" s="2"/>
      <c r="H3876" s="2"/>
    </row>
    <row r="3877" spans="2:8">
      <c r="B3877" s="2" t="s">
        <v>4327</v>
      </c>
      <c r="C3877" s="2">
        <v>22</v>
      </c>
      <c r="D3877" s="2" t="s">
        <v>465</v>
      </c>
      <c r="E3877" s="2"/>
      <c r="F3877" s="2"/>
      <c r="G3877" s="2"/>
      <c r="H3877" s="2"/>
    </row>
    <row r="3878" spans="2:8">
      <c r="B3878" s="2" t="s">
        <v>4328</v>
      </c>
      <c r="C3878" s="2">
        <v>23</v>
      </c>
      <c r="D3878" s="2" t="s">
        <v>465</v>
      </c>
      <c r="E3878" s="2"/>
      <c r="F3878" s="2"/>
      <c r="G3878" s="2"/>
      <c r="H3878" s="2"/>
    </row>
    <row r="3879" spans="2:8">
      <c r="B3879" s="2" t="s">
        <v>4329</v>
      </c>
      <c r="C3879" s="2">
        <v>23</v>
      </c>
      <c r="D3879" s="2" t="s">
        <v>465</v>
      </c>
      <c r="E3879" s="2"/>
      <c r="F3879" s="2"/>
      <c r="G3879" s="2"/>
      <c r="H3879" s="2"/>
    </row>
    <row r="3880" spans="2:8">
      <c r="B3880" s="2" t="s">
        <v>4330</v>
      </c>
      <c r="C3880" s="2">
        <v>23</v>
      </c>
      <c r="D3880" s="2" t="s">
        <v>465</v>
      </c>
      <c r="E3880" s="2"/>
      <c r="F3880" s="2"/>
      <c r="G3880" s="2"/>
      <c r="H3880" s="2"/>
    </row>
    <row r="3881" spans="2:8">
      <c r="B3881" s="2" t="s">
        <v>4331</v>
      </c>
      <c r="C3881" s="2">
        <v>22</v>
      </c>
      <c r="D3881" s="2" t="s">
        <v>465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465</v>
      </c>
      <c r="E3882" s="2"/>
      <c r="F3882" s="2"/>
      <c r="G3882" s="2"/>
      <c r="H3882" s="2"/>
    </row>
    <row r="3883" spans="2:8">
      <c r="B3883" s="2" t="s">
        <v>4333</v>
      </c>
      <c r="C3883" s="2">
        <v>26</v>
      </c>
      <c r="D3883" s="2" t="s">
        <v>465</v>
      </c>
      <c r="E3883" s="2"/>
      <c r="F3883" s="2"/>
      <c r="G3883" s="2"/>
      <c r="H3883" s="2"/>
    </row>
    <row r="3884" spans="2:8">
      <c r="B3884" s="2" t="s">
        <v>4334</v>
      </c>
      <c r="C3884" s="2">
        <v>23</v>
      </c>
      <c r="D3884" s="2" t="s">
        <v>465</v>
      </c>
      <c r="E3884" s="2"/>
      <c r="F3884" s="2"/>
      <c r="G3884" s="2"/>
      <c r="H3884" s="2"/>
    </row>
    <row r="3885" spans="2:8">
      <c r="B3885" s="2" t="s">
        <v>4335</v>
      </c>
      <c r="C3885" s="2">
        <v>20</v>
      </c>
      <c r="D3885" s="2" t="s">
        <v>465</v>
      </c>
      <c r="E3885" s="2"/>
      <c r="F3885" s="2"/>
      <c r="G3885" s="2"/>
      <c r="H3885" s="2"/>
    </row>
    <row r="3886" spans="2:8">
      <c r="B3886" s="2" t="s">
        <v>4336</v>
      </c>
      <c r="C3886" s="2">
        <v>19</v>
      </c>
      <c r="D3886" s="2" t="s">
        <v>465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465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465</v>
      </c>
      <c r="E3888" s="2"/>
      <c r="F3888" s="2"/>
      <c r="G3888" s="2"/>
      <c r="H3888" s="2"/>
    </row>
    <row r="3889" spans="2:8">
      <c r="B3889" s="2" t="s">
        <v>4339</v>
      </c>
      <c r="C3889" s="2">
        <v>29</v>
      </c>
      <c r="D3889" s="2" t="s">
        <v>465</v>
      </c>
      <c r="E3889" s="2"/>
      <c r="F3889" s="2"/>
      <c r="G3889" s="2"/>
      <c r="H3889" s="2"/>
    </row>
    <row r="3890" spans="2:8">
      <c r="B3890" s="2" t="s">
        <v>4340</v>
      </c>
      <c r="C3890" s="2">
        <v>29</v>
      </c>
      <c r="D3890" s="2" t="s">
        <v>465</v>
      </c>
      <c r="E3890" s="2"/>
      <c r="F3890" s="2"/>
      <c r="G3890" s="2"/>
      <c r="H3890" s="2"/>
    </row>
    <row r="3891" spans="2:8">
      <c r="B3891" s="2" t="s">
        <v>4341</v>
      </c>
      <c r="C3891" s="2">
        <v>29</v>
      </c>
      <c r="D3891" s="2" t="s">
        <v>465</v>
      </c>
      <c r="E3891" s="2"/>
      <c r="F3891" s="2"/>
      <c r="G3891" s="2"/>
      <c r="H3891" s="2"/>
    </row>
    <row r="3892" spans="2:8">
      <c r="B3892" s="2" t="s">
        <v>4342</v>
      </c>
      <c r="C3892" s="2">
        <v>29</v>
      </c>
      <c r="D3892" s="2" t="s">
        <v>465</v>
      </c>
      <c r="E3892" s="2"/>
      <c r="F3892" s="2"/>
      <c r="G3892" s="2"/>
      <c r="H3892" s="2"/>
    </row>
    <row r="3893" spans="2:8">
      <c r="B3893" s="2" t="s">
        <v>4343</v>
      </c>
      <c r="C3893" s="2">
        <v>29</v>
      </c>
      <c r="D3893" s="2" t="s">
        <v>465</v>
      </c>
      <c r="E3893" s="2"/>
      <c r="F3893" s="2"/>
      <c r="G3893" s="2"/>
      <c r="H3893" s="2"/>
    </row>
    <row r="3894" spans="2:8">
      <c r="B3894" s="2" t="s">
        <v>4344</v>
      </c>
      <c r="C3894" s="2">
        <v>5</v>
      </c>
      <c r="D3894" s="2" t="s">
        <v>465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36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24</v>
      </c>
      <c r="D3897" s="2" t="s">
        <v>465</v>
      </c>
      <c r="E3897" s="2"/>
      <c r="F3897" s="2"/>
      <c r="G3897" s="2"/>
      <c r="H3897" s="2"/>
    </row>
    <row r="3898" spans="2:8">
      <c r="B3898" s="2" t="s">
        <v>4348</v>
      </c>
      <c r="C3898" s="2">
        <v>21</v>
      </c>
      <c r="D3898" s="2" t="s">
        <v>465</v>
      </c>
      <c r="E3898" s="2"/>
      <c r="F3898" s="2"/>
      <c r="G3898" s="2"/>
      <c r="H3898" s="2"/>
    </row>
    <row r="3899" spans="2:8">
      <c r="B3899" s="2" t="s">
        <v>4349</v>
      </c>
      <c r="C3899" s="2">
        <v>16</v>
      </c>
      <c r="D3899" s="2" t="s">
        <v>465</v>
      </c>
      <c r="E3899" s="2"/>
      <c r="F3899" s="2"/>
      <c r="G3899" s="2"/>
      <c r="H3899" s="2"/>
    </row>
    <row r="3900" spans="2:8">
      <c r="B3900" s="2" t="s">
        <v>4350</v>
      </c>
      <c r="C3900" s="2">
        <v>18</v>
      </c>
      <c r="D3900" s="2" t="s">
        <v>465</v>
      </c>
      <c r="E3900" s="2"/>
      <c r="F3900" s="2"/>
      <c r="G3900" s="2"/>
      <c r="H3900" s="2"/>
    </row>
    <row r="3901" spans="2:8">
      <c r="B3901" s="2" t="s">
        <v>4351</v>
      </c>
      <c r="C3901" s="2">
        <v>23</v>
      </c>
      <c r="D3901" s="2" t="s">
        <v>465</v>
      </c>
      <c r="E3901" s="2"/>
      <c r="F3901" s="2"/>
      <c r="G3901" s="2"/>
      <c r="H3901" s="2"/>
    </row>
    <row r="3902" spans="2:8">
      <c r="B3902" s="2" t="s">
        <v>4352</v>
      </c>
      <c r="C3902" s="2">
        <v>33</v>
      </c>
      <c r="D3902" s="2" t="s">
        <v>465</v>
      </c>
      <c r="E3902" s="2"/>
      <c r="F3902" s="2"/>
      <c r="G3902" s="2"/>
      <c r="H3902" s="2"/>
    </row>
    <row r="3903" spans="2:8">
      <c r="B3903" s="2" t="s">
        <v>4353</v>
      </c>
      <c r="C3903" s="2">
        <v>17</v>
      </c>
      <c r="D3903" s="2" t="s">
        <v>465</v>
      </c>
      <c r="E3903" s="2"/>
      <c r="F3903" s="2"/>
      <c r="G3903" s="2"/>
      <c r="H3903" s="2"/>
    </row>
    <row r="3904" spans="2:8">
      <c r="B3904" s="2" t="s">
        <v>4354</v>
      </c>
      <c r="C3904" s="2">
        <v>17</v>
      </c>
      <c r="D3904" s="2" t="s">
        <v>465</v>
      </c>
      <c r="E3904" s="2"/>
      <c r="F3904" s="2"/>
      <c r="G3904" s="2"/>
      <c r="H3904" s="2"/>
    </row>
    <row r="3905" spans="2:8">
      <c r="B3905" s="2" t="s">
        <v>4355</v>
      </c>
      <c r="C3905" s="2">
        <v>17</v>
      </c>
      <c r="D3905" s="2" t="s">
        <v>465</v>
      </c>
      <c r="E3905" s="2"/>
      <c r="F3905" s="2"/>
      <c r="G3905" s="2"/>
      <c r="H3905" s="2"/>
    </row>
    <row r="3906" spans="2:8">
      <c r="B3906" s="2" t="s">
        <v>4356</v>
      </c>
      <c r="C3906" s="2">
        <v>17</v>
      </c>
      <c r="D3906" s="2" t="s">
        <v>465</v>
      </c>
      <c r="E3906" s="2"/>
      <c r="F3906" s="2"/>
      <c r="G3906" s="2"/>
      <c r="H3906" s="2"/>
    </row>
    <row r="3907" spans="2:8">
      <c r="B3907" s="2" t="s">
        <v>4357</v>
      </c>
      <c r="C3907" s="2">
        <v>17</v>
      </c>
      <c r="D3907" s="2" t="s">
        <v>465</v>
      </c>
      <c r="E3907" s="2"/>
      <c r="F3907" s="2"/>
      <c r="G3907" s="2"/>
      <c r="H3907" s="2"/>
    </row>
    <row r="3908" spans="2:8">
      <c r="B3908" s="2" t="s">
        <v>4358</v>
      </c>
      <c r="C3908" s="2">
        <v>16</v>
      </c>
      <c r="D3908" s="2" t="s">
        <v>465</v>
      </c>
      <c r="E3908" s="2"/>
      <c r="F3908" s="2"/>
      <c r="G3908" s="2"/>
      <c r="H3908" s="2"/>
    </row>
    <row r="3909" spans="2:8">
      <c r="B3909" s="2" t="s">
        <v>4359</v>
      </c>
      <c r="C3909" s="2">
        <v>24</v>
      </c>
      <c r="D3909" s="2" t="s">
        <v>465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465</v>
      </c>
      <c r="E3910" s="2"/>
      <c r="F3910" s="2"/>
      <c r="G3910" s="2"/>
      <c r="H3910" s="2"/>
    </row>
    <row r="3911" spans="2:8">
      <c r="B3911" s="2" t="s">
        <v>4361</v>
      </c>
      <c r="C3911" s="2">
        <v>26</v>
      </c>
      <c r="D3911" s="2" t="s">
        <v>465</v>
      </c>
      <c r="E3911" s="2"/>
      <c r="F3911" s="2"/>
      <c r="G3911" s="2"/>
      <c r="H3911" s="2"/>
    </row>
    <row r="3912" spans="2:8">
      <c r="B3912" s="2" t="s">
        <v>4362</v>
      </c>
      <c r="C3912" s="2">
        <v>27</v>
      </c>
      <c r="D3912" s="2" t="s">
        <v>465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465</v>
      </c>
      <c r="E3913" s="2"/>
      <c r="F3913" s="2"/>
      <c r="G3913" s="2"/>
      <c r="H3913" s="2"/>
    </row>
    <row r="3914" spans="2:8">
      <c r="B3914" s="2" t="s">
        <v>4364</v>
      </c>
      <c r="C3914" s="2">
        <v>25</v>
      </c>
      <c r="D3914" s="2" t="s">
        <v>465</v>
      </c>
      <c r="E3914" s="2"/>
      <c r="F3914" s="2"/>
      <c r="G3914" s="2"/>
      <c r="H3914" s="2"/>
    </row>
    <row r="3915" spans="2:8">
      <c r="B3915" s="2" t="s">
        <v>4365</v>
      </c>
      <c r="C3915" s="2">
        <v>24</v>
      </c>
      <c r="D3915" s="2" t="s">
        <v>465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465</v>
      </c>
      <c r="E3916" s="2"/>
      <c r="F3916" s="2"/>
      <c r="G3916" s="2"/>
      <c r="H3916" s="2"/>
    </row>
    <row r="3917" spans="2:8">
      <c r="B3917" s="2" t="s">
        <v>4367</v>
      </c>
      <c r="C3917" s="2">
        <v>13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16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20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8</v>
      </c>
      <c r="D3920" s="2" t="s">
        <v>465</v>
      </c>
      <c r="E3920" s="2"/>
      <c r="F3920" s="2"/>
      <c r="G3920" s="2"/>
      <c r="H3920" s="2"/>
    </row>
    <row r="3921" spans="2:8">
      <c r="B3921" s="2" t="s">
        <v>4371</v>
      </c>
      <c r="C3921" s="2">
        <v>9</v>
      </c>
      <c r="D3921" s="2" t="s">
        <v>465</v>
      </c>
      <c r="E3921" s="2"/>
      <c r="F3921" s="2"/>
      <c r="G3921" s="2"/>
      <c r="H3921" s="2"/>
    </row>
    <row r="3922" spans="2:8">
      <c r="B3922" s="2" t="s">
        <v>4372</v>
      </c>
      <c r="C3922" s="2">
        <v>10</v>
      </c>
      <c r="D3922" s="2" t="s">
        <v>465</v>
      </c>
      <c r="E3922" s="2"/>
      <c r="F3922" s="2"/>
      <c r="G3922" s="2"/>
      <c r="H3922" s="2"/>
    </row>
    <row r="3923" spans="2:8">
      <c r="B3923" s="2" t="s">
        <v>4373</v>
      </c>
      <c r="C3923" s="2">
        <v>13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20</v>
      </c>
      <c r="D3924" s="2" t="s">
        <v>465</v>
      </c>
      <c r="E3924" s="2"/>
      <c r="F3924" s="2"/>
      <c r="G3924" s="2"/>
      <c r="H3924" s="2"/>
    </row>
    <row r="3925" spans="2:8">
      <c r="B3925" s="2" t="s">
        <v>4375</v>
      </c>
      <c r="C3925" s="2">
        <v>21</v>
      </c>
      <c r="D3925" s="2" t="s">
        <v>465</v>
      </c>
      <c r="E3925" s="2"/>
      <c r="F3925" s="2"/>
      <c r="G3925" s="2"/>
      <c r="H3925" s="2"/>
    </row>
    <row r="3926" spans="2:8">
      <c r="B3926" s="2" t="s">
        <v>4376</v>
      </c>
      <c r="C3926" s="2">
        <v>24</v>
      </c>
      <c r="D3926" s="2" t="s">
        <v>465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465</v>
      </c>
      <c r="E3927" s="2"/>
      <c r="F3927" s="2"/>
      <c r="G3927" s="2"/>
      <c r="H3927" s="2"/>
    </row>
    <row r="3928" spans="2:8">
      <c r="B3928" s="2" t="s">
        <v>4378</v>
      </c>
      <c r="C3928" s="2">
        <v>26</v>
      </c>
      <c r="D3928" s="2" t="s">
        <v>465</v>
      </c>
      <c r="E3928" s="2"/>
      <c r="F3928" s="2"/>
      <c r="G3928" s="2"/>
      <c r="H3928" s="2"/>
    </row>
    <row r="3929" spans="2:8">
      <c r="B3929" s="2" t="s">
        <v>4379</v>
      </c>
      <c r="C3929" s="2">
        <v>26</v>
      </c>
      <c r="D3929" s="2" t="s">
        <v>465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465</v>
      </c>
      <c r="E3930" s="2"/>
      <c r="F3930" s="2"/>
      <c r="G3930" s="2"/>
      <c r="H3930" s="2"/>
    </row>
    <row r="3931" spans="2:8">
      <c r="B3931" s="2" t="s">
        <v>4381</v>
      </c>
      <c r="C3931" s="2">
        <v>25</v>
      </c>
      <c r="D3931" s="2" t="s">
        <v>465</v>
      </c>
      <c r="E3931" s="2"/>
      <c r="F3931" s="2"/>
      <c r="G3931" s="2"/>
      <c r="H3931" s="2"/>
    </row>
    <row r="3932" spans="2:8">
      <c r="B3932" s="2" t="s">
        <v>4382</v>
      </c>
      <c r="C3932" s="2">
        <v>21</v>
      </c>
      <c r="D3932" s="2" t="s">
        <v>465</v>
      </c>
      <c r="E3932" s="2"/>
      <c r="F3932" s="2"/>
      <c r="G3932" s="2"/>
      <c r="H3932" s="2"/>
    </row>
    <row r="3933" spans="2:8">
      <c r="B3933" s="2" t="s">
        <v>4383</v>
      </c>
      <c r="C3933" s="2">
        <v>19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21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19</v>
      </c>
      <c r="D3936" s="2" t="s">
        <v>465</v>
      </c>
      <c r="E3936" s="2"/>
      <c r="F3936" s="2"/>
      <c r="G3936" s="2"/>
      <c r="H3936" s="2"/>
    </row>
    <row r="3937" spans="2:8">
      <c r="B3937" s="2" t="s">
        <v>4387</v>
      </c>
      <c r="C3937" s="2">
        <v>18</v>
      </c>
      <c r="D3937" s="2" t="s">
        <v>465</v>
      </c>
      <c r="E3937" s="2"/>
      <c r="F3937" s="2"/>
      <c r="G3937" s="2"/>
      <c r="H3937" s="2"/>
    </row>
    <row r="3938" spans="2:8">
      <c r="B3938" s="2" t="s">
        <v>4388</v>
      </c>
      <c r="C3938" s="2">
        <v>19</v>
      </c>
      <c r="D3938" s="2" t="s">
        <v>465</v>
      </c>
      <c r="E3938" s="2"/>
      <c r="F3938" s="2"/>
      <c r="G3938" s="2"/>
      <c r="H3938" s="2"/>
    </row>
    <row r="3939" spans="2:8">
      <c r="B3939" s="2" t="s">
        <v>4389</v>
      </c>
      <c r="C3939" s="2">
        <v>18</v>
      </c>
      <c r="D3939" s="2" t="s">
        <v>465</v>
      </c>
      <c r="E3939" s="2"/>
      <c r="F3939" s="2"/>
      <c r="G3939" s="2"/>
      <c r="H3939" s="2"/>
    </row>
    <row r="3940" spans="2:8">
      <c r="B3940" s="2" t="s">
        <v>4390</v>
      </c>
      <c r="C3940" s="2">
        <v>18</v>
      </c>
      <c r="D3940" s="2" t="s">
        <v>465</v>
      </c>
      <c r="E3940" s="2"/>
      <c r="F3940" s="2"/>
      <c r="G3940" s="2"/>
      <c r="H3940" s="2"/>
    </row>
    <row r="3941" spans="2:8">
      <c r="B3941" s="2" t="s">
        <v>4391</v>
      </c>
      <c r="C3941" s="2">
        <v>17</v>
      </c>
      <c r="D3941" s="2" t="s">
        <v>465</v>
      </c>
      <c r="E3941" s="2"/>
      <c r="F3941" s="2"/>
      <c r="G3941" s="2"/>
      <c r="H3941" s="2"/>
    </row>
    <row r="3942" spans="2:8">
      <c r="B3942" s="2" t="s">
        <v>4392</v>
      </c>
      <c r="C3942" s="2">
        <v>16</v>
      </c>
      <c r="D3942" s="2" t="s">
        <v>465</v>
      </c>
      <c r="E3942" s="2"/>
      <c r="F3942" s="2"/>
      <c r="G3942" s="2"/>
      <c r="H3942" s="2"/>
    </row>
    <row r="3943" spans="2:8">
      <c r="B3943" s="2" t="s">
        <v>4393</v>
      </c>
      <c r="C3943" s="2">
        <v>16</v>
      </c>
      <c r="D3943" s="2" t="s">
        <v>465</v>
      </c>
      <c r="E3943" s="2"/>
      <c r="F3943" s="2"/>
      <c r="G3943" s="2"/>
      <c r="H3943" s="2"/>
    </row>
    <row r="3944" spans="2:8">
      <c r="B3944" s="2" t="s">
        <v>4394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34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31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30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32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12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15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19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7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8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8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9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10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27</v>
      </c>
      <c r="D3958" s="2" t="s">
        <v>465</v>
      </c>
      <c r="E3958" s="2"/>
      <c r="F3958" s="2"/>
      <c r="G3958" s="2"/>
      <c r="H3958" s="2"/>
    </row>
    <row r="3959" spans="2:8">
      <c r="B3959" s="2" t="s">
        <v>4409</v>
      </c>
      <c r="C3959" s="2">
        <v>28</v>
      </c>
      <c r="D3959" s="2" t="s">
        <v>465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465</v>
      </c>
      <c r="E3960" s="2"/>
      <c r="F3960" s="2"/>
      <c r="G3960" s="2"/>
      <c r="H3960" s="2"/>
    </row>
    <row r="3961" spans="2:8">
      <c r="B3961" s="2" t="s">
        <v>4411</v>
      </c>
      <c r="C3961" s="2">
        <v>26</v>
      </c>
      <c r="D3961" s="2" t="s">
        <v>465</v>
      </c>
      <c r="E3961" s="2"/>
      <c r="F3961" s="2"/>
      <c r="G3961" s="2"/>
      <c r="H3961" s="2"/>
    </row>
    <row r="3962" spans="2:8">
      <c r="B3962" s="2" t="s">
        <v>4412</v>
      </c>
      <c r="C3962" s="2">
        <v>24</v>
      </c>
      <c r="D3962" s="2" t="s">
        <v>465</v>
      </c>
      <c r="E3962" s="2"/>
      <c r="F3962" s="2"/>
      <c r="G3962" s="2"/>
      <c r="H3962" s="2"/>
    </row>
    <row r="3963" spans="2:8">
      <c r="B3963" s="2" t="s">
        <v>4413</v>
      </c>
      <c r="C3963" s="2">
        <v>22</v>
      </c>
      <c r="D3963" s="2" t="s">
        <v>465</v>
      </c>
      <c r="E3963" s="2"/>
      <c r="F3963" s="2"/>
      <c r="G3963" s="2"/>
      <c r="H3963" s="2"/>
    </row>
    <row r="3964" spans="2:8">
      <c r="B3964" s="2" t="s">
        <v>4414</v>
      </c>
      <c r="C3964" s="2">
        <v>22</v>
      </c>
      <c r="D3964" s="2" t="s">
        <v>465</v>
      </c>
      <c r="E3964" s="2"/>
      <c r="F3964" s="2"/>
      <c r="G3964" s="2"/>
      <c r="H3964" s="2"/>
    </row>
    <row r="3965" spans="2:8">
      <c r="B3965" s="2" t="s">
        <v>4415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28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22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31</v>
      </c>
      <c r="D3972" s="2" t="s">
        <v>465</v>
      </c>
      <c r="E3972" s="2"/>
      <c r="F3972" s="2"/>
      <c r="G3972" s="2"/>
      <c r="H3972" s="2"/>
    </row>
    <row r="3973" spans="2:8">
      <c r="B3973" s="2" t="s">
        <v>4423</v>
      </c>
      <c r="C3973" s="2">
        <v>30</v>
      </c>
      <c r="D3973" s="2" t="s">
        <v>465</v>
      </c>
      <c r="E3973" s="2"/>
      <c r="F3973" s="2"/>
      <c r="G3973" s="2"/>
      <c r="H3973" s="2"/>
    </row>
    <row r="3974" spans="2:8">
      <c r="B3974" s="2" t="s">
        <v>4424</v>
      </c>
      <c r="C3974" s="2">
        <v>30</v>
      </c>
      <c r="D3974" s="2" t="s">
        <v>465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465</v>
      </c>
      <c r="E3975" s="2"/>
      <c r="F3975" s="2"/>
      <c r="G3975" s="2"/>
      <c r="H3975" s="2"/>
    </row>
    <row r="3976" spans="2:8">
      <c r="B3976" s="2" t="s">
        <v>4426</v>
      </c>
      <c r="C3976" s="2">
        <v>27</v>
      </c>
      <c r="D3976" s="2" t="s">
        <v>465</v>
      </c>
      <c r="E3976" s="2"/>
      <c r="F3976" s="2"/>
      <c r="G3976" s="2"/>
      <c r="H3976" s="2"/>
    </row>
    <row r="3977" spans="2:8">
      <c r="B3977" s="2" t="s">
        <v>4427</v>
      </c>
      <c r="C3977" s="2">
        <v>23</v>
      </c>
      <c r="D3977" s="2" t="s">
        <v>465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465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465</v>
      </c>
      <c r="E3979" s="2"/>
      <c r="F3979" s="2"/>
      <c r="G3979" s="2"/>
      <c r="H3979" s="2"/>
    </row>
    <row r="3980" spans="2:8">
      <c r="B3980" s="2" t="s">
        <v>4430</v>
      </c>
      <c r="C3980" s="2">
        <v>25</v>
      </c>
      <c r="D3980" s="2" t="s">
        <v>465</v>
      </c>
      <c r="E3980" s="2"/>
      <c r="F3980" s="2"/>
      <c r="G3980" s="2"/>
      <c r="H3980" s="2"/>
    </row>
    <row r="3981" spans="2:8">
      <c r="B3981" s="2" t="s">
        <v>4431</v>
      </c>
      <c r="C3981" s="2">
        <v>24</v>
      </c>
      <c r="D3981" s="2" t="s">
        <v>465</v>
      </c>
      <c r="E3981" s="2"/>
      <c r="F3981" s="2"/>
      <c r="G3981" s="2"/>
      <c r="H3981" s="2"/>
    </row>
    <row r="3982" spans="2:8">
      <c r="B3982" s="2" t="s">
        <v>4432</v>
      </c>
      <c r="C3982" s="2">
        <v>22</v>
      </c>
      <c r="D3982" s="2" t="s">
        <v>465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465</v>
      </c>
      <c r="E3983" s="2"/>
      <c r="F3983" s="2"/>
      <c r="G3983" s="2"/>
      <c r="H3983" s="2"/>
    </row>
    <row r="3984" spans="2:8">
      <c r="B3984" s="2" t="s">
        <v>4434</v>
      </c>
      <c r="C3984" s="2">
        <v>18</v>
      </c>
      <c r="D3984" s="2" t="s">
        <v>465</v>
      </c>
      <c r="E3984" s="2"/>
      <c r="F3984" s="2"/>
      <c r="G3984" s="2"/>
      <c r="H3984" s="2"/>
    </row>
    <row r="3985" spans="2:8">
      <c r="B3985" s="2" t="s">
        <v>4435</v>
      </c>
      <c r="C3985" s="2">
        <v>21</v>
      </c>
      <c r="D3985" s="2" t="s">
        <v>465</v>
      </c>
      <c r="E3985" s="2"/>
      <c r="F3985" s="2"/>
      <c r="G3985" s="2"/>
      <c r="H3985" s="2"/>
    </row>
    <row r="3986" spans="2:8">
      <c r="B3986" s="2" t="s">
        <v>4436</v>
      </c>
      <c r="C3986" s="2">
        <v>23</v>
      </c>
      <c r="D3986" s="2" t="s">
        <v>465</v>
      </c>
      <c r="E3986" s="2"/>
      <c r="F3986" s="2"/>
      <c r="G3986" s="2"/>
      <c r="H3986" s="2"/>
    </row>
    <row r="3987" spans="2:8">
      <c r="B3987" s="2" t="s">
        <v>4437</v>
      </c>
      <c r="C3987" s="2">
        <v>37</v>
      </c>
      <c r="D3987" s="2" t="s">
        <v>465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465</v>
      </c>
      <c r="E3988" s="2"/>
      <c r="F3988" s="2"/>
      <c r="G3988" s="2"/>
      <c r="H3988" s="2"/>
    </row>
    <row r="3989" spans="2:8">
      <c r="B3989" s="2" t="s">
        <v>4439</v>
      </c>
      <c r="C3989" s="2">
        <v>39</v>
      </c>
      <c r="D3989" s="2" t="s">
        <v>465</v>
      </c>
      <c r="E3989" s="2"/>
      <c r="F3989" s="2"/>
      <c r="G3989" s="2"/>
      <c r="H3989" s="2"/>
    </row>
    <row r="3990" spans="2:8">
      <c r="B3990" s="2" t="s">
        <v>4440</v>
      </c>
      <c r="C3990" s="2">
        <v>37</v>
      </c>
      <c r="D3990" s="2" t="s">
        <v>465</v>
      </c>
      <c r="E3990" s="2"/>
      <c r="F3990" s="2"/>
      <c r="G3990" s="2"/>
      <c r="H3990" s="2"/>
    </row>
    <row r="3991" spans="2:8">
      <c r="B3991" s="2" t="s">
        <v>4441</v>
      </c>
      <c r="C3991" s="2">
        <v>36</v>
      </c>
      <c r="D3991" s="2" t="s">
        <v>465</v>
      </c>
      <c r="E3991" s="2"/>
      <c r="F3991" s="2"/>
      <c r="G3991" s="2"/>
      <c r="H3991" s="2"/>
    </row>
    <row r="3992" spans="2:8">
      <c r="B3992" s="2" t="s">
        <v>4442</v>
      </c>
      <c r="C3992" s="2">
        <v>32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33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28</v>
      </c>
      <c r="D3994" s="2" t="s">
        <v>465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465</v>
      </c>
      <c r="E3995" s="2"/>
      <c r="F3995" s="2"/>
      <c r="G3995" s="2"/>
      <c r="H3995" s="2"/>
    </row>
    <row r="3996" spans="2:8">
      <c r="B3996" s="2" t="s">
        <v>4446</v>
      </c>
      <c r="C3996" s="2">
        <v>30</v>
      </c>
      <c r="D3996" s="2" t="s">
        <v>465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465</v>
      </c>
      <c r="E3997" s="2"/>
      <c r="F3997" s="2"/>
      <c r="G3997" s="2"/>
      <c r="H3997" s="2"/>
    </row>
    <row r="3998" spans="2:8">
      <c r="B3998" s="2" t="s">
        <v>4448</v>
      </c>
      <c r="C3998" s="2">
        <v>27</v>
      </c>
      <c r="D3998" s="2" t="s">
        <v>465</v>
      </c>
      <c r="E3998" s="2"/>
      <c r="F3998" s="2"/>
      <c r="G3998" s="2"/>
      <c r="H3998" s="2"/>
    </row>
    <row r="3999" spans="2:8">
      <c r="B3999" s="2" t="s">
        <v>4449</v>
      </c>
      <c r="C3999" s="2">
        <v>25</v>
      </c>
      <c r="D3999" s="2" t="s">
        <v>465</v>
      </c>
      <c r="E3999" s="2"/>
      <c r="F3999" s="2"/>
      <c r="G3999" s="2"/>
      <c r="H3999" s="2"/>
    </row>
    <row r="4000" spans="2:8">
      <c r="B4000" s="2" t="s">
        <v>4450</v>
      </c>
      <c r="C4000" s="2">
        <v>24</v>
      </c>
      <c r="D4000" s="2" t="s">
        <v>465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465</v>
      </c>
      <c r="E4001" s="2"/>
      <c r="F4001" s="2"/>
      <c r="G4001" s="2"/>
      <c r="H4001" s="2"/>
    </row>
    <row r="4002" spans="2:8">
      <c r="B4002" s="2" t="s">
        <v>4452</v>
      </c>
      <c r="C4002" s="2">
        <v>13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15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16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33</v>
      </c>
      <c r="D4005" s="2" t="s">
        <v>465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465</v>
      </c>
      <c r="E4006" s="2"/>
      <c r="F4006" s="2"/>
      <c r="G4006" s="2"/>
      <c r="H4006" s="2"/>
    </row>
    <row r="4007" spans="2:8">
      <c r="B4007" s="2" t="s">
        <v>4457</v>
      </c>
      <c r="C4007" s="2">
        <v>28</v>
      </c>
      <c r="D4007" s="2" t="s">
        <v>465</v>
      </c>
      <c r="E4007" s="2"/>
      <c r="F4007" s="2"/>
      <c r="G4007" s="2"/>
      <c r="H4007" s="2"/>
    </row>
    <row r="4008" spans="2:8">
      <c r="B4008" s="2" t="s">
        <v>4458</v>
      </c>
      <c r="C4008" s="2">
        <v>27</v>
      </c>
      <c r="D4008" s="2" t="s">
        <v>465</v>
      </c>
      <c r="E4008" s="2"/>
      <c r="F4008" s="2"/>
      <c r="G4008" s="2"/>
      <c r="H4008" s="2"/>
    </row>
    <row r="4009" spans="2:8">
      <c r="B4009" s="2" t="s">
        <v>4459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23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22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22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23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35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38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39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40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38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35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465</v>
      </c>
      <c r="E4020" s="2"/>
      <c r="F4020" s="2"/>
      <c r="G4020" s="2"/>
      <c r="H4020" s="2"/>
    </row>
    <row r="4021" spans="2:8">
      <c r="B4021" s="2" t="s">
        <v>4471</v>
      </c>
      <c r="C4021" s="2">
        <v>32</v>
      </c>
      <c r="D4021" s="2" t="s">
        <v>465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465</v>
      </c>
      <c r="E4022" s="2"/>
      <c r="F4022" s="2"/>
      <c r="G4022" s="2"/>
      <c r="H4022" s="2"/>
    </row>
    <row r="4023" spans="2:8">
      <c r="B4023" s="2" t="s">
        <v>4473</v>
      </c>
      <c r="C4023" s="2">
        <v>32</v>
      </c>
      <c r="D4023" s="2" t="s">
        <v>465</v>
      </c>
      <c r="E4023" s="2"/>
      <c r="F4023" s="2"/>
      <c r="G4023" s="2"/>
      <c r="H4023" s="2"/>
    </row>
    <row r="4024" spans="2:8">
      <c r="B4024" s="2" t="s">
        <v>4474</v>
      </c>
      <c r="C4024" s="2">
        <v>30</v>
      </c>
      <c r="D4024" s="2" t="s">
        <v>465</v>
      </c>
      <c r="E4024" s="2"/>
      <c r="F4024" s="2"/>
      <c r="G4024" s="2"/>
      <c r="H4024" s="2"/>
    </row>
    <row r="4025" spans="2:8">
      <c r="B4025" s="2" t="s">
        <v>4475</v>
      </c>
      <c r="C4025" s="2">
        <v>28</v>
      </c>
      <c r="D4025" s="2" t="s">
        <v>465</v>
      </c>
      <c r="E4025" s="2"/>
      <c r="F4025" s="2"/>
      <c r="G4025" s="2"/>
      <c r="H4025" s="2"/>
    </row>
    <row r="4026" spans="2:8">
      <c r="B4026" s="2" t="s">
        <v>4476</v>
      </c>
      <c r="C4026" s="2">
        <v>28</v>
      </c>
      <c r="D4026" s="2" t="s">
        <v>465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465</v>
      </c>
      <c r="E4027" s="2"/>
      <c r="F4027" s="2"/>
      <c r="G4027" s="2"/>
      <c r="H4027" s="2"/>
    </row>
    <row r="4028" spans="2:8">
      <c r="B4028" s="2" t="s">
        <v>4478</v>
      </c>
      <c r="C4028" s="2">
        <v>31</v>
      </c>
      <c r="D4028" s="2" t="s">
        <v>465</v>
      </c>
      <c r="E4028" s="2"/>
      <c r="F4028" s="2"/>
      <c r="G4028" s="2"/>
      <c r="H4028" s="2"/>
    </row>
    <row r="4029" spans="2:8">
      <c r="B4029" s="2" t="s">
        <v>4479</v>
      </c>
      <c r="C4029" s="2">
        <v>26</v>
      </c>
      <c r="D4029" s="2" t="s">
        <v>465</v>
      </c>
      <c r="E4029" s="2"/>
      <c r="F4029" s="2"/>
      <c r="G4029" s="2"/>
      <c r="H4029" s="2"/>
    </row>
    <row r="4030" spans="2:8">
      <c r="B4030" s="2" t="s">
        <v>4480</v>
      </c>
      <c r="C4030" s="2">
        <v>20</v>
      </c>
      <c r="D4030" s="2" t="s">
        <v>465</v>
      </c>
      <c r="E4030" s="2"/>
      <c r="F4030" s="2"/>
      <c r="G4030" s="2"/>
      <c r="H4030" s="2"/>
    </row>
    <row r="4031" spans="2:8">
      <c r="B4031" s="2" t="s">
        <v>4481</v>
      </c>
      <c r="C4031" s="2">
        <v>20</v>
      </c>
      <c r="D4031" s="2" t="s">
        <v>465</v>
      </c>
      <c r="E4031" s="2"/>
      <c r="F4031" s="2"/>
      <c r="G4031" s="2"/>
      <c r="H4031" s="2"/>
    </row>
    <row r="4032" spans="2:8">
      <c r="B4032" s="2" t="s">
        <v>4482</v>
      </c>
      <c r="C4032" s="2">
        <v>29</v>
      </c>
      <c r="D4032" s="2" t="s">
        <v>465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465</v>
      </c>
      <c r="E4033" s="2"/>
      <c r="F4033" s="2"/>
      <c r="G4033" s="2"/>
      <c r="H4033" s="2"/>
    </row>
    <row r="4034" spans="2:8">
      <c r="B4034" s="2" t="s">
        <v>4484</v>
      </c>
      <c r="C4034" s="2">
        <v>27</v>
      </c>
      <c r="D4034" s="2" t="s">
        <v>465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31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17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26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27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27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11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32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33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33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31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33</v>
      </c>
      <c r="D4055" s="2" t="s">
        <v>465</v>
      </c>
      <c r="E4055" s="2"/>
      <c r="F4055" s="2"/>
      <c r="G4055" s="2"/>
      <c r="H4055" s="2"/>
    </row>
    <row r="4056" spans="2:8">
      <c r="B4056" s="2" t="s">
        <v>4506</v>
      </c>
      <c r="C4056" s="2">
        <v>33</v>
      </c>
      <c r="D4056" s="2" t="s">
        <v>465</v>
      </c>
      <c r="E4056" s="2"/>
      <c r="F4056" s="2"/>
      <c r="G4056" s="2"/>
      <c r="H4056" s="2"/>
    </row>
    <row r="4057" spans="2:8">
      <c r="B4057" s="2" t="s">
        <v>4507</v>
      </c>
      <c r="C4057" s="2">
        <v>33</v>
      </c>
      <c r="D4057" s="2" t="s">
        <v>465</v>
      </c>
      <c r="E4057" s="2"/>
      <c r="F4057" s="2"/>
      <c r="G4057" s="2"/>
      <c r="H4057" s="2"/>
    </row>
    <row r="4058" spans="2:8">
      <c r="B4058" s="2" t="s">
        <v>4508</v>
      </c>
      <c r="C4058" s="2">
        <v>32</v>
      </c>
      <c r="D4058" s="2" t="s">
        <v>465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465</v>
      </c>
      <c r="E4059" s="2"/>
      <c r="F4059" s="2"/>
      <c r="G4059" s="2"/>
      <c r="H4059" s="2"/>
    </row>
    <row r="4060" spans="2:8">
      <c r="B4060" s="2" t="s">
        <v>4510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35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37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38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38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27</v>
      </c>
      <c r="D4065" s="2" t="s">
        <v>465</v>
      </c>
      <c r="E4065" s="2"/>
      <c r="F4065" s="2"/>
      <c r="G4065" s="2"/>
      <c r="H4065" s="2"/>
    </row>
    <row r="4066" spans="2:8">
      <c r="B4066" s="2" t="s">
        <v>4516</v>
      </c>
      <c r="C4066" s="2">
        <v>29</v>
      </c>
      <c r="D4066" s="2" t="s">
        <v>465</v>
      </c>
      <c r="E4066" s="2"/>
      <c r="F4066" s="2"/>
      <c r="G4066" s="2"/>
      <c r="H4066" s="2"/>
    </row>
    <row r="4067" spans="2:8">
      <c r="B4067" s="2" t="s">
        <v>4517</v>
      </c>
      <c r="C4067" s="2">
        <v>30</v>
      </c>
      <c r="D4067" s="2" t="s">
        <v>465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465</v>
      </c>
      <c r="E4068" s="2"/>
      <c r="F4068" s="2"/>
      <c r="G4068" s="2"/>
      <c r="H4068" s="2"/>
    </row>
    <row r="4069" spans="2:8">
      <c r="B4069" s="2" t="s">
        <v>4519</v>
      </c>
      <c r="C4069" s="2">
        <v>22</v>
      </c>
      <c r="D4069" s="2" t="s">
        <v>465</v>
      </c>
      <c r="E4069" s="2"/>
      <c r="F4069" s="2"/>
      <c r="G4069" s="2"/>
      <c r="H4069" s="2"/>
    </row>
    <row r="4070" spans="2:8">
      <c r="B4070" s="2" t="s">
        <v>4520</v>
      </c>
      <c r="C4070" s="2">
        <v>23</v>
      </c>
      <c r="D4070" s="2" t="s">
        <v>465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465</v>
      </c>
      <c r="E4071" s="2"/>
      <c r="F4071" s="2"/>
      <c r="G4071" s="2"/>
      <c r="H4071" s="2"/>
    </row>
    <row r="4072" spans="2:8">
      <c r="B4072" s="2" t="s">
        <v>4522</v>
      </c>
      <c r="C4072" s="2">
        <v>16</v>
      </c>
      <c r="D4072" s="2" t="s">
        <v>465</v>
      </c>
      <c r="E4072" s="2"/>
      <c r="F4072" s="2"/>
      <c r="G4072" s="2"/>
      <c r="H4072" s="2"/>
    </row>
    <row r="4073" spans="2:8">
      <c r="B4073" s="2" t="s">
        <v>4523</v>
      </c>
      <c r="C4073" s="2">
        <v>16</v>
      </c>
      <c r="D4073" s="2" t="s">
        <v>465</v>
      </c>
      <c r="E4073" s="2"/>
      <c r="F4073" s="2"/>
      <c r="G4073" s="2"/>
      <c r="H4073" s="2"/>
    </row>
    <row r="4074" spans="2:8">
      <c r="B4074" s="2" t="s">
        <v>4524</v>
      </c>
      <c r="C4074" s="2">
        <v>16</v>
      </c>
      <c r="D4074" s="2" t="s">
        <v>465</v>
      </c>
      <c r="E4074" s="2"/>
      <c r="F4074" s="2"/>
      <c r="G4074" s="2"/>
      <c r="H4074" s="2"/>
    </row>
    <row r="4075" spans="2:8">
      <c r="B4075" s="2" t="s">
        <v>4525</v>
      </c>
      <c r="C4075" s="2">
        <v>17</v>
      </c>
      <c r="D4075" s="2" t="s">
        <v>465</v>
      </c>
      <c r="E4075" s="2"/>
      <c r="F4075" s="2"/>
      <c r="G4075" s="2"/>
      <c r="H4075" s="2"/>
    </row>
    <row r="4076" spans="2:8">
      <c r="B4076" s="2" t="s">
        <v>4526</v>
      </c>
      <c r="C4076" s="2">
        <v>17</v>
      </c>
      <c r="D4076" s="2" t="s">
        <v>465</v>
      </c>
      <c r="E4076" s="2"/>
      <c r="F4076" s="2"/>
      <c r="G4076" s="2"/>
      <c r="H4076" s="2"/>
    </row>
    <row r="4077" spans="2:8">
      <c r="B4077" s="2" t="s">
        <v>4527</v>
      </c>
      <c r="C4077" s="2">
        <v>16</v>
      </c>
      <c r="D4077" s="2" t="s">
        <v>465</v>
      </c>
      <c r="E4077" s="2"/>
      <c r="F4077" s="2"/>
      <c r="G4077" s="2"/>
      <c r="H4077" s="2"/>
    </row>
    <row r="4078" spans="2:8">
      <c r="B4078" s="2" t="s">
        <v>4528</v>
      </c>
      <c r="C4078" s="2">
        <v>15</v>
      </c>
      <c r="D4078" s="2" t="s">
        <v>465</v>
      </c>
      <c r="E4078" s="2"/>
      <c r="F4078" s="2"/>
      <c r="G4078" s="2"/>
      <c r="H4078" s="2"/>
    </row>
    <row r="4079" spans="2:8">
      <c r="B4079" s="2" t="s">
        <v>4529</v>
      </c>
      <c r="C4079" s="2">
        <v>14</v>
      </c>
      <c r="D4079" s="2" t="s">
        <v>465</v>
      </c>
      <c r="E4079" s="2"/>
      <c r="F4079" s="2"/>
      <c r="G4079" s="2"/>
      <c r="H4079" s="2"/>
    </row>
    <row r="4080" spans="2:8">
      <c r="B4080" s="2" t="s">
        <v>4530</v>
      </c>
      <c r="C4080" s="2">
        <v>14</v>
      </c>
      <c r="D4080" s="2" t="s">
        <v>465</v>
      </c>
      <c r="E4080" s="2"/>
      <c r="F4080" s="2"/>
      <c r="G4080" s="2"/>
      <c r="H4080" s="2"/>
    </row>
    <row r="4081" spans="2:8">
      <c r="B4081" s="2" t="s">
        <v>4531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32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35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33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36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40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41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41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40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465</v>
      </c>
      <c r="E4093" s="2"/>
      <c r="F4093" s="2"/>
      <c r="G4093" s="2"/>
      <c r="H4093" s="2"/>
    </row>
    <row r="4094" spans="2:8">
      <c r="B4094" s="2" t="s">
        <v>4544</v>
      </c>
      <c r="C4094" s="2">
        <v>30</v>
      </c>
      <c r="D4094" s="2" t="s">
        <v>465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465</v>
      </c>
      <c r="E4095" s="2"/>
      <c r="F4095" s="2"/>
      <c r="G4095" s="2"/>
      <c r="H4095" s="2"/>
    </row>
    <row r="4096" spans="2:8">
      <c r="B4096" s="2" t="s">
        <v>4546</v>
      </c>
      <c r="C4096" s="2">
        <v>24</v>
      </c>
      <c r="D4096" s="2" t="s">
        <v>465</v>
      </c>
      <c r="E4096" s="2"/>
      <c r="F4096" s="2"/>
      <c r="G4096" s="2"/>
      <c r="H4096" s="2"/>
    </row>
    <row r="4097" spans="2:8">
      <c r="B4097" s="2" t="s">
        <v>4547</v>
      </c>
      <c r="C4097" s="2">
        <v>24</v>
      </c>
      <c r="D4097" s="2" t="s">
        <v>465</v>
      </c>
      <c r="E4097" s="2"/>
      <c r="F4097" s="2"/>
      <c r="G4097" s="2"/>
      <c r="H4097" s="2"/>
    </row>
    <row r="4098" spans="2:8">
      <c r="B4098" s="2" t="s">
        <v>4548</v>
      </c>
      <c r="C4098" s="2">
        <v>22</v>
      </c>
      <c r="D4098" s="2" t="s">
        <v>465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465</v>
      </c>
      <c r="E4099" s="2"/>
      <c r="F4099" s="2"/>
      <c r="G4099" s="2"/>
      <c r="H4099" s="2"/>
    </row>
    <row r="4100" spans="2:8">
      <c r="B4100" s="2" t="s">
        <v>4550</v>
      </c>
      <c r="C4100" s="2">
        <v>27</v>
      </c>
      <c r="D4100" s="2" t="s">
        <v>465</v>
      </c>
      <c r="E4100" s="2"/>
      <c r="F4100" s="2"/>
      <c r="G4100" s="2"/>
      <c r="H4100" s="2"/>
    </row>
    <row r="4101" spans="2:8">
      <c r="B4101" s="2" t="s">
        <v>4551</v>
      </c>
      <c r="C4101" s="2">
        <v>28</v>
      </c>
      <c r="D4101" s="2" t="s">
        <v>465</v>
      </c>
      <c r="E4101" s="2"/>
      <c r="F4101" s="2"/>
      <c r="G4101" s="2"/>
      <c r="H4101" s="2"/>
    </row>
    <row r="4102" spans="2:8">
      <c r="B4102" s="2" t="s">
        <v>4552</v>
      </c>
      <c r="C4102" s="2">
        <v>28</v>
      </c>
      <c r="D4102" s="2" t="s">
        <v>465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465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465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465</v>
      </c>
      <c r="E4105" s="2"/>
      <c r="F4105" s="2"/>
      <c r="G4105" s="2"/>
      <c r="H4105" s="2"/>
    </row>
    <row r="4106" spans="2:8">
      <c r="B4106" s="2" t="s">
        <v>4556</v>
      </c>
      <c r="C4106" s="2">
        <v>32</v>
      </c>
      <c r="D4106" s="2" t="s">
        <v>465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465</v>
      </c>
      <c r="E4107" s="2"/>
      <c r="F4107" s="2"/>
      <c r="G4107" s="2"/>
      <c r="H4107" s="2"/>
    </row>
    <row r="4108" spans="2:8">
      <c r="B4108" s="2" t="s">
        <v>4558</v>
      </c>
      <c r="C4108" s="2">
        <v>18</v>
      </c>
      <c r="D4108" s="2" t="s">
        <v>465</v>
      </c>
      <c r="E4108" s="2"/>
      <c r="F4108" s="2"/>
      <c r="G4108" s="2"/>
      <c r="H4108" s="2"/>
    </row>
    <row r="4109" spans="2:8">
      <c r="B4109" s="2" t="s">
        <v>4559</v>
      </c>
      <c r="C4109" s="2">
        <v>17</v>
      </c>
      <c r="D4109" s="2" t="s">
        <v>465</v>
      </c>
      <c r="E4109" s="2"/>
      <c r="F4109" s="2"/>
      <c r="G4109" s="2"/>
      <c r="H4109" s="2"/>
    </row>
    <row r="4110" spans="2:8">
      <c r="B4110" s="2" t="s">
        <v>4560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27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29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26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29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31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25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24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35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33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22</v>
      </c>
      <c r="D4129" s="2" t="s">
        <v>465</v>
      </c>
      <c r="E4129" s="2"/>
      <c r="F4129" s="2"/>
      <c r="G4129" s="2"/>
      <c r="H4129" s="2"/>
    </row>
    <row r="4130" spans="2:8">
      <c r="B4130" s="2" t="s">
        <v>4580</v>
      </c>
      <c r="C4130" s="2">
        <v>26</v>
      </c>
      <c r="D4130" s="2" t="s">
        <v>465</v>
      </c>
      <c r="E4130" s="2"/>
      <c r="F4130" s="2"/>
      <c r="G4130" s="2"/>
      <c r="H4130" s="2"/>
    </row>
    <row r="4131" spans="2:8">
      <c r="B4131" s="2" t="s">
        <v>4581</v>
      </c>
      <c r="C4131" s="2">
        <v>25</v>
      </c>
      <c r="D4131" s="2" t="s">
        <v>465</v>
      </c>
      <c r="E4131" s="2"/>
      <c r="F4131" s="2"/>
      <c r="G4131" s="2"/>
      <c r="H4131" s="2"/>
    </row>
    <row r="4132" spans="2:8">
      <c r="B4132" s="2" t="s">
        <v>4582</v>
      </c>
      <c r="C4132" s="2">
        <v>25</v>
      </c>
      <c r="D4132" s="2" t="s">
        <v>465</v>
      </c>
      <c r="E4132" s="2"/>
      <c r="F4132" s="2"/>
      <c r="G4132" s="2"/>
      <c r="H4132" s="2"/>
    </row>
    <row r="4133" spans="2:8">
      <c r="B4133" s="2" t="s">
        <v>4583</v>
      </c>
      <c r="C4133" s="2">
        <v>21</v>
      </c>
      <c r="D4133" s="2" t="s">
        <v>465</v>
      </c>
      <c r="E4133" s="2"/>
      <c r="F4133" s="2"/>
      <c r="G4133" s="2"/>
      <c r="H4133" s="2"/>
    </row>
    <row r="4134" spans="2:8">
      <c r="B4134" s="2" t="s">
        <v>4584</v>
      </c>
      <c r="C4134" s="2">
        <v>18</v>
      </c>
      <c r="D4134" s="2" t="s">
        <v>465</v>
      </c>
      <c r="E4134" s="2"/>
      <c r="F4134" s="2"/>
      <c r="G4134" s="2"/>
      <c r="H4134" s="2"/>
    </row>
    <row r="4135" spans="2:8">
      <c r="B4135" s="2" t="s">
        <v>4585</v>
      </c>
      <c r="C4135" s="2">
        <v>19</v>
      </c>
      <c r="D4135" s="2" t="s">
        <v>465</v>
      </c>
      <c r="E4135" s="2"/>
      <c r="F4135" s="2"/>
      <c r="G4135" s="2"/>
      <c r="H4135" s="2"/>
    </row>
    <row r="4136" spans="2:8">
      <c r="B4136" s="2" t="s">
        <v>4586</v>
      </c>
      <c r="C4136" s="2">
        <v>14</v>
      </c>
      <c r="D4136" s="2" t="s">
        <v>465</v>
      </c>
      <c r="E4136" s="2"/>
      <c r="F4136" s="2"/>
      <c r="G4136" s="2"/>
      <c r="H4136" s="2"/>
    </row>
    <row r="4137" spans="2:8">
      <c r="B4137" s="2" t="s">
        <v>4587</v>
      </c>
      <c r="C4137" s="2">
        <v>11</v>
      </c>
      <c r="D4137" s="2" t="s">
        <v>465</v>
      </c>
      <c r="E4137" s="2"/>
      <c r="F4137" s="2"/>
      <c r="G4137" s="2"/>
      <c r="H4137" s="2"/>
    </row>
    <row r="4138" spans="2:8">
      <c r="B4138" s="2" t="s">
        <v>4588</v>
      </c>
      <c r="C4138" s="2">
        <v>9</v>
      </c>
      <c r="D4138" s="2" t="s">
        <v>465</v>
      </c>
      <c r="E4138" s="2"/>
      <c r="F4138" s="2"/>
      <c r="G4138" s="2"/>
      <c r="H4138" s="2"/>
    </row>
    <row r="4139" spans="2:8">
      <c r="B4139" s="2" t="s">
        <v>4589</v>
      </c>
      <c r="C4139" s="2">
        <v>9</v>
      </c>
      <c r="D4139" s="2" t="s">
        <v>465</v>
      </c>
      <c r="E4139" s="2"/>
      <c r="F4139" s="2"/>
      <c r="G4139" s="2"/>
      <c r="H4139" s="2"/>
    </row>
    <row r="4140" spans="2:8">
      <c r="B4140" s="2" t="s">
        <v>4590</v>
      </c>
      <c r="C4140" s="2">
        <v>10</v>
      </c>
      <c r="D4140" s="2" t="s">
        <v>465</v>
      </c>
      <c r="E4140" s="2"/>
      <c r="F4140" s="2"/>
      <c r="G4140" s="2"/>
      <c r="H4140" s="2"/>
    </row>
    <row r="4141" spans="2:8">
      <c r="B4141" s="2" t="s">
        <v>4591</v>
      </c>
      <c r="C4141" s="2">
        <v>10</v>
      </c>
      <c r="D4141" s="2" t="s">
        <v>465</v>
      </c>
      <c r="E4141" s="2"/>
      <c r="F4141" s="2"/>
      <c r="G4141" s="2"/>
      <c r="H4141" s="2"/>
    </row>
    <row r="4142" spans="2:8">
      <c r="B4142" s="2" t="s">
        <v>4592</v>
      </c>
      <c r="C4142" s="2">
        <v>11</v>
      </c>
      <c r="D4142" s="2" t="s">
        <v>465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465</v>
      </c>
      <c r="E4143" s="2"/>
      <c r="F4143" s="2"/>
      <c r="G4143" s="2"/>
      <c r="H4143" s="2"/>
    </row>
    <row r="4144" spans="2:8">
      <c r="B4144" s="2" t="s">
        <v>4594</v>
      </c>
      <c r="C4144" s="2">
        <v>32</v>
      </c>
      <c r="D4144" s="2" t="s">
        <v>465</v>
      </c>
      <c r="E4144" s="2"/>
      <c r="F4144" s="2"/>
      <c r="G4144" s="2"/>
      <c r="H4144" s="2"/>
    </row>
    <row r="4145" spans="2:8">
      <c r="B4145" s="2" t="s">
        <v>4595</v>
      </c>
      <c r="C4145" s="2">
        <v>33</v>
      </c>
      <c r="D4145" s="2" t="s">
        <v>465</v>
      </c>
      <c r="E4145" s="2"/>
      <c r="F4145" s="2"/>
      <c r="G4145" s="2"/>
      <c r="H4145" s="2"/>
    </row>
    <row r="4146" spans="2:8">
      <c r="B4146" s="2" t="s">
        <v>4596</v>
      </c>
      <c r="C4146" s="2">
        <v>33</v>
      </c>
      <c r="D4146" s="2" t="s">
        <v>465</v>
      </c>
      <c r="E4146" s="2"/>
      <c r="F4146" s="2"/>
      <c r="G4146" s="2"/>
      <c r="H4146" s="2"/>
    </row>
    <row r="4147" spans="2:8">
      <c r="B4147" s="2" t="s">
        <v>4597</v>
      </c>
      <c r="C4147" s="2">
        <v>33</v>
      </c>
      <c r="D4147" s="2" t="s">
        <v>465</v>
      </c>
      <c r="E4147" s="2"/>
      <c r="F4147" s="2"/>
      <c r="G4147" s="2"/>
      <c r="H4147" s="2"/>
    </row>
    <row r="4148" spans="2:8">
      <c r="B4148" s="2" t="s">
        <v>4598</v>
      </c>
      <c r="C4148" s="2">
        <v>31</v>
      </c>
      <c r="D4148" s="2" t="s">
        <v>465</v>
      </c>
      <c r="E4148" s="2"/>
      <c r="F4148" s="2"/>
      <c r="G4148" s="2"/>
      <c r="H4148" s="2"/>
    </row>
    <row r="4149" spans="2:8">
      <c r="B4149" s="2" t="s">
        <v>4599</v>
      </c>
      <c r="C4149" s="2">
        <v>25</v>
      </c>
      <c r="D4149" s="2" t="s">
        <v>465</v>
      </c>
      <c r="E4149" s="2"/>
      <c r="F4149" s="2"/>
      <c r="G4149" s="2"/>
      <c r="H4149" s="2"/>
    </row>
    <row r="4150" spans="2:8">
      <c r="B4150" s="2" t="s">
        <v>4600</v>
      </c>
      <c r="C4150" s="2">
        <v>26</v>
      </c>
      <c r="D4150" s="2" t="s">
        <v>465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465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465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465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465</v>
      </c>
      <c r="E4154" s="2"/>
      <c r="F4154" s="2"/>
      <c r="G4154" s="2"/>
      <c r="H4154" s="2"/>
    </row>
    <row r="4155" spans="2:8">
      <c r="B4155" s="2" t="s">
        <v>4605</v>
      </c>
      <c r="C4155" s="2">
        <v>27</v>
      </c>
      <c r="D4155" s="2" t="s">
        <v>465</v>
      </c>
      <c r="E4155" s="2"/>
      <c r="F4155" s="2"/>
      <c r="G4155" s="2"/>
      <c r="H4155" s="2"/>
    </row>
    <row r="4156" spans="2:8">
      <c r="B4156" s="2" t="s">
        <v>4606</v>
      </c>
      <c r="C4156" s="2">
        <v>28</v>
      </c>
      <c r="D4156" s="2" t="s">
        <v>465</v>
      </c>
      <c r="E4156" s="2"/>
      <c r="F4156" s="2"/>
      <c r="G4156" s="2"/>
      <c r="H4156" s="2"/>
    </row>
    <row r="4157" spans="2:8">
      <c r="B4157" s="2" t="s">
        <v>4607</v>
      </c>
      <c r="C4157" s="2">
        <v>28</v>
      </c>
      <c r="D4157" s="2" t="s">
        <v>465</v>
      </c>
      <c r="E4157" s="2"/>
      <c r="F4157" s="2"/>
      <c r="G4157" s="2"/>
      <c r="H4157" s="2"/>
    </row>
    <row r="4158" spans="2:8">
      <c r="B4158" s="2" t="s">
        <v>4608</v>
      </c>
      <c r="C4158" s="2">
        <v>21</v>
      </c>
      <c r="D4158" s="2" t="s">
        <v>465</v>
      </c>
      <c r="E4158" s="2"/>
      <c r="F4158" s="2"/>
      <c r="G4158" s="2"/>
      <c r="H4158" s="2"/>
    </row>
    <row r="4159" spans="2:8">
      <c r="B4159" s="2" t="s">
        <v>4609</v>
      </c>
      <c r="C4159" s="2">
        <v>22</v>
      </c>
      <c r="D4159" s="2" t="s">
        <v>465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465</v>
      </c>
      <c r="E4160" s="2"/>
      <c r="F4160" s="2"/>
      <c r="G4160" s="2"/>
      <c r="H4160" s="2"/>
    </row>
    <row r="4161" spans="2:8">
      <c r="B4161" s="2" t="s">
        <v>4611</v>
      </c>
      <c r="C4161" s="2">
        <v>32</v>
      </c>
      <c r="D4161" s="2" t="s">
        <v>465</v>
      </c>
      <c r="E4161" s="2"/>
      <c r="F4161" s="2"/>
      <c r="G4161" s="2"/>
      <c r="H4161" s="2"/>
    </row>
    <row r="4162" spans="2:8">
      <c r="B4162" s="2" t="s">
        <v>4612</v>
      </c>
      <c r="C4162" s="2">
        <v>32</v>
      </c>
      <c r="D4162" s="2" t="s">
        <v>465</v>
      </c>
      <c r="E4162" s="2"/>
      <c r="F4162" s="2"/>
      <c r="G4162" s="2"/>
      <c r="H4162" s="2"/>
    </row>
    <row r="4163" spans="2:8">
      <c r="B4163" s="2" t="s">
        <v>4613</v>
      </c>
      <c r="C4163" s="2">
        <v>32</v>
      </c>
      <c r="D4163" s="2" t="s">
        <v>465</v>
      </c>
      <c r="E4163" s="2"/>
      <c r="F4163" s="2"/>
      <c r="G4163" s="2"/>
      <c r="H4163" s="2"/>
    </row>
    <row r="4164" spans="2:8">
      <c r="B4164" s="2" t="s">
        <v>4614</v>
      </c>
      <c r="C4164" s="2">
        <v>29</v>
      </c>
      <c r="D4164" s="2" t="s">
        <v>465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465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465</v>
      </c>
      <c r="E4166" s="2"/>
      <c r="F4166" s="2"/>
      <c r="G4166" s="2"/>
      <c r="H4166" s="2"/>
    </row>
    <row r="4167" spans="2:8">
      <c r="B4167" s="2" t="s">
        <v>4617</v>
      </c>
      <c r="C4167" s="2">
        <v>16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23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22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21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20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21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19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18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18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14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14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14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29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30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28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32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32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32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32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33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33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18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17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18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19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13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19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21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23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20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20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12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27</v>
      </c>
      <c r="D4213" s="2" t="s">
        <v>465</v>
      </c>
      <c r="E4213" s="2"/>
      <c r="F4213" s="2"/>
      <c r="G4213" s="2"/>
      <c r="H4213" s="2"/>
    </row>
    <row r="4214" spans="2:8">
      <c r="B4214" s="2" t="s">
        <v>4664</v>
      </c>
      <c r="C4214" s="2">
        <v>33</v>
      </c>
      <c r="D4214" s="2" t="s">
        <v>465</v>
      </c>
      <c r="E4214" s="2"/>
      <c r="F4214" s="2"/>
      <c r="G4214" s="2"/>
      <c r="H4214" s="2"/>
    </row>
    <row r="4215" spans="2:8">
      <c r="B4215" s="2" t="s">
        <v>4665</v>
      </c>
      <c r="C4215" s="2">
        <v>32</v>
      </c>
      <c r="D4215" s="2" t="s">
        <v>465</v>
      </c>
      <c r="E4215" s="2"/>
      <c r="F4215" s="2"/>
      <c r="G4215" s="2"/>
      <c r="H4215" s="2"/>
    </row>
    <row r="4216" spans="2:8">
      <c r="B4216" s="2" t="s">
        <v>4666</v>
      </c>
      <c r="C4216" s="2">
        <v>26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27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24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465</v>
      </c>
      <c r="E4223" s="2"/>
      <c r="F4223" s="2"/>
      <c r="G4223" s="2"/>
      <c r="H4223" s="2"/>
    </row>
    <row r="4224" spans="2:8">
      <c r="B4224" s="2" t="s">
        <v>4674</v>
      </c>
      <c r="C4224" s="2">
        <v>21</v>
      </c>
      <c r="D4224" s="2" t="s">
        <v>465</v>
      </c>
      <c r="E4224" s="2"/>
      <c r="F4224" s="2"/>
      <c r="G4224" s="2"/>
      <c r="H4224" s="2"/>
    </row>
    <row r="4225" spans="2:8">
      <c r="B4225" s="2" t="s">
        <v>4675</v>
      </c>
      <c r="C4225" s="2">
        <v>24</v>
      </c>
      <c r="D4225" s="2" t="s">
        <v>465</v>
      </c>
      <c r="E4225" s="2"/>
      <c r="F4225" s="2"/>
      <c r="G4225" s="2"/>
      <c r="H4225" s="2"/>
    </row>
    <row r="4226" spans="2:8">
      <c r="B4226" s="2" t="s">
        <v>4676</v>
      </c>
      <c r="C4226" s="2">
        <v>25</v>
      </c>
      <c r="D4226" s="2" t="s">
        <v>465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465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465</v>
      </c>
      <c r="E4228" s="2"/>
      <c r="F4228" s="2"/>
      <c r="G4228" s="2"/>
      <c r="H4228" s="2"/>
    </row>
    <row r="4229" spans="2:8">
      <c r="B4229" s="2" t="s">
        <v>4679</v>
      </c>
      <c r="C4229" s="2">
        <v>27</v>
      </c>
      <c r="D4229" s="2" t="s">
        <v>465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465</v>
      </c>
      <c r="E4230" s="2"/>
      <c r="F4230" s="2"/>
      <c r="G4230" s="2"/>
      <c r="H4230" s="2"/>
    </row>
    <row r="4231" spans="2:8">
      <c r="B4231" s="2" t="s">
        <v>4681</v>
      </c>
      <c r="C4231" s="2">
        <v>25</v>
      </c>
      <c r="D4231" s="2" t="s">
        <v>465</v>
      </c>
      <c r="E4231" s="2"/>
      <c r="F4231" s="2"/>
      <c r="G4231" s="2"/>
      <c r="H4231" s="2"/>
    </row>
    <row r="4232" spans="2:8">
      <c r="B4232" s="2" t="s">
        <v>4682</v>
      </c>
      <c r="C4232" s="2">
        <v>23</v>
      </c>
      <c r="D4232" s="2" t="s">
        <v>465</v>
      </c>
      <c r="E4232" s="2"/>
      <c r="F4232" s="2"/>
      <c r="G4232" s="2"/>
      <c r="H4232" s="2"/>
    </row>
    <row r="4233" spans="2:8">
      <c r="B4233" s="2" t="s">
        <v>4683</v>
      </c>
      <c r="C4233" s="2">
        <v>27</v>
      </c>
      <c r="D4233" s="2" t="s">
        <v>465</v>
      </c>
      <c r="E4233" s="2"/>
      <c r="F4233" s="2"/>
      <c r="G4233" s="2"/>
      <c r="H4233" s="2"/>
    </row>
    <row r="4234" spans="2:8">
      <c r="B4234" s="2" t="s">
        <v>4684</v>
      </c>
      <c r="C4234" s="2">
        <v>11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30</v>
      </c>
      <c r="D4235" s="2" t="s">
        <v>465</v>
      </c>
      <c r="E4235" s="2"/>
      <c r="F4235" s="2"/>
      <c r="G4235" s="2"/>
      <c r="H4235" s="2"/>
    </row>
    <row r="4236" spans="2:8">
      <c r="B4236" s="2" t="s">
        <v>4686</v>
      </c>
      <c r="C4236" s="2">
        <v>29</v>
      </c>
      <c r="D4236" s="2" t="s">
        <v>465</v>
      </c>
      <c r="E4236" s="2"/>
      <c r="F4236" s="2"/>
      <c r="G4236" s="2"/>
      <c r="H4236" s="2"/>
    </row>
    <row r="4237" spans="2:8">
      <c r="B4237" s="2" t="s">
        <v>4687</v>
      </c>
      <c r="C4237" s="2">
        <v>30</v>
      </c>
      <c r="D4237" s="2" t="s">
        <v>465</v>
      </c>
      <c r="E4237" s="2"/>
      <c r="F4237" s="2"/>
      <c r="G4237" s="2"/>
      <c r="H4237" s="2"/>
    </row>
    <row r="4238" spans="2:8">
      <c r="B4238" s="2" t="s">
        <v>4688</v>
      </c>
      <c r="C4238" s="2">
        <v>31</v>
      </c>
      <c r="D4238" s="2" t="s">
        <v>465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465</v>
      </c>
      <c r="E4239" s="2"/>
      <c r="F4239" s="2"/>
      <c r="G4239" s="2"/>
      <c r="H4239" s="2"/>
    </row>
    <row r="4240" spans="2:8">
      <c r="B4240" s="2" t="s">
        <v>4690</v>
      </c>
      <c r="C4240" s="2">
        <v>18</v>
      </c>
      <c r="D4240" s="2" t="s">
        <v>465</v>
      </c>
      <c r="E4240" s="2"/>
      <c r="F4240" s="2"/>
      <c r="G4240" s="2"/>
      <c r="H4240" s="2"/>
    </row>
    <row r="4241" spans="2:8">
      <c r="B4241" s="2" t="s">
        <v>4691</v>
      </c>
      <c r="C4241" s="2">
        <v>15</v>
      </c>
      <c r="D4241" s="2" t="s">
        <v>465</v>
      </c>
      <c r="E4241" s="2"/>
      <c r="F4241" s="2"/>
      <c r="G4241" s="2"/>
      <c r="H4241" s="2"/>
    </row>
    <row r="4242" spans="2:8">
      <c r="B4242" s="2" t="s">
        <v>4692</v>
      </c>
      <c r="C4242" s="2">
        <v>19</v>
      </c>
      <c r="D4242" s="2" t="s">
        <v>465</v>
      </c>
      <c r="E4242" s="2"/>
      <c r="F4242" s="2"/>
      <c r="G4242" s="2"/>
      <c r="H4242" s="2"/>
    </row>
    <row r="4243" spans="2:8">
      <c r="B4243" s="2" t="s">
        <v>4693</v>
      </c>
      <c r="C4243" s="2">
        <v>23</v>
      </c>
      <c r="D4243" s="2" t="s">
        <v>465</v>
      </c>
      <c r="E4243" s="2"/>
      <c r="F4243" s="2"/>
      <c r="G4243" s="2"/>
      <c r="H4243" s="2"/>
    </row>
    <row r="4244" spans="2:8">
      <c r="B4244" s="2" t="s">
        <v>4694</v>
      </c>
      <c r="C4244" s="2">
        <v>31</v>
      </c>
      <c r="D4244" s="2" t="s">
        <v>465</v>
      </c>
      <c r="E4244" s="2"/>
      <c r="F4244" s="2"/>
      <c r="G4244" s="2"/>
      <c r="H4244" s="2"/>
    </row>
    <row r="4245" spans="2:8">
      <c r="B4245" s="2" t="s">
        <v>4695</v>
      </c>
      <c r="C4245" s="2">
        <v>32</v>
      </c>
      <c r="D4245" s="2" t="s">
        <v>465</v>
      </c>
      <c r="E4245" s="2"/>
      <c r="F4245" s="2"/>
      <c r="G4245" s="2"/>
      <c r="H4245" s="2"/>
    </row>
    <row r="4246" spans="2:8">
      <c r="B4246" s="2" t="s">
        <v>4696</v>
      </c>
      <c r="C4246" s="2">
        <v>32</v>
      </c>
      <c r="D4246" s="2" t="s">
        <v>465</v>
      </c>
      <c r="E4246" s="2"/>
      <c r="F4246" s="2"/>
      <c r="G4246" s="2"/>
      <c r="H4246" s="2"/>
    </row>
    <row r="4247" spans="2:8">
      <c r="B4247" s="2" t="s">
        <v>4697</v>
      </c>
      <c r="C4247" s="2">
        <v>31</v>
      </c>
      <c r="D4247" s="2" t="s">
        <v>465</v>
      </c>
      <c r="E4247" s="2"/>
      <c r="F4247" s="2"/>
      <c r="G4247" s="2"/>
      <c r="H4247" s="2"/>
    </row>
    <row r="4248" spans="2:8">
      <c r="B4248" s="2" t="s">
        <v>4698</v>
      </c>
      <c r="C4248" s="2">
        <v>30</v>
      </c>
      <c r="D4248" s="2" t="s">
        <v>465</v>
      </c>
      <c r="E4248" s="2"/>
      <c r="F4248" s="2"/>
      <c r="G4248" s="2"/>
      <c r="H4248" s="2"/>
    </row>
    <row r="4249" spans="2:8">
      <c r="B4249" s="2" t="s">
        <v>4699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30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31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29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30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24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21</v>
      </c>
      <c r="D4256" s="2" t="s">
        <v>465</v>
      </c>
      <c r="E4256" s="2"/>
      <c r="F4256" s="2"/>
      <c r="G4256" s="2"/>
      <c r="H4256" s="2"/>
    </row>
    <row r="4257" spans="2:8">
      <c r="B4257" s="2" t="s">
        <v>4707</v>
      </c>
      <c r="C4257" s="2">
        <v>20</v>
      </c>
      <c r="D4257" s="2" t="s">
        <v>465</v>
      </c>
      <c r="E4257" s="2"/>
      <c r="F4257" s="2"/>
      <c r="G4257" s="2"/>
      <c r="H4257" s="2"/>
    </row>
    <row r="4258" spans="2:8">
      <c r="B4258" s="2" t="s">
        <v>4708</v>
      </c>
      <c r="C4258" s="2">
        <v>17</v>
      </c>
      <c r="D4258" s="2" t="s">
        <v>465</v>
      </c>
      <c r="E4258" s="2"/>
      <c r="F4258" s="2"/>
      <c r="G4258" s="2"/>
      <c r="H4258" s="2"/>
    </row>
    <row r="4259" spans="2:8">
      <c r="B4259" s="2" t="s">
        <v>4709</v>
      </c>
      <c r="C4259" s="2">
        <v>24</v>
      </c>
      <c r="D4259" s="2" t="s">
        <v>465</v>
      </c>
      <c r="E4259" s="2"/>
      <c r="F4259" s="2"/>
      <c r="G4259" s="2"/>
      <c r="H4259" s="2"/>
    </row>
    <row r="4260" spans="2:8">
      <c r="B4260" s="2" t="s">
        <v>4710</v>
      </c>
      <c r="C4260" s="2">
        <v>19</v>
      </c>
      <c r="D4260" s="2" t="s">
        <v>465</v>
      </c>
      <c r="E4260" s="2"/>
      <c r="F4260" s="2"/>
      <c r="G4260" s="2"/>
      <c r="H4260" s="2"/>
    </row>
    <row r="4261" spans="2:8">
      <c r="B4261" s="2" t="s">
        <v>4711</v>
      </c>
      <c r="C4261" s="2">
        <v>16</v>
      </c>
      <c r="D4261" s="2" t="s">
        <v>465</v>
      </c>
      <c r="E4261" s="2"/>
      <c r="F4261" s="2"/>
      <c r="G4261" s="2"/>
      <c r="H4261" s="2"/>
    </row>
    <row r="4262" spans="2:8">
      <c r="B4262" s="2" t="s">
        <v>4712</v>
      </c>
      <c r="C4262" s="2">
        <v>18</v>
      </c>
      <c r="D4262" s="2" t="s">
        <v>465</v>
      </c>
      <c r="E4262" s="2"/>
      <c r="F4262" s="2"/>
      <c r="G4262" s="2"/>
      <c r="H4262" s="2"/>
    </row>
    <row r="4263" spans="2:8">
      <c r="B4263" s="2" t="s">
        <v>4713</v>
      </c>
      <c r="C4263" s="2">
        <v>31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32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34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34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34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33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32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10</v>
      </c>
      <c r="D4274" s="2" t="s">
        <v>465</v>
      </c>
      <c r="E4274" s="2"/>
      <c r="F4274" s="2"/>
      <c r="G4274" s="2"/>
      <c r="H4274" s="2"/>
    </row>
    <row r="4275" spans="2:8">
      <c r="B4275" s="2" t="s">
        <v>4725</v>
      </c>
      <c r="C4275" s="2">
        <v>8</v>
      </c>
      <c r="D4275" s="2" t="s">
        <v>465</v>
      </c>
      <c r="E4275" s="2"/>
      <c r="F4275" s="2"/>
      <c r="G4275" s="2"/>
      <c r="H4275" s="2"/>
    </row>
    <row r="4276" spans="2:8">
      <c r="B4276" s="2" t="s">
        <v>4726</v>
      </c>
      <c r="C4276" s="2">
        <v>9</v>
      </c>
      <c r="D4276" s="2" t="s">
        <v>465</v>
      </c>
      <c r="E4276" s="2"/>
      <c r="F4276" s="2"/>
      <c r="G4276" s="2"/>
      <c r="H4276" s="2"/>
    </row>
    <row r="4277" spans="2:8">
      <c r="B4277" s="2" t="s">
        <v>4727</v>
      </c>
      <c r="C4277" s="2">
        <v>9</v>
      </c>
      <c r="D4277" s="2" t="s">
        <v>465</v>
      </c>
      <c r="E4277" s="2"/>
      <c r="F4277" s="2"/>
      <c r="G4277" s="2"/>
      <c r="H4277" s="2"/>
    </row>
    <row r="4278" spans="2:8">
      <c r="B4278" s="2" t="s">
        <v>4728</v>
      </c>
      <c r="C4278" s="2">
        <v>9</v>
      </c>
      <c r="D4278" s="2" t="s">
        <v>465</v>
      </c>
      <c r="E4278" s="2"/>
      <c r="F4278" s="2"/>
      <c r="G4278" s="2"/>
      <c r="H4278" s="2"/>
    </row>
    <row r="4279" spans="2:8">
      <c r="B4279" s="2" t="s">
        <v>4729</v>
      </c>
      <c r="C4279" s="2">
        <v>26</v>
      </c>
      <c r="D4279" s="2" t="s">
        <v>465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465</v>
      </c>
      <c r="E4280" s="2"/>
      <c r="F4280" s="2"/>
      <c r="G4280" s="2"/>
      <c r="H4280" s="2"/>
    </row>
    <row r="4281" spans="2:8">
      <c r="B4281" s="2" t="s">
        <v>4731</v>
      </c>
      <c r="C4281" s="2">
        <v>28</v>
      </c>
      <c r="D4281" s="2" t="s">
        <v>465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465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465</v>
      </c>
      <c r="E4283" s="2"/>
      <c r="F4283" s="2"/>
      <c r="G4283" s="2"/>
      <c r="H4283" s="2"/>
    </row>
    <row r="4284" spans="2:8">
      <c r="B4284" s="2" t="s">
        <v>4734</v>
      </c>
      <c r="C4284" s="2">
        <v>26</v>
      </c>
      <c r="D4284" s="2" t="s">
        <v>465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22</v>
      </c>
      <c r="D4291" s="2" t="s">
        <v>465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32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33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10</v>
      </c>
      <c r="D4298" s="2" t="s">
        <v>465</v>
      </c>
      <c r="E4298" s="2"/>
      <c r="F4298" s="2"/>
      <c r="G4298" s="2"/>
      <c r="H4298" s="2"/>
    </row>
    <row r="4299" spans="2:8">
      <c r="B4299" s="2" t="s">
        <v>4749</v>
      </c>
      <c r="C4299" s="2">
        <v>31</v>
      </c>
      <c r="D4299" s="2" t="s">
        <v>465</v>
      </c>
      <c r="E4299" s="2"/>
      <c r="F4299" s="2"/>
      <c r="G4299" s="2"/>
      <c r="H4299" s="2"/>
    </row>
    <row r="4300" spans="2:8">
      <c r="B4300" s="2" t="s">
        <v>4750</v>
      </c>
      <c r="C4300" s="2">
        <v>32</v>
      </c>
      <c r="D4300" s="2" t="s">
        <v>465</v>
      </c>
      <c r="E4300" s="2"/>
      <c r="F4300" s="2"/>
      <c r="G4300" s="2"/>
      <c r="H4300" s="2"/>
    </row>
    <row r="4301" spans="2:8">
      <c r="B4301" s="2" t="s">
        <v>4751</v>
      </c>
      <c r="C4301" s="2">
        <v>33</v>
      </c>
      <c r="D4301" s="2" t="s">
        <v>465</v>
      </c>
      <c r="E4301" s="2"/>
      <c r="F4301" s="2"/>
      <c r="G4301" s="2"/>
      <c r="H4301" s="2"/>
    </row>
    <row r="4302" spans="2:8">
      <c r="B4302" s="2" t="s">
        <v>4752</v>
      </c>
      <c r="C4302" s="2">
        <v>33</v>
      </c>
      <c r="D4302" s="2" t="s">
        <v>465</v>
      </c>
      <c r="E4302" s="2"/>
      <c r="F4302" s="2"/>
      <c r="G4302" s="2"/>
      <c r="H4302" s="2"/>
    </row>
    <row r="4303" spans="2:8">
      <c r="B4303" s="2" t="s">
        <v>4753</v>
      </c>
      <c r="C4303" s="2">
        <v>32</v>
      </c>
      <c r="D4303" s="2" t="s">
        <v>465</v>
      </c>
      <c r="E4303" s="2"/>
      <c r="F4303" s="2"/>
      <c r="G4303" s="2"/>
      <c r="H4303" s="2"/>
    </row>
    <row r="4304" spans="2:8">
      <c r="B4304" s="2" t="s">
        <v>4754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36</v>
      </c>
      <c r="D4307" s="2" t="s">
        <v>465</v>
      </c>
      <c r="E4307" s="2"/>
      <c r="F4307" s="2"/>
      <c r="G4307" s="2"/>
      <c r="H4307" s="2"/>
    </row>
    <row r="4308" spans="2:8">
      <c r="B4308" s="2" t="s">
        <v>4758</v>
      </c>
      <c r="C4308" s="2">
        <v>37</v>
      </c>
      <c r="D4308" s="2" t="s">
        <v>465</v>
      </c>
      <c r="E4308" s="2"/>
      <c r="F4308" s="2"/>
      <c r="G4308" s="2"/>
      <c r="H4308" s="2"/>
    </row>
    <row r="4309" spans="2:8">
      <c r="B4309" s="2" t="s">
        <v>4759</v>
      </c>
      <c r="C4309" s="2">
        <v>36</v>
      </c>
      <c r="D4309" s="2" t="s">
        <v>465</v>
      </c>
      <c r="E4309" s="2"/>
      <c r="F4309" s="2"/>
      <c r="G4309" s="2"/>
      <c r="H4309" s="2"/>
    </row>
    <row r="4310" spans="2:8">
      <c r="B4310" s="2" t="s">
        <v>4760</v>
      </c>
      <c r="C4310" s="2">
        <v>37</v>
      </c>
      <c r="D4310" s="2" t="s">
        <v>465</v>
      </c>
      <c r="E4310" s="2"/>
      <c r="F4310" s="2"/>
      <c r="G4310" s="2"/>
      <c r="H4310" s="2"/>
    </row>
    <row r="4311" spans="2:8">
      <c r="B4311" s="2" t="s">
        <v>4761</v>
      </c>
      <c r="C4311" s="2">
        <v>36</v>
      </c>
      <c r="D4311" s="2" t="s">
        <v>465</v>
      </c>
      <c r="E4311" s="2"/>
      <c r="F4311" s="2"/>
      <c r="G4311" s="2"/>
      <c r="H4311" s="2"/>
    </row>
    <row r="4312" spans="2:8">
      <c r="B4312" s="2" t="s">
        <v>4762</v>
      </c>
      <c r="C4312" s="2">
        <v>34</v>
      </c>
      <c r="D4312" s="2" t="s">
        <v>465</v>
      </c>
      <c r="E4312" s="2"/>
      <c r="F4312" s="2"/>
      <c r="G4312" s="2"/>
      <c r="H4312" s="2"/>
    </row>
    <row r="4313" spans="2:8">
      <c r="B4313" s="2" t="s">
        <v>4763</v>
      </c>
      <c r="C4313" s="2">
        <v>35</v>
      </c>
      <c r="D4313" s="2" t="s">
        <v>465</v>
      </c>
      <c r="E4313" s="2"/>
      <c r="F4313" s="2"/>
      <c r="G4313" s="2"/>
      <c r="H4313" s="2"/>
    </row>
    <row r="4314" spans="2:8">
      <c r="B4314" s="2" t="s">
        <v>4764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30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24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22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19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19</v>
      </c>
      <c r="D4322" s="2" t="s">
        <v>465</v>
      </c>
      <c r="E4322" s="2"/>
      <c r="F4322" s="2"/>
      <c r="G4322" s="2"/>
      <c r="H4322" s="2"/>
    </row>
    <row r="4323" spans="2:8">
      <c r="B4323" s="2" t="s">
        <v>4773</v>
      </c>
      <c r="C4323" s="2">
        <v>19</v>
      </c>
      <c r="D4323" s="2" t="s">
        <v>465</v>
      </c>
      <c r="E4323" s="2"/>
      <c r="F4323" s="2"/>
      <c r="G4323" s="2"/>
      <c r="H4323" s="2"/>
    </row>
    <row r="4324" spans="2:8">
      <c r="B4324" s="2" t="s">
        <v>4774</v>
      </c>
      <c r="C4324" s="2">
        <v>19</v>
      </c>
      <c r="D4324" s="2" t="s">
        <v>465</v>
      </c>
      <c r="E4324" s="2"/>
      <c r="F4324" s="2"/>
      <c r="G4324" s="2"/>
      <c r="H4324" s="2"/>
    </row>
    <row r="4325" spans="2:8">
      <c r="B4325" s="2" t="s">
        <v>4775</v>
      </c>
      <c r="C4325" s="2">
        <v>19</v>
      </c>
      <c r="D4325" s="2" t="s">
        <v>465</v>
      </c>
      <c r="E4325" s="2"/>
      <c r="F4325" s="2"/>
      <c r="G4325" s="2"/>
      <c r="H4325" s="2"/>
    </row>
    <row r="4326" spans="2:8">
      <c r="B4326" s="2" t="s">
        <v>4776</v>
      </c>
      <c r="C4326" s="2">
        <v>18</v>
      </c>
      <c r="D4326" s="2" t="s">
        <v>465</v>
      </c>
      <c r="E4326" s="2"/>
      <c r="F4326" s="2"/>
      <c r="G4326" s="2"/>
      <c r="H4326" s="2"/>
    </row>
    <row r="4327" spans="2:8">
      <c r="B4327" s="2" t="s">
        <v>4777</v>
      </c>
      <c r="C4327" s="2">
        <v>18</v>
      </c>
      <c r="D4327" s="2" t="s">
        <v>465</v>
      </c>
      <c r="E4327" s="2"/>
      <c r="F4327" s="2"/>
      <c r="G4327" s="2"/>
      <c r="H4327" s="2"/>
    </row>
    <row r="4328" spans="2:8">
      <c r="B4328" s="2" t="s">
        <v>4778</v>
      </c>
      <c r="C4328" s="2">
        <v>17</v>
      </c>
      <c r="D4328" s="2" t="s">
        <v>465</v>
      </c>
      <c r="E4328" s="2"/>
      <c r="F4328" s="2"/>
      <c r="G4328" s="2"/>
      <c r="H4328" s="2"/>
    </row>
    <row r="4329" spans="2:8">
      <c r="B4329" s="2" t="s">
        <v>4779</v>
      </c>
      <c r="C4329" s="2">
        <v>16</v>
      </c>
      <c r="D4329" s="2" t="s">
        <v>465</v>
      </c>
      <c r="E4329" s="2"/>
      <c r="F4329" s="2"/>
      <c r="G4329" s="2"/>
      <c r="H4329" s="2"/>
    </row>
    <row r="4330" spans="2:8">
      <c r="B4330" s="2" t="s">
        <v>4780</v>
      </c>
      <c r="C4330" s="2">
        <v>16</v>
      </c>
      <c r="D4330" s="2" t="s">
        <v>465</v>
      </c>
      <c r="E4330" s="2"/>
      <c r="F4330" s="2"/>
      <c r="G4330" s="2"/>
      <c r="H4330" s="2"/>
    </row>
    <row r="4331" spans="2:8">
      <c r="B4331" s="2" t="s">
        <v>4781</v>
      </c>
      <c r="C4331" s="2">
        <v>36</v>
      </c>
      <c r="D4331" s="2" t="s">
        <v>465</v>
      </c>
      <c r="E4331" s="2"/>
      <c r="F4331" s="2"/>
      <c r="G4331" s="2"/>
      <c r="H4331" s="2"/>
    </row>
    <row r="4332" spans="2:8">
      <c r="B4332" s="2" t="s">
        <v>4782</v>
      </c>
      <c r="C4332" s="2">
        <v>36</v>
      </c>
      <c r="D4332" s="2" t="s">
        <v>465</v>
      </c>
      <c r="E4332" s="2"/>
      <c r="F4332" s="2"/>
      <c r="G4332" s="2"/>
      <c r="H4332" s="2"/>
    </row>
    <row r="4333" spans="2:8">
      <c r="B4333" s="2" t="s">
        <v>4783</v>
      </c>
      <c r="C4333" s="2">
        <v>35</v>
      </c>
      <c r="D4333" s="2" t="s">
        <v>465</v>
      </c>
      <c r="E4333" s="2"/>
      <c r="F4333" s="2"/>
      <c r="G4333" s="2"/>
      <c r="H4333" s="2"/>
    </row>
    <row r="4334" spans="2:8">
      <c r="B4334" s="2" t="s">
        <v>4784</v>
      </c>
      <c r="C4334" s="2">
        <v>34</v>
      </c>
      <c r="D4334" s="2" t="s">
        <v>465</v>
      </c>
      <c r="E4334" s="2"/>
      <c r="F4334" s="2"/>
      <c r="G4334" s="2"/>
      <c r="H4334" s="2"/>
    </row>
    <row r="4335" spans="2:8">
      <c r="B4335" s="2" t="s">
        <v>4785</v>
      </c>
      <c r="C4335" s="2">
        <v>32</v>
      </c>
      <c r="D4335" s="2" t="s">
        <v>465</v>
      </c>
      <c r="E4335" s="2"/>
      <c r="F4335" s="2"/>
      <c r="G4335" s="2"/>
      <c r="H4335" s="2"/>
    </row>
    <row r="4336" spans="2:8">
      <c r="B4336" s="2" t="s">
        <v>4786</v>
      </c>
      <c r="C4336" s="2">
        <v>20</v>
      </c>
      <c r="D4336" s="2" t="s">
        <v>465</v>
      </c>
      <c r="E4336" s="2"/>
      <c r="F4336" s="2"/>
      <c r="G4336" s="2"/>
      <c r="H4336" s="2"/>
    </row>
    <row r="4337" spans="2:8">
      <c r="B4337" s="2" t="s">
        <v>4787</v>
      </c>
      <c r="C4337" s="2">
        <v>25</v>
      </c>
      <c r="D4337" s="2" t="s">
        <v>465</v>
      </c>
      <c r="E4337" s="2"/>
      <c r="F4337" s="2"/>
      <c r="G4337" s="2"/>
      <c r="H4337" s="2"/>
    </row>
    <row r="4338" spans="2:8">
      <c r="B4338" s="2" t="s">
        <v>4788</v>
      </c>
      <c r="C4338" s="2">
        <v>29</v>
      </c>
      <c r="D4338" s="2" t="s">
        <v>465</v>
      </c>
      <c r="E4338" s="2"/>
      <c r="F4338" s="2"/>
      <c r="G4338" s="2"/>
      <c r="H4338" s="2"/>
    </row>
    <row r="4339" spans="2:8">
      <c r="B4339" s="2" t="s">
        <v>4789</v>
      </c>
      <c r="C4339" s="2">
        <v>30</v>
      </c>
      <c r="D4339" s="2" t="s">
        <v>465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465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465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465</v>
      </c>
      <c r="E4342" s="2"/>
      <c r="F4342" s="2"/>
      <c r="G4342" s="2"/>
      <c r="H4342" s="2"/>
    </row>
    <row r="4343" spans="2:8">
      <c r="B4343" s="2" t="s">
        <v>4793</v>
      </c>
      <c r="C4343" s="2">
        <v>24</v>
      </c>
      <c r="D4343" s="2" t="s">
        <v>465</v>
      </c>
      <c r="E4343" s="2"/>
      <c r="F4343" s="2"/>
      <c r="G4343" s="2"/>
      <c r="H4343" s="2"/>
    </row>
    <row r="4344" spans="2:8">
      <c r="B4344" s="2" t="s">
        <v>4794</v>
      </c>
      <c r="C4344" s="2">
        <v>24</v>
      </c>
      <c r="D4344" s="2" t="s">
        <v>465</v>
      </c>
      <c r="E4344" s="2"/>
      <c r="F4344" s="2"/>
      <c r="G4344" s="2"/>
      <c r="H4344" s="2"/>
    </row>
    <row r="4345" spans="2:8">
      <c r="B4345" s="2" t="s">
        <v>4795</v>
      </c>
      <c r="C4345" s="2">
        <v>25</v>
      </c>
      <c r="D4345" s="2" t="s">
        <v>465</v>
      </c>
      <c r="E4345" s="2"/>
      <c r="F4345" s="2"/>
      <c r="G4345" s="2"/>
      <c r="H4345" s="2"/>
    </row>
    <row r="4346" spans="2:8">
      <c r="B4346" s="2" t="s">
        <v>4796</v>
      </c>
      <c r="C4346" s="2">
        <v>24</v>
      </c>
      <c r="D4346" s="2" t="s">
        <v>465</v>
      </c>
      <c r="E4346" s="2"/>
      <c r="F4346" s="2"/>
      <c r="G4346" s="2"/>
      <c r="H4346" s="2"/>
    </row>
    <row r="4347" spans="2:8">
      <c r="B4347" s="2" t="s">
        <v>4797</v>
      </c>
      <c r="C4347" s="2">
        <v>24</v>
      </c>
      <c r="D4347" s="2" t="s">
        <v>465</v>
      </c>
      <c r="E4347" s="2"/>
      <c r="F4347" s="2"/>
      <c r="G4347" s="2"/>
      <c r="H4347" s="2"/>
    </row>
    <row r="4348" spans="2:8">
      <c r="B4348" s="2" t="s">
        <v>4798</v>
      </c>
      <c r="C4348" s="2">
        <v>11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12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12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13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24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23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23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22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21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22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12</v>
      </c>
      <c r="D4361" s="2" t="s">
        <v>465</v>
      </c>
      <c r="E4361" s="2"/>
      <c r="F4361" s="2"/>
      <c r="G4361" s="2"/>
      <c r="H4361" s="2"/>
    </row>
    <row r="4362" spans="2:8">
      <c r="B4362" s="2" t="s">
        <v>4812</v>
      </c>
      <c r="C4362" s="2">
        <v>9</v>
      </c>
      <c r="D4362" s="2" t="s">
        <v>465</v>
      </c>
      <c r="E4362" s="2"/>
      <c r="F4362" s="2"/>
      <c r="G4362" s="2"/>
      <c r="H4362" s="2"/>
    </row>
    <row r="4363" spans="2:8">
      <c r="B4363" s="2" t="s">
        <v>4813</v>
      </c>
      <c r="C4363" s="2">
        <v>9</v>
      </c>
      <c r="D4363" s="2" t="s">
        <v>465</v>
      </c>
      <c r="E4363" s="2"/>
      <c r="F4363" s="2"/>
      <c r="G4363" s="2"/>
      <c r="H4363" s="2"/>
    </row>
    <row r="4364" spans="2:8">
      <c r="B4364" s="2" t="s">
        <v>4814</v>
      </c>
      <c r="C4364" s="2">
        <v>19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19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20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20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19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19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20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20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18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18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19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20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19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19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20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25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24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15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15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12</v>
      </c>
      <c r="D4392" s="2" t="s">
        <v>465</v>
      </c>
      <c r="E4392" s="2"/>
      <c r="F4392" s="2"/>
      <c r="G4392" s="2"/>
      <c r="H4392" s="2"/>
    </row>
    <row r="4393" spans="2:8">
      <c r="B4393" s="2" t="s">
        <v>4843</v>
      </c>
      <c r="C4393" s="2">
        <v>13</v>
      </c>
      <c r="D4393" s="2" t="s">
        <v>465</v>
      </c>
      <c r="E4393" s="2"/>
      <c r="F4393" s="2"/>
      <c r="G4393" s="2"/>
      <c r="H4393" s="2"/>
    </row>
    <row r="4394" spans="2:8">
      <c r="B4394" s="2" t="s">
        <v>4844</v>
      </c>
      <c r="C4394" s="2">
        <v>13</v>
      </c>
      <c r="D4394" s="2" t="s">
        <v>465</v>
      </c>
      <c r="E4394" s="2"/>
      <c r="F4394" s="2"/>
      <c r="G4394" s="2"/>
      <c r="H4394" s="2"/>
    </row>
    <row r="4395" spans="2:8">
      <c r="B4395" s="2" t="s">
        <v>4845</v>
      </c>
      <c r="C4395" s="2">
        <v>12</v>
      </c>
      <c r="D4395" s="2" t="s">
        <v>465</v>
      </c>
      <c r="E4395" s="2"/>
      <c r="F4395" s="2"/>
      <c r="G4395" s="2"/>
      <c r="H4395" s="2"/>
    </row>
    <row r="4396" spans="2:8">
      <c r="B4396" s="2" t="s">
        <v>4846</v>
      </c>
      <c r="C4396" s="2">
        <v>12</v>
      </c>
      <c r="D4396" s="2" t="s">
        <v>465</v>
      </c>
      <c r="E4396" s="2"/>
      <c r="F4396" s="2"/>
      <c r="G4396" s="2"/>
      <c r="H4396" s="2"/>
    </row>
    <row r="4397" spans="2:8">
      <c r="B4397" s="2" t="s">
        <v>4847</v>
      </c>
      <c r="C4397" s="2">
        <v>13</v>
      </c>
      <c r="D4397" s="2" t="s">
        <v>465</v>
      </c>
      <c r="E4397" s="2"/>
      <c r="F4397" s="2"/>
      <c r="G4397" s="2"/>
      <c r="H4397" s="2"/>
    </row>
    <row r="4398" spans="2:8">
      <c r="B4398" s="2" t="s">
        <v>4848</v>
      </c>
      <c r="C4398" s="2">
        <v>26</v>
      </c>
      <c r="D4398" s="2" t="s">
        <v>465</v>
      </c>
      <c r="E4398" s="2"/>
      <c r="F4398" s="2"/>
      <c r="G4398" s="2"/>
      <c r="H4398" s="2"/>
    </row>
    <row r="4399" spans="2:8">
      <c r="B4399" s="2" t="s">
        <v>4849</v>
      </c>
      <c r="C4399" s="2">
        <v>24</v>
      </c>
      <c r="D4399" s="2" t="s">
        <v>465</v>
      </c>
      <c r="E4399" s="2"/>
      <c r="F4399" s="2"/>
      <c r="G4399" s="2"/>
      <c r="H4399" s="2"/>
    </row>
    <row r="4400" spans="2:8">
      <c r="B4400" s="2" t="s">
        <v>4850</v>
      </c>
      <c r="C4400" s="2">
        <v>19</v>
      </c>
      <c r="D4400" s="2" t="s">
        <v>465</v>
      </c>
      <c r="E4400" s="2"/>
      <c r="F4400" s="2"/>
      <c r="G4400" s="2"/>
      <c r="H4400" s="2"/>
    </row>
    <row r="4401" spans="2:8">
      <c r="B4401" s="2" t="s">
        <v>4851</v>
      </c>
      <c r="C4401" s="2">
        <v>13</v>
      </c>
      <c r="D4401" s="2" t="s">
        <v>465</v>
      </c>
      <c r="E4401" s="2"/>
      <c r="F4401" s="2"/>
      <c r="G4401" s="2"/>
      <c r="H4401" s="2"/>
    </row>
    <row r="4402" spans="2:8">
      <c r="B4402" s="2" t="s">
        <v>4852</v>
      </c>
      <c r="C4402" s="2">
        <v>23</v>
      </c>
      <c r="D4402" s="2" t="s">
        <v>465</v>
      </c>
      <c r="E4402" s="2"/>
      <c r="F4402" s="2"/>
      <c r="G4402" s="2"/>
      <c r="H4402" s="2"/>
    </row>
    <row r="4403" spans="2:8">
      <c r="B4403" s="2" t="s">
        <v>4853</v>
      </c>
      <c r="C4403" s="2">
        <v>23</v>
      </c>
      <c r="D4403" s="2" t="s">
        <v>465</v>
      </c>
      <c r="E4403" s="2"/>
      <c r="F4403" s="2"/>
      <c r="G4403" s="2"/>
      <c r="H4403" s="2"/>
    </row>
    <row r="4404" spans="2:8">
      <c r="B4404" s="2" t="s">
        <v>4854</v>
      </c>
      <c r="C4404" s="2">
        <v>22</v>
      </c>
      <c r="D4404" s="2" t="s">
        <v>465</v>
      </c>
      <c r="E4404" s="2"/>
      <c r="F4404" s="2"/>
      <c r="G4404" s="2"/>
      <c r="H4404" s="2"/>
    </row>
    <row r="4405" spans="2:8">
      <c r="B4405" s="2" t="s">
        <v>4855</v>
      </c>
      <c r="C4405" s="2">
        <v>7</v>
      </c>
      <c r="D4405" s="2" t="s">
        <v>465</v>
      </c>
      <c r="E4405" s="2"/>
      <c r="F4405" s="2"/>
      <c r="G4405" s="2"/>
      <c r="H4405" s="2"/>
    </row>
    <row r="4406" spans="2:8">
      <c r="B4406" s="2" t="s">
        <v>4856</v>
      </c>
      <c r="C4406" s="2">
        <v>31</v>
      </c>
      <c r="D4406" s="2" t="s">
        <v>465</v>
      </c>
      <c r="E4406" s="2"/>
      <c r="F4406" s="2"/>
      <c r="G4406" s="2"/>
      <c r="H4406" s="2"/>
    </row>
    <row r="4407" spans="2:8">
      <c r="B4407" s="2" t="s">
        <v>4857</v>
      </c>
      <c r="C4407" s="2">
        <v>32</v>
      </c>
      <c r="D4407" s="2" t="s">
        <v>465</v>
      </c>
      <c r="E4407" s="2"/>
      <c r="F4407" s="2"/>
      <c r="G4407" s="2"/>
      <c r="H4407" s="2"/>
    </row>
    <row r="4408" spans="2:8">
      <c r="B4408" s="2" t="s">
        <v>4858</v>
      </c>
      <c r="C4408" s="2">
        <v>30</v>
      </c>
      <c r="D4408" s="2" t="s">
        <v>465</v>
      </c>
      <c r="E4408" s="2"/>
      <c r="F4408" s="2"/>
      <c r="G4408" s="2"/>
      <c r="H4408" s="2"/>
    </row>
    <row r="4409" spans="2:8">
      <c r="B4409" s="2" t="s">
        <v>4859</v>
      </c>
      <c r="C4409" s="2">
        <v>28</v>
      </c>
      <c r="D4409" s="2" t="s">
        <v>465</v>
      </c>
      <c r="E4409" s="2"/>
      <c r="F4409" s="2"/>
      <c r="G4409" s="2"/>
      <c r="H4409" s="2"/>
    </row>
    <row r="4410" spans="2:8">
      <c r="B4410" s="2" t="s">
        <v>4860</v>
      </c>
      <c r="C4410" s="2">
        <v>13</v>
      </c>
      <c r="D4410" s="2" t="s">
        <v>465</v>
      </c>
      <c r="E4410" s="2"/>
      <c r="F4410" s="2"/>
      <c r="G4410" s="2"/>
      <c r="H4410" s="2"/>
    </row>
    <row r="4411" spans="2:8">
      <c r="B4411" s="2" t="s">
        <v>4861</v>
      </c>
      <c r="C4411" s="2">
        <v>14</v>
      </c>
      <c r="D4411" s="2" t="s">
        <v>465</v>
      </c>
      <c r="E4411" s="2"/>
      <c r="F4411" s="2"/>
      <c r="G4411" s="2"/>
      <c r="H4411" s="2"/>
    </row>
    <row r="4412" spans="2:8">
      <c r="B4412" s="2" t="s">
        <v>4862</v>
      </c>
      <c r="C4412" s="2">
        <v>15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12</v>
      </c>
      <c r="D4413" s="2" t="s">
        <v>465</v>
      </c>
      <c r="E4413" s="2"/>
      <c r="F4413" s="2"/>
      <c r="G4413" s="2"/>
      <c r="H4413" s="2"/>
    </row>
    <row r="4414" spans="2:8">
      <c r="B4414" s="2" t="s">
        <v>4864</v>
      </c>
      <c r="C4414" s="2">
        <v>12</v>
      </c>
      <c r="D4414" s="2" t="s">
        <v>465</v>
      </c>
      <c r="E4414" s="2"/>
      <c r="F4414" s="2"/>
      <c r="G4414" s="2"/>
      <c r="H4414" s="2"/>
    </row>
    <row r="4415" spans="2:8">
      <c r="B4415" s="2" t="s">
        <v>4865</v>
      </c>
      <c r="C4415" s="2">
        <v>26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14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9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17</v>
      </c>
      <c r="D4422" s="2" t="s">
        <v>465</v>
      </c>
      <c r="E4422" s="2"/>
      <c r="F4422" s="2"/>
      <c r="G4422" s="2"/>
      <c r="H4422" s="2"/>
    </row>
    <row r="4423" spans="2:8">
      <c r="B4423" s="2" t="s">
        <v>4873</v>
      </c>
      <c r="C4423" s="2">
        <v>16</v>
      </c>
      <c r="D4423" s="2" t="s">
        <v>465</v>
      </c>
      <c r="E4423" s="2"/>
      <c r="F4423" s="2"/>
      <c r="G4423" s="2"/>
      <c r="H4423" s="2"/>
    </row>
    <row r="4424" spans="2:8">
      <c r="B4424" s="2" t="s">
        <v>4874</v>
      </c>
      <c r="C4424" s="2">
        <v>21</v>
      </c>
      <c r="D4424" s="2" t="s">
        <v>465</v>
      </c>
      <c r="E4424" s="2"/>
      <c r="F4424" s="2"/>
      <c r="G4424" s="2"/>
      <c r="H4424" s="2"/>
    </row>
    <row r="4425" spans="2:8">
      <c r="B4425" s="2" t="s">
        <v>4875</v>
      </c>
      <c r="C4425" s="2">
        <v>21</v>
      </c>
      <c r="D4425" s="2" t="s">
        <v>465</v>
      </c>
      <c r="E4425" s="2"/>
      <c r="F4425" s="2"/>
      <c r="G4425" s="2"/>
      <c r="H4425" s="2"/>
    </row>
    <row r="4426" spans="2:8">
      <c r="B4426" s="2" t="s">
        <v>4876</v>
      </c>
      <c r="C4426" s="2">
        <v>15</v>
      </c>
      <c r="D4426" s="2" t="s">
        <v>465</v>
      </c>
      <c r="E4426" s="2"/>
      <c r="F4426" s="2"/>
      <c r="G4426" s="2"/>
      <c r="H4426" s="2"/>
    </row>
    <row r="4427" spans="2:8">
      <c r="B4427" s="2" t="s">
        <v>4877</v>
      </c>
      <c r="C4427" s="2">
        <v>14</v>
      </c>
      <c r="D4427" s="2" t="s">
        <v>465</v>
      </c>
      <c r="E4427" s="2"/>
      <c r="F4427" s="2"/>
      <c r="G4427" s="2"/>
      <c r="H4427" s="2"/>
    </row>
    <row r="4428" spans="2:8">
      <c r="B4428" s="2" t="s">
        <v>4878</v>
      </c>
      <c r="C4428" s="2">
        <v>16</v>
      </c>
      <c r="D4428" s="2" t="s">
        <v>465</v>
      </c>
      <c r="E4428" s="2"/>
      <c r="F4428" s="2"/>
      <c r="G4428" s="2"/>
      <c r="H4428" s="2"/>
    </row>
    <row r="4429" spans="2:8">
      <c r="B4429" s="2" t="s">
        <v>4879</v>
      </c>
      <c r="C4429" s="2">
        <v>8</v>
      </c>
      <c r="D4429" s="2" t="s">
        <v>465</v>
      </c>
      <c r="E4429" s="2"/>
      <c r="F4429" s="2"/>
      <c r="G4429" s="2"/>
      <c r="H4429" s="2"/>
    </row>
    <row r="4430" spans="2:8">
      <c r="B4430" s="2" t="s">
        <v>4880</v>
      </c>
      <c r="C4430" s="2">
        <v>15</v>
      </c>
      <c r="D4430" s="2" t="s">
        <v>465</v>
      </c>
      <c r="E4430" s="2"/>
      <c r="F4430" s="2"/>
      <c r="G4430" s="2"/>
      <c r="H4430" s="2"/>
    </row>
    <row r="4431" spans="2:8">
      <c r="B4431" s="2" t="s">
        <v>4881</v>
      </c>
      <c r="C4431" s="2">
        <v>19</v>
      </c>
      <c r="D4431" s="2" t="s">
        <v>465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465</v>
      </c>
      <c r="E4432" s="2"/>
      <c r="F4432" s="2"/>
      <c r="G4432" s="2"/>
      <c r="H4432" s="2"/>
    </row>
    <row r="4433" spans="2:8">
      <c r="B4433" s="2" t="s">
        <v>4883</v>
      </c>
      <c r="C4433" s="2">
        <v>18</v>
      </c>
      <c r="D4433" s="2" t="s">
        <v>465</v>
      </c>
      <c r="E4433" s="2"/>
      <c r="F4433" s="2"/>
      <c r="G4433" s="2"/>
      <c r="H4433" s="2"/>
    </row>
    <row r="4434" spans="2:8">
      <c r="B4434" s="2" t="s">
        <v>4884</v>
      </c>
      <c r="C4434" s="2">
        <v>19</v>
      </c>
      <c r="D4434" s="2" t="s">
        <v>465</v>
      </c>
      <c r="E4434" s="2"/>
      <c r="F4434" s="2"/>
      <c r="G4434" s="2"/>
      <c r="H4434" s="2"/>
    </row>
    <row r="4435" spans="2:8">
      <c r="B4435" s="2" t="s">
        <v>4885</v>
      </c>
      <c r="C4435" s="2">
        <v>21</v>
      </c>
      <c r="D4435" s="2" t="s">
        <v>465</v>
      </c>
      <c r="E4435" s="2"/>
      <c r="F4435" s="2"/>
      <c r="G4435" s="2"/>
      <c r="H4435" s="2"/>
    </row>
    <row r="4436" spans="2:8">
      <c r="B4436" s="2" t="s">
        <v>4886</v>
      </c>
      <c r="C4436" s="2">
        <v>15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21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23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17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16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17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17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16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14</v>
      </c>
      <c r="D4446" s="2" t="s">
        <v>465</v>
      </c>
      <c r="E4446" s="2"/>
      <c r="F4446" s="2"/>
      <c r="G4446" s="2"/>
      <c r="H4446" s="2"/>
    </row>
    <row r="4447" spans="2:8">
      <c r="B4447" s="2" t="s">
        <v>4897</v>
      </c>
      <c r="C4447" s="2">
        <v>16</v>
      </c>
      <c r="D4447" s="2" t="s">
        <v>465</v>
      </c>
      <c r="E4447" s="2"/>
      <c r="F4447" s="2"/>
      <c r="G4447" s="2"/>
      <c r="H4447" s="2"/>
    </row>
    <row r="4448" spans="2:8">
      <c r="B4448" s="2" t="s">
        <v>4898</v>
      </c>
      <c r="C4448" s="2">
        <v>22</v>
      </c>
      <c r="D4448" s="2" t="s">
        <v>465</v>
      </c>
      <c r="E4448" s="2"/>
      <c r="F4448" s="2"/>
      <c r="G4448" s="2"/>
      <c r="H4448" s="2"/>
    </row>
    <row r="4449" spans="2:8">
      <c r="B4449" s="2" t="s">
        <v>4899</v>
      </c>
      <c r="C4449" s="2">
        <v>24</v>
      </c>
      <c r="D4449" s="2" t="s">
        <v>465</v>
      </c>
      <c r="E4449" s="2"/>
      <c r="F4449" s="2"/>
      <c r="G4449" s="2"/>
      <c r="H4449" s="2"/>
    </row>
    <row r="4450" spans="2:8">
      <c r="B4450" s="2" t="s">
        <v>4900</v>
      </c>
      <c r="C4450" s="2">
        <v>24</v>
      </c>
      <c r="D4450" s="2" t="s">
        <v>465</v>
      </c>
      <c r="E4450" s="2"/>
      <c r="F4450" s="2"/>
      <c r="G4450" s="2"/>
      <c r="H4450" s="2"/>
    </row>
    <row r="4451" spans="2:8">
      <c r="B4451" s="2" t="s">
        <v>4901</v>
      </c>
      <c r="C4451" s="2">
        <v>24</v>
      </c>
      <c r="D4451" s="2" t="s">
        <v>465</v>
      </c>
      <c r="E4451" s="2"/>
      <c r="F4451" s="2"/>
      <c r="G4451" s="2"/>
      <c r="H4451" s="2"/>
    </row>
    <row r="4452" spans="2:8">
      <c r="B4452" s="2" t="s">
        <v>4902</v>
      </c>
      <c r="C4452" s="2">
        <v>24</v>
      </c>
      <c r="D4452" s="2" t="s">
        <v>465</v>
      </c>
      <c r="E4452" s="2"/>
      <c r="F4452" s="2"/>
      <c r="G4452" s="2"/>
      <c r="H4452" s="2"/>
    </row>
    <row r="4453" spans="2:8">
      <c r="B4453" s="2" t="s">
        <v>4903</v>
      </c>
      <c r="C4453" s="2">
        <v>21</v>
      </c>
      <c r="D4453" s="2" t="s">
        <v>465</v>
      </c>
      <c r="E4453" s="2"/>
      <c r="F4453" s="2"/>
      <c r="G4453" s="2"/>
      <c r="H4453" s="2"/>
    </row>
    <row r="4454" spans="2:8">
      <c r="B4454" s="2" t="s">
        <v>4904</v>
      </c>
      <c r="C4454" s="2">
        <v>21</v>
      </c>
      <c r="D4454" s="2" t="s">
        <v>465</v>
      </c>
      <c r="E4454" s="2"/>
      <c r="F4454" s="2"/>
      <c r="G4454" s="2"/>
      <c r="H4454" s="2"/>
    </row>
    <row r="4455" spans="2:8">
      <c r="B4455" s="2" t="s">
        <v>4905</v>
      </c>
      <c r="C4455" s="2">
        <v>25</v>
      </c>
      <c r="D4455" s="2" t="s">
        <v>465</v>
      </c>
      <c r="E4455" s="2"/>
      <c r="F4455" s="2"/>
      <c r="G4455" s="2"/>
      <c r="H4455" s="2"/>
    </row>
    <row r="4456" spans="2:8">
      <c r="B4456" s="2" t="s">
        <v>4906</v>
      </c>
      <c r="C4456" s="2">
        <v>24</v>
      </c>
      <c r="D4456" s="2" t="s">
        <v>465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465</v>
      </c>
      <c r="E4457" s="2"/>
      <c r="F4457" s="2"/>
      <c r="G4457" s="2"/>
      <c r="H4457" s="2"/>
    </row>
    <row r="4458" spans="2:8">
      <c r="B4458" s="2" t="s">
        <v>4908</v>
      </c>
      <c r="C4458" s="2">
        <v>26</v>
      </c>
      <c r="D4458" s="2" t="s">
        <v>465</v>
      </c>
      <c r="E4458" s="2"/>
      <c r="F4458" s="2"/>
      <c r="G4458" s="2"/>
      <c r="H4458" s="2"/>
    </row>
    <row r="4459" spans="2:8">
      <c r="B4459" s="2" t="s">
        <v>4909</v>
      </c>
      <c r="C4459" s="2">
        <v>26</v>
      </c>
      <c r="D4459" s="2" t="s">
        <v>465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465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465</v>
      </c>
      <c r="E4461" s="2"/>
      <c r="F4461" s="2"/>
      <c r="G4461" s="2"/>
      <c r="H4461" s="2"/>
    </row>
    <row r="4462" spans="2:8">
      <c r="B4462" s="2" t="s">
        <v>4912</v>
      </c>
      <c r="C4462" s="2">
        <v>33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30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30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21</v>
      </c>
      <c r="D4467" s="2" t="s">
        <v>465</v>
      </c>
      <c r="E4467" s="2"/>
      <c r="F4467" s="2"/>
      <c r="G4467" s="2"/>
      <c r="H4467" s="2"/>
    </row>
    <row r="4468" spans="2:8">
      <c r="B4468" s="2" t="s">
        <v>4918</v>
      </c>
      <c r="C4468" s="2">
        <v>21</v>
      </c>
      <c r="D4468" s="2" t="s">
        <v>465</v>
      </c>
      <c r="E4468" s="2"/>
      <c r="F4468" s="2"/>
      <c r="G4468" s="2"/>
      <c r="H4468" s="2"/>
    </row>
    <row r="4469" spans="2:8">
      <c r="B4469" s="2" t="s">
        <v>4919</v>
      </c>
      <c r="C4469" s="2">
        <v>21</v>
      </c>
      <c r="D4469" s="2" t="s">
        <v>465</v>
      </c>
      <c r="E4469" s="2"/>
      <c r="F4469" s="2"/>
      <c r="G4469" s="2"/>
      <c r="H4469" s="2"/>
    </row>
    <row r="4470" spans="2:8">
      <c r="B4470" s="2" t="s">
        <v>4920</v>
      </c>
      <c r="C4470" s="2">
        <v>22</v>
      </c>
      <c r="D4470" s="2" t="s">
        <v>465</v>
      </c>
      <c r="E4470" s="2"/>
      <c r="F4470" s="2"/>
      <c r="G4470" s="2"/>
      <c r="H4470" s="2"/>
    </row>
    <row r="4471" spans="2:8">
      <c r="B4471" s="2" t="s">
        <v>4921</v>
      </c>
      <c r="C4471" s="2">
        <v>29</v>
      </c>
      <c r="D4471" s="2" t="s">
        <v>465</v>
      </c>
      <c r="E4471" s="2"/>
      <c r="F4471" s="2"/>
      <c r="G4471" s="2"/>
      <c r="H4471" s="2"/>
    </row>
    <row r="4472" spans="2:8">
      <c r="B4472" s="2" t="s">
        <v>4922</v>
      </c>
      <c r="C4472" s="2">
        <v>27</v>
      </c>
      <c r="D4472" s="2" t="s">
        <v>465</v>
      </c>
      <c r="E4472" s="2"/>
      <c r="F4472" s="2"/>
      <c r="G4472" s="2"/>
      <c r="H4472" s="2"/>
    </row>
    <row r="4473" spans="2:8">
      <c r="B4473" s="2" t="s">
        <v>4923</v>
      </c>
      <c r="C4473" s="2">
        <v>26</v>
      </c>
      <c r="D4473" s="2" t="s">
        <v>465</v>
      </c>
      <c r="E4473" s="2"/>
      <c r="F4473" s="2"/>
      <c r="G4473" s="2"/>
      <c r="H4473" s="2"/>
    </row>
    <row r="4474" spans="2:8">
      <c r="B4474" s="2" t="s">
        <v>4924</v>
      </c>
      <c r="C4474" s="2">
        <v>24</v>
      </c>
      <c r="D4474" s="2" t="s">
        <v>465</v>
      </c>
      <c r="E4474" s="2"/>
      <c r="F4474" s="2"/>
      <c r="G4474" s="2"/>
      <c r="H4474" s="2"/>
    </row>
    <row r="4475" spans="2:8">
      <c r="B4475" s="2" t="s">
        <v>4925</v>
      </c>
      <c r="C4475" s="2">
        <v>20</v>
      </c>
      <c r="D4475" s="2" t="s">
        <v>465</v>
      </c>
      <c r="E4475" s="2"/>
      <c r="F4475" s="2"/>
      <c r="G4475" s="2"/>
      <c r="H4475" s="2"/>
    </row>
    <row r="4476" spans="2:8">
      <c r="B4476" s="2" t="s">
        <v>4926</v>
      </c>
      <c r="C4476" s="2">
        <v>12</v>
      </c>
      <c r="D4476" s="2" t="s">
        <v>465</v>
      </c>
      <c r="E4476" s="2"/>
      <c r="F4476" s="2"/>
      <c r="G4476" s="2"/>
      <c r="H4476" s="2"/>
    </row>
    <row r="4477" spans="2:8">
      <c r="B4477" s="2" t="s">
        <v>4927</v>
      </c>
      <c r="C4477" s="2">
        <v>12</v>
      </c>
      <c r="D4477" s="2" t="s">
        <v>465</v>
      </c>
      <c r="E4477" s="2"/>
      <c r="F4477" s="2"/>
      <c r="G4477" s="2"/>
      <c r="H4477" s="2"/>
    </row>
    <row r="4478" spans="2:8">
      <c r="B4478" s="2" t="s">
        <v>4928</v>
      </c>
      <c r="C4478" s="2">
        <v>8</v>
      </c>
      <c r="D4478" s="2" t="s">
        <v>465</v>
      </c>
      <c r="E4478" s="2"/>
      <c r="F4478" s="2"/>
      <c r="G4478" s="2"/>
      <c r="H4478" s="2"/>
    </row>
    <row r="4479" spans="2:8">
      <c r="B4479" s="2" t="s">
        <v>4929</v>
      </c>
      <c r="C4479" s="2">
        <v>16</v>
      </c>
      <c r="D4479" s="2" t="s">
        <v>465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465</v>
      </c>
      <c r="E4480" s="2"/>
      <c r="F4480" s="2"/>
      <c r="G4480" s="2"/>
      <c r="H4480" s="2"/>
    </row>
    <row r="4481" spans="2:8">
      <c r="B4481" s="2" t="s">
        <v>4931</v>
      </c>
      <c r="C4481" s="2">
        <v>17</v>
      </c>
      <c r="D4481" s="2" t="s">
        <v>465</v>
      </c>
      <c r="E4481" s="2"/>
      <c r="F4481" s="2"/>
      <c r="G4481" s="2"/>
      <c r="H4481" s="2"/>
    </row>
    <row r="4482" spans="2:8">
      <c r="B4482" s="2" t="s">
        <v>4932</v>
      </c>
      <c r="C4482" s="2">
        <v>12</v>
      </c>
      <c r="D4482" s="2" t="s">
        <v>465</v>
      </c>
      <c r="E4482" s="2"/>
      <c r="F4482" s="2"/>
      <c r="G4482" s="2"/>
      <c r="H4482" s="2"/>
    </row>
    <row r="4483" spans="2:8">
      <c r="B4483" s="2" t="s">
        <v>4933</v>
      </c>
      <c r="C4483" s="2">
        <v>28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32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32</v>
      </c>
      <c r="D4488" s="2" t="s">
        <v>465</v>
      </c>
      <c r="E4488" s="2"/>
      <c r="F4488" s="2"/>
      <c r="G4488" s="2"/>
      <c r="H4488" s="2"/>
    </row>
    <row r="4489" spans="2:8">
      <c r="B4489" s="2" t="s">
        <v>4939</v>
      </c>
      <c r="C4489" s="2">
        <v>32</v>
      </c>
      <c r="D4489" s="2" t="s">
        <v>465</v>
      </c>
      <c r="E4489" s="2"/>
      <c r="F4489" s="2"/>
      <c r="G4489" s="2"/>
      <c r="H4489" s="2"/>
    </row>
    <row r="4490" spans="2:8">
      <c r="B4490" s="2" t="s">
        <v>4940</v>
      </c>
      <c r="C4490" s="2">
        <v>30</v>
      </c>
      <c r="D4490" s="2" t="s">
        <v>465</v>
      </c>
      <c r="E4490" s="2"/>
      <c r="F4490" s="2"/>
      <c r="G4490" s="2"/>
      <c r="H4490" s="2"/>
    </row>
    <row r="4491" spans="2:8">
      <c r="B4491" s="2" t="s">
        <v>4941</v>
      </c>
      <c r="C4491" s="2">
        <v>25</v>
      </c>
      <c r="D4491" s="2" t="s">
        <v>465</v>
      </c>
      <c r="E4491" s="2"/>
      <c r="F4491" s="2"/>
      <c r="G4491" s="2"/>
      <c r="H4491" s="2"/>
    </row>
    <row r="4492" spans="2:8">
      <c r="B4492" s="2" t="s">
        <v>4942</v>
      </c>
      <c r="C4492" s="2">
        <v>14</v>
      </c>
      <c r="D4492" s="2" t="s">
        <v>465</v>
      </c>
      <c r="E4492" s="2"/>
      <c r="F4492" s="2"/>
      <c r="G4492" s="2"/>
      <c r="H4492" s="2"/>
    </row>
    <row r="4493" spans="2:8">
      <c r="B4493" s="2" t="s">
        <v>4943</v>
      </c>
      <c r="C4493" s="2">
        <v>15</v>
      </c>
      <c r="D4493" s="2" t="s">
        <v>465</v>
      </c>
      <c r="E4493" s="2"/>
      <c r="F4493" s="2"/>
      <c r="G4493" s="2"/>
      <c r="H4493" s="2"/>
    </row>
    <row r="4494" spans="2:8">
      <c r="B4494" s="2" t="s">
        <v>4944</v>
      </c>
      <c r="C4494" s="2">
        <v>18</v>
      </c>
      <c r="D4494" s="2" t="s">
        <v>465</v>
      </c>
      <c r="E4494" s="2"/>
      <c r="F4494" s="2"/>
      <c r="G4494" s="2"/>
      <c r="H4494" s="2"/>
    </row>
    <row r="4495" spans="2:8">
      <c r="B4495" s="2" t="s">
        <v>4945</v>
      </c>
      <c r="C4495" s="2">
        <v>14</v>
      </c>
      <c r="D4495" s="2" t="s">
        <v>465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465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465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465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465</v>
      </c>
      <c r="E4499" s="2"/>
      <c r="F4499" s="2"/>
      <c r="G4499" s="2"/>
      <c r="H4499" s="2"/>
    </row>
    <row r="4500" spans="2:8">
      <c r="B4500" s="2" t="s">
        <v>4950</v>
      </c>
      <c r="C4500" s="2">
        <v>22</v>
      </c>
      <c r="D4500" s="2" t="s">
        <v>465</v>
      </c>
      <c r="E4500" s="2"/>
      <c r="F4500" s="2"/>
      <c r="G4500" s="2"/>
      <c r="H4500" s="2"/>
    </row>
    <row r="4501" spans="2:8">
      <c r="B4501" s="2" t="s">
        <v>4951</v>
      </c>
      <c r="C4501" s="2">
        <v>19</v>
      </c>
      <c r="D4501" s="2" t="s">
        <v>465</v>
      </c>
      <c r="E4501" s="2"/>
      <c r="F4501" s="2"/>
      <c r="G4501" s="2"/>
      <c r="H4501" s="2"/>
    </row>
    <row r="4502" spans="2:8">
      <c r="B4502" s="2" t="s">
        <v>4952</v>
      </c>
      <c r="C4502" s="2">
        <v>22</v>
      </c>
      <c r="D4502" s="2" t="s">
        <v>465</v>
      </c>
      <c r="E4502" s="2"/>
      <c r="F4502" s="2"/>
      <c r="G4502" s="2"/>
      <c r="H4502" s="2"/>
    </row>
    <row r="4503" spans="2:8">
      <c r="B4503" s="2" t="s">
        <v>4953</v>
      </c>
      <c r="C4503" s="2">
        <v>33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33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18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18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18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33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31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31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29</v>
      </c>
      <c r="D4521" s="2" t="s">
        <v>465</v>
      </c>
      <c r="E4521" s="2"/>
      <c r="F4521" s="2"/>
      <c r="G4521" s="2"/>
      <c r="H4521" s="2"/>
    </row>
    <row r="4522" spans="2:8">
      <c r="B4522" s="2" t="s">
        <v>4972</v>
      </c>
      <c r="C4522" s="2">
        <v>29</v>
      </c>
      <c r="D4522" s="2" t="s">
        <v>465</v>
      </c>
      <c r="E4522" s="2"/>
      <c r="F4522" s="2"/>
      <c r="G4522" s="2"/>
      <c r="H4522" s="2"/>
    </row>
    <row r="4523" spans="2:8">
      <c r="B4523" s="2" t="s">
        <v>4973</v>
      </c>
      <c r="C4523" s="2">
        <v>28</v>
      </c>
      <c r="D4523" s="2" t="s">
        <v>465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465</v>
      </c>
      <c r="E4524" s="2"/>
      <c r="F4524" s="2"/>
      <c r="G4524" s="2"/>
      <c r="H4524" s="2"/>
    </row>
    <row r="4525" spans="2:8">
      <c r="B4525" s="2" t="s">
        <v>4975</v>
      </c>
      <c r="C4525" s="2">
        <v>25</v>
      </c>
      <c r="D4525" s="2" t="s">
        <v>465</v>
      </c>
      <c r="E4525" s="2"/>
      <c r="F4525" s="2"/>
      <c r="G4525" s="2"/>
      <c r="H4525" s="2"/>
    </row>
    <row r="4526" spans="2:8">
      <c r="B4526" s="2" t="s">
        <v>4976</v>
      </c>
      <c r="C4526" s="2">
        <v>27</v>
      </c>
      <c r="D4526" s="2" t="s">
        <v>465</v>
      </c>
      <c r="E4526" s="2"/>
      <c r="F4526" s="2"/>
      <c r="G4526" s="2"/>
      <c r="H4526" s="2"/>
    </row>
    <row r="4527" spans="2:8">
      <c r="B4527" s="2" t="s">
        <v>4977</v>
      </c>
      <c r="C4527" s="2">
        <v>33</v>
      </c>
      <c r="D4527" s="2" t="s">
        <v>465</v>
      </c>
      <c r="E4527" s="2"/>
      <c r="F4527" s="2"/>
      <c r="G4527" s="2"/>
      <c r="H4527" s="2"/>
    </row>
    <row r="4528" spans="2:8">
      <c r="B4528" s="2" t="s">
        <v>4978</v>
      </c>
      <c r="C4528" s="2">
        <v>32</v>
      </c>
      <c r="D4528" s="2" t="s">
        <v>465</v>
      </c>
      <c r="E4528" s="2"/>
      <c r="F4528" s="2"/>
      <c r="G4528" s="2"/>
      <c r="H4528" s="2"/>
    </row>
    <row r="4529" spans="2:8">
      <c r="B4529" s="2" t="s">
        <v>4979</v>
      </c>
      <c r="C4529" s="2">
        <v>31</v>
      </c>
      <c r="D4529" s="2" t="s">
        <v>465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465</v>
      </c>
      <c r="E4530" s="2"/>
      <c r="F4530" s="2"/>
      <c r="G4530" s="2"/>
      <c r="H4530" s="2"/>
    </row>
    <row r="4531" spans="2:8">
      <c r="B4531" s="2" t="s">
        <v>4981</v>
      </c>
      <c r="C4531" s="2">
        <v>28</v>
      </c>
      <c r="D4531" s="2" t="s">
        <v>465</v>
      </c>
      <c r="E4531" s="2"/>
      <c r="F4531" s="2"/>
      <c r="G4531" s="2"/>
      <c r="H4531" s="2"/>
    </row>
    <row r="4532" spans="2:8">
      <c r="B4532" s="2" t="s">
        <v>4982</v>
      </c>
      <c r="C4532" s="2">
        <v>28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27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23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16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8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38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40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39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37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36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36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26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27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28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24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39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42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39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35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35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16</v>
      </c>
      <c r="D4555" s="2" t="s">
        <v>465</v>
      </c>
      <c r="E4555" s="2"/>
      <c r="F4555" s="2"/>
      <c r="G4555" s="2"/>
      <c r="H4555" s="2"/>
    </row>
    <row r="4556" spans="2:8">
      <c r="B4556" s="2" t="s">
        <v>5006</v>
      </c>
      <c r="C4556" s="2">
        <v>16</v>
      </c>
      <c r="D4556" s="2" t="s">
        <v>465</v>
      </c>
      <c r="E4556" s="2"/>
      <c r="F4556" s="2"/>
      <c r="G4556" s="2"/>
      <c r="H4556" s="2"/>
    </row>
    <row r="4557" spans="2:8">
      <c r="B4557" s="2" t="s">
        <v>5007</v>
      </c>
      <c r="C4557" s="2">
        <v>16</v>
      </c>
      <c r="D4557" s="2" t="s">
        <v>465</v>
      </c>
      <c r="E4557" s="2"/>
      <c r="F4557" s="2"/>
      <c r="G4557" s="2"/>
      <c r="H4557" s="2"/>
    </row>
    <row r="4558" spans="2:8">
      <c r="B4558" s="2" t="s">
        <v>5008</v>
      </c>
      <c r="C4558" s="2">
        <v>16</v>
      </c>
      <c r="D4558" s="2" t="s">
        <v>465</v>
      </c>
      <c r="E4558" s="2"/>
      <c r="F4558" s="2"/>
      <c r="G4558" s="2"/>
      <c r="H4558" s="2"/>
    </row>
    <row r="4559" spans="2:8">
      <c r="B4559" s="2" t="s">
        <v>5009</v>
      </c>
      <c r="C4559" s="2">
        <v>16</v>
      </c>
      <c r="D4559" s="2" t="s">
        <v>465</v>
      </c>
      <c r="E4559" s="2"/>
      <c r="F4559" s="2"/>
      <c r="G4559" s="2"/>
      <c r="H4559" s="2"/>
    </row>
    <row r="4560" spans="2:8">
      <c r="B4560" s="2" t="s">
        <v>5010</v>
      </c>
      <c r="C4560" s="2">
        <v>16</v>
      </c>
      <c r="D4560" s="2" t="s">
        <v>465</v>
      </c>
      <c r="E4560" s="2"/>
      <c r="F4560" s="2"/>
      <c r="G4560" s="2"/>
      <c r="H4560" s="2"/>
    </row>
    <row r="4561" spans="2:8">
      <c r="B4561" s="2" t="s">
        <v>5011</v>
      </c>
      <c r="C4561" s="2">
        <v>16</v>
      </c>
      <c r="D4561" s="2" t="s">
        <v>465</v>
      </c>
      <c r="E4561" s="2"/>
      <c r="F4561" s="2"/>
      <c r="G4561" s="2"/>
      <c r="H4561" s="2"/>
    </row>
    <row r="4562" spans="2:8">
      <c r="B4562" s="2" t="s">
        <v>5012</v>
      </c>
      <c r="C4562" s="2">
        <v>8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12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19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15</v>
      </c>
      <c r="D4566" s="2" t="s">
        <v>465</v>
      </c>
      <c r="E4566" s="2"/>
      <c r="F4566" s="2"/>
      <c r="G4566" s="2"/>
      <c r="H4566" s="2"/>
    </row>
    <row r="4567" spans="2:8">
      <c r="B4567" s="2" t="s">
        <v>5017</v>
      </c>
      <c r="C4567" s="2">
        <v>14</v>
      </c>
      <c r="D4567" s="2" t="s">
        <v>465</v>
      </c>
      <c r="E4567" s="2"/>
      <c r="F4567" s="2"/>
      <c r="G4567" s="2"/>
      <c r="H4567" s="2"/>
    </row>
    <row r="4568" spans="2:8">
      <c r="B4568" s="2" t="s">
        <v>5018</v>
      </c>
      <c r="C4568" s="2">
        <v>10</v>
      </c>
      <c r="D4568" s="2" t="s">
        <v>465</v>
      </c>
      <c r="E4568" s="2"/>
      <c r="F4568" s="2"/>
      <c r="G4568" s="2"/>
      <c r="H4568" s="2"/>
    </row>
    <row r="4569" spans="2:8">
      <c r="B4569" s="2" t="s">
        <v>5019</v>
      </c>
      <c r="C4569" s="2">
        <v>27</v>
      </c>
      <c r="D4569" s="2" t="s">
        <v>465</v>
      </c>
      <c r="E4569" s="2"/>
      <c r="F4569" s="2"/>
      <c r="G4569" s="2"/>
      <c r="H4569" s="2"/>
    </row>
    <row r="4570" spans="2:8">
      <c r="B4570" s="2" t="s">
        <v>5020</v>
      </c>
      <c r="C4570" s="2">
        <v>28</v>
      </c>
      <c r="D4570" s="2" t="s">
        <v>465</v>
      </c>
      <c r="E4570" s="2"/>
      <c r="F4570" s="2"/>
      <c r="G4570" s="2"/>
      <c r="H4570" s="2"/>
    </row>
    <row r="4571" spans="2:8">
      <c r="B4571" s="2" t="s">
        <v>5021</v>
      </c>
      <c r="C4571" s="2">
        <v>29</v>
      </c>
      <c r="D4571" s="2" t="s">
        <v>465</v>
      </c>
      <c r="E4571" s="2"/>
      <c r="F4571" s="2"/>
      <c r="G4571" s="2"/>
      <c r="H4571" s="2"/>
    </row>
    <row r="4572" spans="2:8">
      <c r="B4572" s="2" t="s">
        <v>5022</v>
      </c>
      <c r="C4572" s="2">
        <v>29</v>
      </c>
      <c r="D4572" s="2" t="s">
        <v>465</v>
      </c>
      <c r="E4572" s="2"/>
      <c r="F4572" s="2"/>
      <c r="G4572" s="2"/>
      <c r="H4572" s="2"/>
    </row>
    <row r="4573" spans="2:8">
      <c r="B4573" s="2" t="s">
        <v>5023</v>
      </c>
      <c r="C4573" s="2">
        <v>27</v>
      </c>
      <c r="D4573" s="2" t="s">
        <v>465</v>
      </c>
      <c r="E4573" s="2"/>
      <c r="F4573" s="2"/>
      <c r="G4573" s="2"/>
      <c r="H4573" s="2"/>
    </row>
    <row r="4574" spans="2:8">
      <c r="B4574" s="2" t="s">
        <v>5024</v>
      </c>
      <c r="C4574" s="2">
        <v>25</v>
      </c>
      <c r="D4574" s="2" t="s">
        <v>465</v>
      </c>
      <c r="E4574" s="2"/>
      <c r="F4574" s="2"/>
      <c r="G4574" s="2"/>
      <c r="H4574" s="2"/>
    </row>
    <row r="4575" spans="2:8">
      <c r="B4575" s="2" t="s">
        <v>5025</v>
      </c>
      <c r="C4575" s="2">
        <v>24</v>
      </c>
      <c r="D4575" s="2" t="s">
        <v>465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465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465</v>
      </c>
      <c r="E4577" s="2"/>
      <c r="F4577" s="2"/>
      <c r="G4577" s="2"/>
      <c r="H4577" s="2"/>
    </row>
    <row r="4578" spans="2:8">
      <c r="B4578" s="2" t="s">
        <v>5028</v>
      </c>
      <c r="C4578" s="2">
        <v>24</v>
      </c>
      <c r="D4578" s="2" t="s">
        <v>465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37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37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36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31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25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24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22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14</v>
      </c>
      <c r="D4592" s="2" t="s">
        <v>465</v>
      </c>
      <c r="E4592" s="2"/>
      <c r="F4592" s="2"/>
      <c r="G4592" s="2"/>
      <c r="H4592" s="2"/>
    </row>
    <row r="4593" spans="2:8">
      <c r="B4593" s="2" t="s">
        <v>5043</v>
      </c>
      <c r="C4593" s="2">
        <v>16</v>
      </c>
      <c r="D4593" s="2" t="s">
        <v>465</v>
      </c>
      <c r="E4593" s="2"/>
      <c r="F4593" s="2"/>
      <c r="G4593" s="2"/>
      <c r="H4593" s="2"/>
    </row>
    <row r="4594" spans="2:8">
      <c r="B4594" s="2" t="s">
        <v>5044</v>
      </c>
      <c r="C4594" s="2">
        <v>16</v>
      </c>
      <c r="D4594" s="2" t="s">
        <v>465</v>
      </c>
      <c r="E4594" s="2"/>
      <c r="F4594" s="2"/>
      <c r="G4594" s="2"/>
      <c r="H4594" s="2"/>
    </row>
    <row r="4595" spans="2:8">
      <c r="B4595" s="2" t="s">
        <v>5045</v>
      </c>
      <c r="C4595" s="2">
        <v>16</v>
      </c>
      <c r="D4595" s="2" t="s">
        <v>465</v>
      </c>
      <c r="E4595" s="2"/>
      <c r="F4595" s="2"/>
      <c r="G4595" s="2"/>
      <c r="H4595" s="2"/>
    </row>
    <row r="4596" spans="2:8">
      <c r="B4596" s="2" t="s">
        <v>5046</v>
      </c>
      <c r="C4596" s="2">
        <v>25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23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11</v>
      </c>
      <c r="D4598" s="2" t="s">
        <v>465</v>
      </c>
      <c r="E4598" s="2"/>
      <c r="F4598" s="2"/>
      <c r="G4598" s="2"/>
      <c r="H4598" s="2"/>
    </row>
    <row r="4599" spans="2:8">
      <c r="B4599" s="2" t="s">
        <v>5049</v>
      </c>
      <c r="C4599" s="2">
        <v>11</v>
      </c>
      <c r="D4599" s="2" t="s">
        <v>465</v>
      </c>
      <c r="E4599" s="2"/>
      <c r="F4599" s="2"/>
      <c r="G4599" s="2"/>
      <c r="H4599" s="2"/>
    </row>
    <row r="4600" spans="2:8">
      <c r="B4600" s="2" t="s">
        <v>5050</v>
      </c>
      <c r="C4600" s="2">
        <v>10</v>
      </c>
      <c r="D4600" s="2" t="s">
        <v>465</v>
      </c>
      <c r="E4600" s="2"/>
      <c r="F4600" s="2"/>
      <c r="G4600" s="2"/>
      <c r="H4600" s="2"/>
    </row>
    <row r="4601" spans="2:8">
      <c r="B4601" s="2" t="s">
        <v>5051</v>
      </c>
      <c r="C4601" s="2">
        <v>10</v>
      </c>
      <c r="D4601" s="2" t="s">
        <v>465</v>
      </c>
      <c r="E4601" s="2"/>
      <c r="F4601" s="2"/>
      <c r="G4601" s="2"/>
      <c r="H4601" s="2"/>
    </row>
    <row r="4602" spans="2:8">
      <c r="B4602" s="2" t="s">
        <v>5052</v>
      </c>
      <c r="C4602" s="2">
        <v>10</v>
      </c>
      <c r="D4602" s="2" t="s">
        <v>465</v>
      </c>
      <c r="E4602" s="2"/>
      <c r="F4602" s="2"/>
      <c r="G4602" s="2"/>
      <c r="H4602" s="2"/>
    </row>
    <row r="4603" spans="2:8">
      <c r="B4603" s="2" t="s">
        <v>5053</v>
      </c>
      <c r="C4603" s="2">
        <v>8</v>
      </c>
      <c r="D4603" s="2" t="s">
        <v>465</v>
      </c>
      <c r="E4603" s="2"/>
      <c r="F4603" s="2"/>
      <c r="G4603" s="2"/>
      <c r="H4603" s="2"/>
    </row>
    <row r="4604" spans="2:8">
      <c r="B4604" s="2" t="s">
        <v>5054</v>
      </c>
      <c r="C4604" s="2">
        <v>8</v>
      </c>
      <c r="D4604" s="2" t="s">
        <v>465</v>
      </c>
      <c r="E4604" s="2"/>
      <c r="F4604" s="2"/>
      <c r="G4604" s="2"/>
      <c r="H4604" s="2"/>
    </row>
    <row r="4605" spans="2:8">
      <c r="B4605" s="2" t="s">
        <v>5055</v>
      </c>
      <c r="C4605" s="2">
        <v>8</v>
      </c>
      <c r="D4605" s="2" t="s">
        <v>465</v>
      </c>
      <c r="E4605" s="2"/>
      <c r="F4605" s="2"/>
      <c r="G4605" s="2"/>
      <c r="H4605" s="2"/>
    </row>
    <row r="4606" spans="2:8">
      <c r="B4606" s="2" t="s">
        <v>5056</v>
      </c>
      <c r="C4606" s="2">
        <v>8</v>
      </c>
      <c r="D4606" s="2" t="s">
        <v>465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28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31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31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33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33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36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36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37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34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35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34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32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9</v>
      </c>
      <c r="D4636" s="2" t="s">
        <v>465</v>
      </c>
      <c r="E4636" s="2"/>
      <c r="F4636" s="2"/>
      <c r="G4636" s="2"/>
      <c r="H4636" s="2"/>
    </row>
    <row r="4637" spans="2:8">
      <c r="B4637" s="2" t="s">
        <v>5087</v>
      </c>
      <c r="C4637" s="2">
        <v>38</v>
      </c>
      <c r="D4637" s="2" t="s">
        <v>465</v>
      </c>
      <c r="E4637" s="2"/>
      <c r="F4637" s="2"/>
      <c r="G4637" s="2"/>
      <c r="H4637" s="2"/>
    </row>
    <row r="4638" spans="2:8">
      <c r="B4638" s="2" t="s">
        <v>5088</v>
      </c>
      <c r="C4638" s="2">
        <v>40</v>
      </c>
      <c r="D4638" s="2" t="s">
        <v>465</v>
      </c>
      <c r="E4638" s="2"/>
      <c r="F4638" s="2"/>
      <c r="G4638" s="2"/>
      <c r="H4638" s="2"/>
    </row>
    <row r="4639" spans="2:8">
      <c r="B4639" s="2" t="s">
        <v>5089</v>
      </c>
      <c r="C4639" s="2">
        <v>39</v>
      </c>
      <c r="D4639" s="2" t="s">
        <v>465</v>
      </c>
      <c r="E4639" s="2"/>
      <c r="F4639" s="2"/>
      <c r="G4639" s="2"/>
      <c r="H4639" s="2"/>
    </row>
    <row r="4640" spans="2:8">
      <c r="B4640" s="2" t="s">
        <v>5090</v>
      </c>
      <c r="C4640" s="2">
        <v>37</v>
      </c>
      <c r="D4640" s="2" t="s">
        <v>465</v>
      </c>
      <c r="E4640" s="2"/>
      <c r="F4640" s="2"/>
      <c r="G4640" s="2"/>
      <c r="H4640" s="2"/>
    </row>
    <row r="4641" spans="2:8">
      <c r="B4641" s="2" t="s">
        <v>5091</v>
      </c>
      <c r="C4641" s="2">
        <v>34</v>
      </c>
      <c r="D4641" s="2" t="s">
        <v>465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465</v>
      </c>
      <c r="E4642" s="2"/>
      <c r="F4642" s="2"/>
      <c r="G4642" s="2"/>
      <c r="H4642" s="2"/>
    </row>
    <row r="4643" spans="2:8">
      <c r="B4643" s="2" t="s">
        <v>5093</v>
      </c>
      <c r="C4643" s="2">
        <v>34</v>
      </c>
      <c r="D4643" s="2" t="s">
        <v>465</v>
      </c>
      <c r="E4643" s="2"/>
      <c r="F4643" s="2"/>
      <c r="G4643" s="2"/>
      <c r="H4643" s="2"/>
    </row>
    <row r="4644" spans="2:8">
      <c r="B4644" s="2" t="s">
        <v>5094</v>
      </c>
      <c r="C4644" s="2">
        <v>32</v>
      </c>
      <c r="D4644" s="2" t="s">
        <v>465</v>
      </c>
      <c r="E4644" s="2"/>
      <c r="F4644" s="2"/>
      <c r="G4644" s="2"/>
      <c r="H4644" s="2"/>
    </row>
    <row r="4645" spans="2:8">
      <c r="B4645" s="2" t="s">
        <v>5095</v>
      </c>
      <c r="C4645" s="2">
        <v>31</v>
      </c>
      <c r="D4645" s="2" t="s">
        <v>465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465</v>
      </c>
      <c r="E4646" s="2"/>
      <c r="F4646" s="2"/>
      <c r="G4646" s="2"/>
      <c r="H4646" s="2"/>
    </row>
    <row r="4647" spans="2:8">
      <c r="B4647" s="2" t="s">
        <v>5097</v>
      </c>
      <c r="C4647" s="2">
        <v>35</v>
      </c>
      <c r="D4647" s="2" t="s">
        <v>465</v>
      </c>
      <c r="E4647" s="2"/>
      <c r="F4647" s="2"/>
      <c r="G4647" s="2"/>
      <c r="H4647" s="2"/>
    </row>
    <row r="4648" spans="2:8">
      <c r="B4648" s="2" t="s">
        <v>5098</v>
      </c>
      <c r="C4648" s="2">
        <v>33</v>
      </c>
      <c r="D4648" s="2" t="s">
        <v>465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465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465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465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465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465</v>
      </c>
      <c r="E4653" s="2"/>
      <c r="F4653" s="2"/>
      <c r="G4653" s="2"/>
      <c r="H4653" s="2"/>
    </row>
    <row r="4654" spans="2:8">
      <c r="B4654" s="2" t="s">
        <v>5104</v>
      </c>
      <c r="C4654" s="2">
        <v>25</v>
      </c>
      <c r="D4654" s="2" t="s">
        <v>465</v>
      </c>
      <c r="E4654" s="2"/>
      <c r="F4654" s="2"/>
      <c r="G4654" s="2"/>
      <c r="H4654" s="2"/>
    </row>
    <row r="4655" spans="2:8">
      <c r="B4655" s="2" t="s">
        <v>5105</v>
      </c>
      <c r="C4655" s="2">
        <v>24</v>
      </c>
      <c r="D4655" s="2" t="s">
        <v>465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30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30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30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13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14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465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465</v>
      </c>
      <c r="E4666" s="2"/>
      <c r="F4666" s="2"/>
      <c r="G4666" s="2"/>
      <c r="H4666" s="2"/>
    </row>
    <row r="4667" spans="2:8">
      <c r="B4667" s="2" t="s">
        <v>5117</v>
      </c>
      <c r="C4667" s="2">
        <v>27</v>
      </c>
      <c r="D4667" s="2" t="s">
        <v>465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465</v>
      </c>
      <c r="E4668" s="2"/>
      <c r="F4668" s="2"/>
      <c r="G4668" s="2"/>
      <c r="H4668" s="2"/>
    </row>
    <row r="4669" spans="2:8">
      <c r="B4669" s="2" t="s">
        <v>5119</v>
      </c>
      <c r="C4669" s="2">
        <v>25</v>
      </c>
      <c r="D4669" s="2" t="s">
        <v>465</v>
      </c>
      <c r="E4669" s="2"/>
      <c r="F4669" s="2"/>
      <c r="G4669" s="2"/>
      <c r="H4669" s="2"/>
    </row>
    <row r="4670" spans="2:8">
      <c r="B4670" s="2" t="s">
        <v>5120</v>
      </c>
      <c r="C4670" s="2">
        <v>25</v>
      </c>
      <c r="D4670" s="2" t="s">
        <v>465</v>
      </c>
      <c r="E4670" s="2"/>
      <c r="F4670" s="2"/>
      <c r="G4670" s="2"/>
      <c r="H4670" s="2"/>
    </row>
    <row r="4671" spans="2:8">
      <c r="B4671" s="2" t="s">
        <v>5121</v>
      </c>
      <c r="C4671" s="2">
        <v>23</v>
      </c>
      <c r="D4671" s="2" t="s">
        <v>465</v>
      </c>
      <c r="E4671" s="2"/>
      <c r="F4671" s="2"/>
      <c r="G4671" s="2"/>
      <c r="H4671" s="2"/>
    </row>
    <row r="4672" spans="2:8">
      <c r="B4672" s="2" t="s">
        <v>5122</v>
      </c>
      <c r="C4672" s="2">
        <v>31</v>
      </c>
      <c r="D4672" s="2" t="s">
        <v>465</v>
      </c>
      <c r="E4672" s="2"/>
      <c r="F4672" s="2"/>
      <c r="G4672" s="2"/>
      <c r="H4672" s="2"/>
    </row>
    <row r="4673" spans="2:8">
      <c r="B4673" s="2" t="s">
        <v>5123</v>
      </c>
      <c r="C4673" s="2">
        <v>31</v>
      </c>
      <c r="D4673" s="2" t="s">
        <v>465</v>
      </c>
      <c r="E4673" s="2"/>
      <c r="F4673" s="2"/>
      <c r="G4673" s="2"/>
      <c r="H4673" s="2"/>
    </row>
    <row r="4674" spans="2:8">
      <c r="B4674" s="2" t="s">
        <v>5124</v>
      </c>
      <c r="C4674" s="2">
        <v>32</v>
      </c>
      <c r="D4674" s="2" t="s">
        <v>465</v>
      </c>
      <c r="E4674" s="2"/>
      <c r="F4674" s="2"/>
      <c r="G4674" s="2"/>
      <c r="H4674" s="2"/>
    </row>
    <row r="4675" spans="2:8">
      <c r="B4675" s="2" t="s">
        <v>5125</v>
      </c>
      <c r="C4675" s="2">
        <v>33</v>
      </c>
      <c r="D4675" s="2" t="s">
        <v>465</v>
      </c>
      <c r="E4675" s="2"/>
      <c r="F4675" s="2"/>
      <c r="G4675" s="2"/>
      <c r="H4675" s="2"/>
    </row>
    <row r="4676" spans="2:8">
      <c r="B4676" s="2" t="s">
        <v>5126</v>
      </c>
      <c r="C4676" s="2">
        <v>33</v>
      </c>
      <c r="D4676" s="2" t="s">
        <v>465</v>
      </c>
      <c r="E4676" s="2"/>
      <c r="F4676" s="2"/>
      <c r="G4676" s="2"/>
      <c r="H4676" s="2"/>
    </row>
    <row r="4677" spans="2:8">
      <c r="B4677" s="2" t="s">
        <v>5127</v>
      </c>
      <c r="C4677" s="2">
        <v>30</v>
      </c>
      <c r="D4677" s="2" t="s">
        <v>465</v>
      </c>
      <c r="E4677" s="2"/>
      <c r="F4677" s="2"/>
      <c r="G4677" s="2"/>
      <c r="H4677" s="2"/>
    </row>
    <row r="4678" spans="2:8">
      <c r="B4678" s="2" t="s">
        <v>5128</v>
      </c>
      <c r="C4678" s="2">
        <v>28</v>
      </c>
      <c r="D4678" s="2" t="s">
        <v>465</v>
      </c>
      <c r="E4678" s="2"/>
      <c r="F4678" s="2"/>
      <c r="G4678" s="2"/>
      <c r="H4678" s="2"/>
    </row>
    <row r="4679" spans="2:8">
      <c r="B4679" s="2" t="s">
        <v>5129</v>
      </c>
      <c r="C4679" s="2">
        <v>37</v>
      </c>
      <c r="D4679" s="2" t="s">
        <v>465</v>
      </c>
      <c r="E4679" s="2"/>
      <c r="F4679" s="2"/>
      <c r="G4679" s="2"/>
      <c r="H4679" s="2"/>
    </row>
    <row r="4680" spans="2:8">
      <c r="B4680" s="2" t="s">
        <v>5130</v>
      </c>
      <c r="C4680" s="2">
        <v>35</v>
      </c>
      <c r="D4680" s="2" t="s">
        <v>465</v>
      </c>
      <c r="E4680" s="2"/>
      <c r="F4680" s="2"/>
      <c r="G4680" s="2"/>
      <c r="H4680" s="2"/>
    </row>
    <row r="4681" spans="2:8">
      <c r="B4681" s="2" t="s">
        <v>5131</v>
      </c>
      <c r="C4681" s="2">
        <v>34</v>
      </c>
      <c r="D4681" s="2" t="s">
        <v>465</v>
      </c>
      <c r="E4681" s="2"/>
      <c r="F4681" s="2"/>
      <c r="G4681" s="2"/>
      <c r="H4681" s="2"/>
    </row>
    <row r="4682" spans="2:8">
      <c r="B4682" s="2" t="s">
        <v>5132</v>
      </c>
      <c r="C4682" s="2">
        <v>34</v>
      </c>
      <c r="D4682" s="2" t="s">
        <v>465</v>
      </c>
      <c r="E4682" s="2"/>
      <c r="F4682" s="2"/>
      <c r="G4682" s="2"/>
      <c r="H4682" s="2"/>
    </row>
    <row r="4683" spans="2:8">
      <c r="B4683" s="2" t="s">
        <v>5133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35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34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13</v>
      </c>
      <c r="D4686" s="2" t="s">
        <v>465</v>
      </c>
      <c r="E4686" s="2"/>
      <c r="F4686" s="2"/>
      <c r="G4686" s="2"/>
      <c r="H4686" s="2"/>
    </row>
    <row r="4687" spans="2:8">
      <c r="B4687" s="2" t="s">
        <v>5137</v>
      </c>
      <c r="C4687" s="2">
        <v>8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19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23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26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27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27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6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10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12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14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14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14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15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15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27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18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14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6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6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5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5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19</v>
      </c>
      <c r="D4715" s="2" t="s">
        <v>465</v>
      </c>
      <c r="E4715" s="2"/>
      <c r="F4715" s="2"/>
      <c r="G4715" s="2"/>
      <c r="H4715" s="2"/>
    </row>
    <row r="4716" spans="2:8">
      <c r="B4716" s="2" t="s">
        <v>5166</v>
      </c>
      <c r="C4716" s="2">
        <v>17</v>
      </c>
      <c r="D4716" s="2" t="s">
        <v>465</v>
      </c>
      <c r="E4716" s="2"/>
      <c r="F4716" s="2"/>
      <c r="G4716" s="2"/>
      <c r="H4716" s="2"/>
    </row>
    <row r="4717" spans="2:8">
      <c r="B4717" s="2" t="s">
        <v>5167</v>
      </c>
      <c r="C4717" s="2">
        <v>16</v>
      </c>
      <c r="D4717" s="2" t="s">
        <v>465</v>
      </c>
      <c r="E4717" s="2"/>
      <c r="F4717" s="2"/>
      <c r="G4717" s="2"/>
      <c r="H4717" s="2"/>
    </row>
    <row r="4718" spans="2:8">
      <c r="B4718" s="2" t="s">
        <v>5168</v>
      </c>
      <c r="C4718" s="2">
        <v>17</v>
      </c>
      <c r="D4718" s="2" t="s">
        <v>465</v>
      </c>
      <c r="E4718" s="2"/>
      <c r="F4718" s="2"/>
      <c r="G4718" s="2"/>
      <c r="H4718" s="2"/>
    </row>
    <row r="4719" spans="2:8">
      <c r="B4719" s="2" t="s">
        <v>5169</v>
      </c>
      <c r="C4719" s="2">
        <v>17</v>
      </c>
      <c r="D4719" s="2" t="s">
        <v>465</v>
      </c>
      <c r="E4719" s="2"/>
      <c r="F4719" s="2"/>
      <c r="G4719" s="2"/>
      <c r="H4719" s="2"/>
    </row>
    <row r="4720" spans="2:8">
      <c r="B4720" s="2" t="s">
        <v>5170</v>
      </c>
      <c r="C4720" s="2">
        <v>18</v>
      </c>
      <c r="D4720" s="2" t="s">
        <v>465</v>
      </c>
      <c r="E4720" s="2"/>
      <c r="F4720" s="2"/>
      <c r="G4720" s="2"/>
      <c r="H4720" s="2"/>
    </row>
    <row r="4721" spans="2:8">
      <c r="B4721" s="2" t="s">
        <v>5171</v>
      </c>
      <c r="C4721" s="2">
        <v>17</v>
      </c>
      <c r="D4721" s="2" t="s">
        <v>465</v>
      </c>
      <c r="E4721" s="2"/>
      <c r="F4721" s="2"/>
      <c r="G4721" s="2"/>
      <c r="H4721" s="2"/>
    </row>
    <row r="4722" spans="2:8">
      <c r="B4722" s="2" t="s">
        <v>5172</v>
      </c>
      <c r="C4722" s="2">
        <v>17</v>
      </c>
      <c r="D4722" s="2" t="s">
        <v>465</v>
      </c>
      <c r="E4722" s="2"/>
      <c r="F4722" s="2"/>
      <c r="G4722" s="2"/>
      <c r="H4722" s="2"/>
    </row>
    <row r="4723" spans="2:8">
      <c r="B4723" s="2" t="s">
        <v>5173</v>
      </c>
      <c r="C4723" s="2">
        <v>16</v>
      </c>
      <c r="D4723" s="2" t="s">
        <v>465</v>
      </c>
      <c r="E4723" s="2"/>
      <c r="F4723" s="2"/>
      <c r="G4723" s="2"/>
      <c r="H4723" s="2"/>
    </row>
    <row r="4724" spans="2:8">
      <c r="B4724" s="2" t="s">
        <v>5174</v>
      </c>
      <c r="C4724" s="2">
        <v>16</v>
      </c>
      <c r="D4724" s="2" t="s">
        <v>465</v>
      </c>
      <c r="E4724" s="2"/>
      <c r="F4724" s="2"/>
      <c r="G4724" s="2"/>
      <c r="H4724" s="2"/>
    </row>
    <row r="4725" spans="2:8">
      <c r="B4725" s="2" t="s">
        <v>5175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26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22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465</v>
      </c>
      <c r="E4731" s="2"/>
      <c r="F4731" s="2"/>
      <c r="G4731" s="2"/>
      <c r="H4731" s="2"/>
    </row>
    <row r="4732" spans="2:8">
      <c r="B4732" s="2" t="s">
        <v>5182</v>
      </c>
      <c r="C4732" s="2">
        <v>25</v>
      </c>
      <c r="D4732" s="2" t="s">
        <v>465</v>
      </c>
      <c r="E4732" s="2"/>
      <c r="F4732" s="2"/>
      <c r="G4732" s="2"/>
      <c r="H4732" s="2"/>
    </row>
    <row r="4733" spans="2:8">
      <c r="B4733" s="2" t="s">
        <v>5183</v>
      </c>
      <c r="C4733" s="2">
        <v>21</v>
      </c>
      <c r="D4733" s="2" t="s">
        <v>465</v>
      </c>
      <c r="E4733" s="2"/>
      <c r="F4733" s="2"/>
      <c r="G4733" s="2"/>
      <c r="H4733" s="2"/>
    </row>
    <row r="4734" spans="2:8">
      <c r="B4734" s="2" t="s">
        <v>5184</v>
      </c>
      <c r="C4734" s="2">
        <v>19</v>
      </c>
      <c r="D4734" s="2" t="s">
        <v>465</v>
      </c>
      <c r="E4734" s="2"/>
      <c r="F4734" s="2"/>
      <c r="G4734" s="2"/>
      <c r="H4734" s="2"/>
    </row>
    <row r="4735" spans="2:8">
      <c r="B4735" s="2" t="s">
        <v>5185</v>
      </c>
      <c r="C4735" s="2">
        <v>17</v>
      </c>
      <c r="D4735" s="2" t="s">
        <v>465</v>
      </c>
      <c r="E4735" s="2"/>
      <c r="F4735" s="2"/>
      <c r="G4735" s="2"/>
      <c r="H4735" s="2"/>
    </row>
    <row r="4736" spans="2:8">
      <c r="B4736" s="2" t="s">
        <v>5186</v>
      </c>
      <c r="C4736" s="2">
        <v>18</v>
      </c>
      <c r="D4736" s="2" t="s">
        <v>465</v>
      </c>
      <c r="E4736" s="2"/>
      <c r="F4736" s="2"/>
      <c r="G4736" s="2"/>
      <c r="H4736" s="2"/>
    </row>
    <row r="4737" spans="2:8">
      <c r="B4737" s="2" t="s">
        <v>5187</v>
      </c>
      <c r="C4737" s="2">
        <v>24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30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23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24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28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27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25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22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7</v>
      </c>
      <c r="D4759" s="2" t="s">
        <v>465</v>
      </c>
      <c r="E4759" s="2"/>
      <c r="F4759" s="2"/>
      <c r="G4759" s="2"/>
      <c r="H4759" s="2"/>
    </row>
    <row r="4760" spans="2:8">
      <c r="B4760" s="2" t="s">
        <v>5210</v>
      </c>
      <c r="C4760" s="2">
        <v>8</v>
      </c>
      <c r="D4760" s="2" t="s">
        <v>465</v>
      </c>
      <c r="E4760" s="2"/>
      <c r="F4760" s="2"/>
      <c r="G4760" s="2"/>
      <c r="H4760" s="2"/>
    </row>
    <row r="4761" spans="2:8">
      <c r="B4761" s="2" t="s">
        <v>5211</v>
      </c>
      <c r="C4761" s="2">
        <v>6</v>
      </c>
      <c r="D4761" s="2" t="s">
        <v>465</v>
      </c>
      <c r="E4761" s="2"/>
      <c r="F4761" s="2"/>
      <c r="G4761" s="2"/>
      <c r="H4761" s="2"/>
    </row>
    <row r="4762" spans="2:8">
      <c r="B4762" s="2" t="s">
        <v>5212</v>
      </c>
      <c r="C4762" s="2">
        <v>6</v>
      </c>
      <c r="D4762" s="2" t="s">
        <v>465</v>
      </c>
      <c r="E4762" s="2"/>
      <c r="F4762" s="2"/>
      <c r="G4762" s="2"/>
      <c r="H4762" s="2"/>
    </row>
    <row r="4763" spans="2:8">
      <c r="B4763" s="2" t="s">
        <v>5213</v>
      </c>
      <c r="C4763" s="2">
        <v>5</v>
      </c>
      <c r="D4763" s="2" t="s">
        <v>465</v>
      </c>
      <c r="E4763" s="2"/>
      <c r="F4763" s="2"/>
      <c r="G4763" s="2"/>
      <c r="H4763" s="2"/>
    </row>
    <row r="4764" spans="2:8">
      <c r="B4764" s="2" t="s">
        <v>5214</v>
      </c>
      <c r="C4764" s="2">
        <v>5</v>
      </c>
      <c r="D4764" s="2" t="s">
        <v>465</v>
      </c>
      <c r="E4764" s="2"/>
      <c r="F4764" s="2"/>
      <c r="G4764" s="2"/>
      <c r="H4764" s="2"/>
    </row>
    <row r="4765" spans="2:8">
      <c r="B4765" s="2" t="s">
        <v>5215</v>
      </c>
      <c r="C4765" s="2">
        <v>5</v>
      </c>
      <c r="D4765" s="2" t="s">
        <v>465</v>
      </c>
      <c r="E4765" s="2"/>
      <c r="F4765" s="2"/>
      <c r="G4765" s="2"/>
      <c r="H4765" s="2"/>
    </row>
    <row r="4766" spans="2:8">
      <c r="B4766" s="2" t="s">
        <v>5216</v>
      </c>
      <c r="C4766" s="2">
        <v>5</v>
      </c>
      <c r="D4766" s="2" t="s">
        <v>465</v>
      </c>
      <c r="E4766" s="2"/>
      <c r="F4766" s="2"/>
      <c r="G4766" s="2"/>
      <c r="H4766" s="2"/>
    </row>
    <row r="4767" spans="2:8">
      <c r="B4767" s="2" t="s">
        <v>5217</v>
      </c>
      <c r="C4767" s="2">
        <v>6</v>
      </c>
      <c r="D4767" s="2" t="s">
        <v>465</v>
      </c>
      <c r="E4767" s="2"/>
      <c r="F4767" s="2"/>
      <c r="G4767" s="2"/>
      <c r="H4767" s="2"/>
    </row>
    <row r="4768" spans="2:8">
      <c r="B4768" s="2" t="s">
        <v>5218</v>
      </c>
      <c r="C4768" s="2">
        <v>7</v>
      </c>
      <c r="D4768" s="2" t="s">
        <v>465</v>
      </c>
      <c r="E4768" s="2"/>
      <c r="F4768" s="2"/>
      <c r="G4768" s="2"/>
      <c r="H4768" s="2"/>
    </row>
    <row r="4769" spans="2:8">
      <c r="B4769" s="2" t="s">
        <v>5219</v>
      </c>
      <c r="C4769" s="2">
        <v>13</v>
      </c>
      <c r="D4769" s="2" t="s">
        <v>465</v>
      </c>
      <c r="E4769" s="2"/>
      <c r="F4769" s="2"/>
      <c r="G4769" s="2"/>
      <c r="H4769" s="2"/>
    </row>
    <row r="4770" spans="2:8">
      <c r="B4770" s="2" t="s">
        <v>5220</v>
      </c>
      <c r="C4770" s="2">
        <v>12</v>
      </c>
      <c r="D4770" s="2" t="s">
        <v>465</v>
      </c>
      <c r="E4770" s="2"/>
      <c r="F4770" s="2"/>
      <c r="G4770" s="2"/>
      <c r="H4770" s="2"/>
    </row>
    <row r="4771" spans="2:8">
      <c r="B4771" s="2" t="s">
        <v>5221</v>
      </c>
      <c r="C4771" s="2">
        <v>11</v>
      </c>
      <c r="D4771" s="2" t="s">
        <v>465</v>
      </c>
      <c r="E4771" s="2"/>
      <c r="F4771" s="2"/>
      <c r="G4771" s="2"/>
      <c r="H4771" s="2"/>
    </row>
    <row r="4772" spans="2:8">
      <c r="B4772" s="2" t="s">
        <v>5222</v>
      </c>
      <c r="C4772" s="2">
        <v>11</v>
      </c>
      <c r="D4772" s="2" t="s">
        <v>465</v>
      </c>
      <c r="E4772" s="2"/>
      <c r="F4772" s="2"/>
      <c r="G4772" s="2"/>
      <c r="H4772" s="2"/>
    </row>
    <row r="4773" spans="2:8">
      <c r="B4773" s="2" t="s">
        <v>5223</v>
      </c>
      <c r="C4773" s="2">
        <v>12</v>
      </c>
      <c r="D4773" s="2" t="s">
        <v>465</v>
      </c>
      <c r="E4773" s="2"/>
      <c r="F4773" s="2"/>
      <c r="G4773" s="2"/>
      <c r="H4773" s="2"/>
    </row>
    <row r="4774" spans="2:8">
      <c r="B4774" s="2" t="s">
        <v>5224</v>
      </c>
      <c r="C4774" s="2">
        <v>12</v>
      </c>
      <c r="D4774" s="2" t="s">
        <v>465</v>
      </c>
      <c r="E4774" s="2"/>
      <c r="F4774" s="2"/>
      <c r="G4774" s="2"/>
      <c r="H4774" s="2"/>
    </row>
    <row r="4775" spans="2:8">
      <c r="B4775" s="2" t="s">
        <v>5225</v>
      </c>
      <c r="C4775" s="2">
        <v>17</v>
      </c>
      <c r="D4775" s="2" t="s">
        <v>465</v>
      </c>
      <c r="E4775" s="2"/>
      <c r="F4775" s="2"/>
      <c r="G4775" s="2"/>
      <c r="H4775" s="2"/>
    </row>
    <row r="4776" spans="2:8">
      <c r="B4776" s="2" t="s">
        <v>5226</v>
      </c>
      <c r="C4776" s="2">
        <v>16</v>
      </c>
      <c r="D4776" s="2" t="s">
        <v>465</v>
      </c>
      <c r="E4776" s="2"/>
      <c r="F4776" s="2"/>
      <c r="G4776" s="2"/>
      <c r="H4776" s="2"/>
    </row>
    <row r="4777" spans="2:8">
      <c r="B4777" s="2" t="s">
        <v>5227</v>
      </c>
      <c r="C4777" s="2">
        <v>15</v>
      </c>
      <c r="D4777" s="2" t="s">
        <v>465</v>
      </c>
      <c r="E4777" s="2"/>
      <c r="F4777" s="2"/>
      <c r="G4777" s="2"/>
      <c r="H4777" s="2"/>
    </row>
    <row r="4778" spans="2:8">
      <c r="B4778" s="2" t="s">
        <v>5228</v>
      </c>
      <c r="C4778" s="2">
        <v>11</v>
      </c>
      <c r="D4778" s="2" t="s">
        <v>465</v>
      </c>
      <c r="E4778" s="2"/>
      <c r="F4778" s="2"/>
      <c r="G4778" s="2"/>
      <c r="H4778" s="2"/>
    </row>
    <row r="4779" spans="2:8">
      <c r="B4779" s="2" t="s">
        <v>5229</v>
      </c>
      <c r="C4779" s="2">
        <v>12</v>
      </c>
      <c r="D4779" s="2" t="s">
        <v>465</v>
      </c>
      <c r="E4779" s="2"/>
      <c r="F4779" s="2"/>
      <c r="G4779" s="2"/>
      <c r="H4779" s="2"/>
    </row>
    <row r="4780" spans="2:8">
      <c r="B4780" s="2" t="s">
        <v>5230</v>
      </c>
      <c r="C4780" s="2">
        <v>10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20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25</v>
      </c>
      <c r="D4788" s="2" t="s">
        <v>465</v>
      </c>
      <c r="E4788" s="2"/>
      <c r="F4788" s="2"/>
      <c r="G4788" s="2"/>
      <c r="H4788" s="2"/>
    </row>
    <row r="4789" spans="2:8">
      <c r="B4789" s="2" t="s">
        <v>5239</v>
      </c>
      <c r="C4789" s="2">
        <v>28</v>
      </c>
      <c r="D4789" s="2" t="s">
        <v>465</v>
      </c>
      <c r="E4789" s="2"/>
      <c r="F4789" s="2"/>
      <c r="G4789" s="2"/>
      <c r="H4789" s="2"/>
    </row>
    <row r="4790" spans="2:8">
      <c r="B4790" s="2" t="s">
        <v>5240</v>
      </c>
      <c r="C4790" s="2">
        <v>25</v>
      </c>
      <c r="D4790" s="2" t="s">
        <v>465</v>
      </c>
      <c r="E4790" s="2"/>
      <c r="F4790" s="2"/>
      <c r="G4790" s="2"/>
      <c r="H4790" s="2"/>
    </row>
    <row r="4791" spans="2:8">
      <c r="B4791" s="2" t="s">
        <v>5241</v>
      </c>
      <c r="C4791" s="2">
        <v>24</v>
      </c>
      <c r="D4791" s="2" t="s">
        <v>465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465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465</v>
      </c>
      <c r="E4793" s="2"/>
      <c r="F4793" s="2"/>
      <c r="G4793" s="2"/>
      <c r="H4793" s="2"/>
    </row>
    <row r="4794" spans="2:8">
      <c r="B4794" s="2" t="s">
        <v>5244</v>
      </c>
      <c r="C4794" s="2">
        <v>19</v>
      </c>
      <c r="D4794" s="2" t="s">
        <v>465</v>
      </c>
      <c r="E4794" s="2"/>
      <c r="F4794" s="2"/>
      <c r="G4794" s="2"/>
      <c r="H4794" s="2"/>
    </row>
    <row r="4795" spans="2:8">
      <c r="B4795" s="2" t="s">
        <v>5245</v>
      </c>
      <c r="C4795" s="2">
        <v>22</v>
      </c>
      <c r="D4795" s="2" t="s">
        <v>465</v>
      </c>
      <c r="E4795" s="2"/>
      <c r="F4795" s="2"/>
      <c r="G4795" s="2"/>
      <c r="H4795" s="2"/>
    </row>
    <row r="4796" spans="2:8">
      <c r="B4796" s="2" t="s">
        <v>5246</v>
      </c>
      <c r="C4796" s="2">
        <v>24</v>
      </c>
      <c r="D4796" s="2" t="s">
        <v>465</v>
      </c>
      <c r="E4796" s="2"/>
      <c r="F4796" s="2"/>
      <c r="G4796" s="2"/>
      <c r="H4796" s="2"/>
    </row>
    <row r="4797" spans="2:8">
      <c r="B4797" s="2" t="s">
        <v>5247</v>
      </c>
      <c r="C4797" s="2">
        <v>16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465</v>
      </c>
      <c r="E4798" s="2"/>
      <c r="F4798" s="2"/>
      <c r="G4798" s="2"/>
      <c r="H4798" s="2"/>
    </row>
    <row r="4799" spans="2:8">
      <c r="B4799" s="2" t="s">
        <v>5249</v>
      </c>
      <c r="C4799" s="2">
        <v>28</v>
      </c>
      <c r="D4799" s="2" t="s">
        <v>465</v>
      </c>
      <c r="E4799" s="2"/>
      <c r="F4799" s="2"/>
      <c r="G4799" s="2"/>
      <c r="H4799" s="2"/>
    </row>
    <row r="4800" spans="2:8">
      <c r="B4800" s="2" t="s">
        <v>5250</v>
      </c>
      <c r="C4800" s="2">
        <v>27</v>
      </c>
      <c r="D4800" s="2" t="s">
        <v>465</v>
      </c>
      <c r="E4800" s="2"/>
      <c r="F4800" s="2"/>
      <c r="G4800" s="2"/>
      <c r="H4800" s="2"/>
    </row>
    <row r="4801" spans="2:8">
      <c r="B4801" s="2" t="s">
        <v>5251</v>
      </c>
      <c r="C4801" s="2">
        <v>28</v>
      </c>
      <c r="D4801" s="2" t="s">
        <v>465</v>
      </c>
      <c r="E4801" s="2"/>
      <c r="F4801" s="2"/>
      <c r="G4801" s="2"/>
      <c r="H4801" s="2"/>
    </row>
    <row r="4802" spans="2:8">
      <c r="B4802" s="2" t="s">
        <v>5252</v>
      </c>
      <c r="C4802" s="2">
        <v>27</v>
      </c>
      <c r="D4802" s="2" t="s">
        <v>465</v>
      </c>
      <c r="E4802" s="2"/>
      <c r="F4802" s="2"/>
      <c r="G4802" s="2"/>
      <c r="H4802" s="2"/>
    </row>
    <row r="4803" spans="2:8">
      <c r="B4803" s="2" t="s">
        <v>5253</v>
      </c>
      <c r="C4803" s="2">
        <v>29</v>
      </c>
      <c r="D4803" s="2" t="s">
        <v>465</v>
      </c>
      <c r="E4803" s="2"/>
      <c r="F4803" s="2"/>
      <c r="G4803" s="2"/>
      <c r="H4803" s="2"/>
    </row>
    <row r="4804" spans="2:8">
      <c r="B4804" s="2" t="s">
        <v>5254</v>
      </c>
      <c r="C4804" s="2">
        <v>24</v>
      </c>
      <c r="D4804" s="2" t="s">
        <v>465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465</v>
      </c>
      <c r="E4805" s="2"/>
      <c r="F4805" s="2"/>
      <c r="G4805" s="2"/>
      <c r="H4805" s="2"/>
    </row>
    <row r="4806" spans="2:8">
      <c r="B4806" s="2" t="s">
        <v>5256</v>
      </c>
      <c r="C4806" s="2">
        <v>25</v>
      </c>
      <c r="D4806" s="2" t="s">
        <v>465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465</v>
      </c>
      <c r="E4807" s="2"/>
      <c r="F4807" s="2"/>
      <c r="G4807" s="2"/>
      <c r="H4807" s="2"/>
    </row>
    <row r="4808" spans="2:8">
      <c r="B4808" s="2" t="s">
        <v>5258</v>
      </c>
      <c r="C4808" s="2">
        <v>25</v>
      </c>
      <c r="D4808" s="2" t="s">
        <v>465</v>
      </c>
      <c r="E4808" s="2"/>
      <c r="F4808" s="2"/>
      <c r="G4808" s="2"/>
      <c r="H4808" s="2"/>
    </row>
    <row r="4809" spans="2:8">
      <c r="B4809" s="2" t="s">
        <v>5259</v>
      </c>
      <c r="C4809" s="2">
        <v>25</v>
      </c>
      <c r="D4809" s="2" t="s">
        <v>465</v>
      </c>
      <c r="E4809" s="2"/>
      <c r="F4809" s="2"/>
      <c r="G4809" s="2"/>
      <c r="H4809" s="2"/>
    </row>
    <row r="4810" spans="2:8">
      <c r="B4810" s="2" t="s">
        <v>5260</v>
      </c>
      <c r="C4810" s="2">
        <v>24</v>
      </c>
      <c r="D4810" s="2" t="s">
        <v>465</v>
      </c>
      <c r="E4810" s="2"/>
      <c r="F4810" s="2"/>
      <c r="G4810" s="2"/>
      <c r="H4810" s="2"/>
    </row>
    <row r="4811" spans="2:8">
      <c r="B4811" s="2" t="s">
        <v>5261</v>
      </c>
      <c r="C4811" s="2">
        <v>23</v>
      </c>
      <c r="D4811" s="2" t="s">
        <v>465</v>
      </c>
      <c r="E4811" s="2"/>
      <c r="F4811" s="2"/>
      <c r="G4811" s="2"/>
      <c r="H4811" s="2"/>
    </row>
    <row r="4812" spans="2:8">
      <c r="B4812" s="2" t="s">
        <v>5262</v>
      </c>
      <c r="C4812" s="2">
        <v>22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23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20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19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20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20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20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20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9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10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10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11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16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20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20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21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20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39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37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35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26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27</v>
      </c>
      <c r="D4836" s="2" t="s">
        <v>465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465</v>
      </c>
      <c r="E4837" s="2"/>
      <c r="F4837" s="2"/>
      <c r="G4837" s="2"/>
      <c r="H4837" s="2"/>
    </row>
    <row r="4838" spans="2:8">
      <c r="B4838" s="2" t="s">
        <v>5288</v>
      </c>
      <c r="C4838" s="2">
        <v>29</v>
      </c>
      <c r="D4838" s="2" t="s">
        <v>465</v>
      </c>
      <c r="E4838" s="2"/>
      <c r="F4838" s="2"/>
      <c r="G4838" s="2"/>
      <c r="H4838" s="2"/>
    </row>
    <row r="4839" spans="2:8">
      <c r="B4839" s="2" t="s">
        <v>5289</v>
      </c>
      <c r="C4839" s="2">
        <v>27</v>
      </c>
      <c r="D4839" s="2" t="s">
        <v>465</v>
      </c>
      <c r="E4839" s="2"/>
      <c r="F4839" s="2"/>
      <c r="G4839" s="2"/>
      <c r="H4839" s="2"/>
    </row>
    <row r="4840" spans="2:8">
      <c r="B4840" s="2" t="s">
        <v>5290</v>
      </c>
      <c r="C4840" s="2">
        <v>30</v>
      </c>
      <c r="D4840" s="2" t="s">
        <v>465</v>
      </c>
      <c r="E4840" s="2"/>
      <c r="F4840" s="2"/>
      <c r="G4840" s="2"/>
      <c r="H4840" s="2"/>
    </row>
    <row r="4841" spans="2:8">
      <c r="B4841" s="2" t="s">
        <v>5291</v>
      </c>
      <c r="C4841" s="2">
        <v>31</v>
      </c>
      <c r="D4841" s="2" t="s">
        <v>465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465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465</v>
      </c>
      <c r="E4843" s="2"/>
      <c r="F4843" s="2"/>
      <c r="G4843" s="2"/>
      <c r="H4843" s="2"/>
    </row>
    <row r="4844" spans="2:8">
      <c r="B4844" s="2" t="s">
        <v>5294</v>
      </c>
      <c r="C4844" s="2">
        <v>28</v>
      </c>
      <c r="D4844" s="2" t="s">
        <v>465</v>
      </c>
      <c r="E4844" s="2"/>
      <c r="F4844" s="2"/>
      <c r="G4844" s="2"/>
      <c r="H4844" s="2"/>
    </row>
    <row r="4845" spans="2:8">
      <c r="B4845" s="2" t="s">
        <v>5295</v>
      </c>
      <c r="C4845" s="2">
        <v>15</v>
      </c>
      <c r="D4845" s="2" t="s">
        <v>465</v>
      </c>
      <c r="E4845" s="2"/>
      <c r="F4845" s="2"/>
      <c r="G4845" s="2"/>
      <c r="H4845" s="2"/>
    </row>
    <row r="4846" spans="2:8">
      <c r="B4846" s="2" t="s">
        <v>5296</v>
      </c>
      <c r="C4846" s="2">
        <v>40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38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37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40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10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5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7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16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24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25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22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20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20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21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20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20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18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28</v>
      </c>
      <c r="D4863" s="2" t="s">
        <v>465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465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465</v>
      </c>
      <c r="E4865" s="2"/>
      <c r="F4865" s="2"/>
      <c r="G4865" s="2"/>
      <c r="H4865" s="2"/>
    </row>
    <row r="4866" spans="2:8">
      <c r="B4866" s="2" t="s">
        <v>5316</v>
      </c>
      <c r="C4866" s="2">
        <v>26</v>
      </c>
      <c r="D4866" s="2" t="s">
        <v>465</v>
      </c>
      <c r="E4866" s="2"/>
      <c r="F4866" s="2"/>
      <c r="G4866" s="2"/>
      <c r="H4866" s="2"/>
    </row>
    <row r="4867" spans="2:8">
      <c r="B4867" s="2" t="s">
        <v>5317</v>
      </c>
      <c r="C4867" s="2">
        <v>27</v>
      </c>
      <c r="D4867" s="2" t="s">
        <v>465</v>
      </c>
      <c r="E4867" s="2"/>
      <c r="F4867" s="2"/>
      <c r="G4867" s="2"/>
      <c r="H4867" s="2"/>
    </row>
    <row r="4868" spans="2:8">
      <c r="B4868" s="2" t="s">
        <v>5318</v>
      </c>
      <c r="C4868" s="2">
        <v>28</v>
      </c>
      <c r="D4868" s="2" t="s">
        <v>465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465</v>
      </c>
      <c r="E4869" s="2"/>
      <c r="F4869" s="2"/>
      <c r="G4869" s="2"/>
      <c r="H4869" s="2"/>
    </row>
    <row r="4870" spans="2:8">
      <c r="B4870" s="2" t="s">
        <v>5320</v>
      </c>
      <c r="C4870" s="2">
        <v>31</v>
      </c>
      <c r="D4870" s="2" t="s">
        <v>465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34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35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26</v>
      </c>
      <c r="D4876" s="2" t="s">
        <v>465</v>
      </c>
      <c r="E4876" s="2"/>
      <c r="F4876" s="2"/>
      <c r="G4876" s="2"/>
      <c r="H4876" s="2"/>
    </row>
    <row r="4877" spans="2:8">
      <c r="B4877" s="2" t="s">
        <v>5327</v>
      </c>
      <c r="C4877" s="2">
        <v>12</v>
      </c>
      <c r="D4877" s="2" t="s">
        <v>465</v>
      </c>
      <c r="E4877" s="2"/>
      <c r="F4877" s="2"/>
      <c r="G4877" s="2"/>
      <c r="H4877" s="2"/>
    </row>
    <row r="4878" spans="2:8">
      <c r="B4878" s="2" t="s">
        <v>5328</v>
      </c>
      <c r="C4878" s="2">
        <v>12</v>
      </c>
      <c r="D4878" s="2" t="s">
        <v>465</v>
      </c>
      <c r="E4878" s="2"/>
      <c r="F4878" s="2"/>
      <c r="G4878" s="2"/>
      <c r="H4878" s="2"/>
    </row>
    <row r="4879" spans="2:8">
      <c r="B4879" s="2" t="s">
        <v>5329</v>
      </c>
      <c r="C4879" s="2">
        <v>12</v>
      </c>
      <c r="D4879" s="2" t="s">
        <v>465</v>
      </c>
      <c r="E4879" s="2"/>
      <c r="F4879" s="2"/>
      <c r="G4879" s="2"/>
      <c r="H4879" s="2"/>
    </row>
    <row r="4880" spans="2:8">
      <c r="B4880" s="2" t="s">
        <v>5330</v>
      </c>
      <c r="C4880" s="2">
        <v>12</v>
      </c>
      <c r="D4880" s="2" t="s">
        <v>465</v>
      </c>
      <c r="E4880" s="2"/>
      <c r="F4880" s="2"/>
      <c r="G4880" s="2"/>
      <c r="H4880" s="2"/>
    </row>
    <row r="4881" spans="2:8">
      <c r="B4881" s="2" t="s">
        <v>5331</v>
      </c>
      <c r="C4881" s="2">
        <v>12</v>
      </c>
      <c r="D4881" s="2" t="s">
        <v>465</v>
      </c>
      <c r="E4881" s="2"/>
      <c r="F4881" s="2"/>
      <c r="G4881" s="2"/>
      <c r="H4881" s="2"/>
    </row>
    <row r="4882" spans="2:8">
      <c r="B4882" s="2" t="s">
        <v>5332</v>
      </c>
      <c r="C4882" s="2">
        <v>12</v>
      </c>
      <c r="D4882" s="2" t="s">
        <v>465</v>
      </c>
      <c r="E4882" s="2"/>
      <c r="F4882" s="2"/>
      <c r="G4882" s="2"/>
      <c r="H4882" s="2"/>
    </row>
    <row r="4883" spans="2:8">
      <c r="B4883" s="2" t="s">
        <v>5333</v>
      </c>
      <c r="C4883" s="2">
        <v>12</v>
      </c>
      <c r="D4883" s="2" t="s">
        <v>465</v>
      </c>
      <c r="E4883" s="2"/>
      <c r="F4883" s="2"/>
      <c r="G4883" s="2"/>
      <c r="H4883" s="2"/>
    </row>
    <row r="4884" spans="2:8">
      <c r="B4884" s="2" t="s">
        <v>5334</v>
      </c>
      <c r="C4884" s="2">
        <v>11</v>
      </c>
      <c r="D4884" s="2" t="s">
        <v>465</v>
      </c>
      <c r="E4884" s="2"/>
      <c r="F4884" s="2"/>
      <c r="G4884" s="2"/>
      <c r="H4884" s="2"/>
    </row>
    <row r="4885" spans="2:8">
      <c r="B4885" s="2" t="s">
        <v>5335</v>
      </c>
      <c r="C4885" s="2">
        <v>10</v>
      </c>
      <c r="D4885" s="2" t="s">
        <v>465</v>
      </c>
      <c r="E4885" s="2"/>
      <c r="F4885" s="2"/>
      <c r="G4885" s="2"/>
      <c r="H4885" s="2"/>
    </row>
    <row r="4886" spans="2:8">
      <c r="B4886" s="2" t="s">
        <v>5336</v>
      </c>
      <c r="C4886" s="2">
        <v>10</v>
      </c>
      <c r="D4886" s="2" t="s">
        <v>465</v>
      </c>
      <c r="E4886" s="2"/>
      <c r="F4886" s="2"/>
      <c r="G4886" s="2"/>
      <c r="H4886" s="2"/>
    </row>
    <row r="4887" spans="2:8">
      <c r="B4887" s="2" t="s">
        <v>5337</v>
      </c>
      <c r="C4887" s="2">
        <v>9</v>
      </c>
      <c r="D4887" s="2" t="s">
        <v>465</v>
      </c>
      <c r="E4887" s="2"/>
      <c r="F4887" s="2"/>
      <c r="G4887" s="2"/>
      <c r="H4887" s="2"/>
    </row>
    <row r="4888" spans="2:8">
      <c r="B4888" s="2" t="s">
        <v>5338</v>
      </c>
      <c r="C4888" s="2">
        <v>10</v>
      </c>
      <c r="D4888" s="2" t="s">
        <v>465</v>
      </c>
      <c r="E4888" s="2"/>
      <c r="F4888" s="2"/>
      <c r="G4888" s="2"/>
      <c r="H4888" s="2"/>
    </row>
    <row r="4889" spans="2:8">
      <c r="B4889" s="2" t="s">
        <v>5339</v>
      </c>
      <c r="C4889" s="2">
        <v>9</v>
      </c>
      <c r="D4889" s="2" t="s">
        <v>465</v>
      </c>
      <c r="E4889" s="2"/>
      <c r="F4889" s="2"/>
      <c r="G4889" s="2"/>
      <c r="H4889" s="2"/>
    </row>
    <row r="4890" spans="2:8">
      <c r="B4890" s="2" t="s">
        <v>5340</v>
      </c>
      <c r="C4890" s="2">
        <v>10</v>
      </c>
      <c r="D4890" s="2" t="s">
        <v>465</v>
      </c>
      <c r="E4890" s="2"/>
      <c r="F4890" s="2"/>
      <c r="G4890" s="2"/>
      <c r="H4890" s="2"/>
    </row>
    <row r="4891" spans="2:8">
      <c r="B4891" s="2" t="s">
        <v>5341</v>
      </c>
      <c r="C4891" s="2">
        <v>20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28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27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27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12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7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6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27</v>
      </c>
      <c r="D4908" s="2" t="s">
        <v>465</v>
      </c>
      <c r="E4908" s="2"/>
      <c r="F4908" s="2"/>
      <c r="G4908" s="2"/>
      <c r="H4908" s="2"/>
    </row>
    <row r="4909" spans="2:8">
      <c r="B4909" s="2" t="s">
        <v>5359</v>
      </c>
      <c r="C4909" s="2">
        <v>28</v>
      </c>
      <c r="D4909" s="2" t="s">
        <v>465</v>
      </c>
      <c r="E4909" s="2"/>
      <c r="F4909" s="2"/>
      <c r="G4909" s="2"/>
      <c r="H4909" s="2"/>
    </row>
    <row r="4910" spans="2:8">
      <c r="B4910" s="2" t="s">
        <v>5360</v>
      </c>
      <c r="C4910" s="2">
        <v>27</v>
      </c>
      <c r="D4910" s="2" t="s">
        <v>465</v>
      </c>
      <c r="E4910" s="2"/>
      <c r="F4910" s="2"/>
      <c r="G4910" s="2"/>
      <c r="H4910" s="2"/>
    </row>
    <row r="4911" spans="2:8">
      <c r="B4911" s="2" t="s">
        <v>5361</v>
      </c>
      <c r="C4911" s="2">
        <v>27</v>
      </c>
      <c r="D4911" s="2" t="s">
        <v>465</v>
      </c>
      <c r="E4911" s="2"/>
      <c r="F4911" s="2"/>
      <c r="G4911" s="2"/>
      <c r="H4911" s="2"/>
    </row>
    <row r="4912" spans="2:8">
      <c r="B4912" s="2" t="s">
        <v>5362</v>
      </c>
      <c r="C4912" s="2">
        <v>25</v>
      </c>
      <c r="D4912" s="2" t="s">
        <v>465</v>
      </c>
      <c r="E4912" s="2"/>
      <c r="F4912" s="2"/>
      <c r="G4912" s="2"/>
      <c r="H4912" s="2"/>
    </row>
    <row r="4913" spans="2:8">
      <c r="B4913" s="2" t="s">
        <v>5363</v>
      </c>
      <c r="C4913" s="2">
        <v>15</v>
      </c>
      <c r="D4913" s="2" t="s">
        <v>465</v>
      </c>
      <c r="E4913" s="2"/>
      <c r="F4913" s="2"/>
      <c r="G4913" s="2"/>
      <c r="H4913" s="2"/>
    </row>
    <row r="4914" spans="2:8">
      <c r="B4914" s="2" t="s">
        <v>5364</v>
      </c>
      <c r="C4914" s="2">
        <v>14</v>
      </c>
      <c r="D4914" s="2" t="s">
        <v>465</v>
      </c>
      <c r="E4914" s="2"/>
      <c r="F4914" s="2"/>
      <c r="G4914" s="2"/>
      <c r="H4914" s="2"/>
    </row>
    <row r="4915" spans="2:8">
      <c r="B4915" s="2" t="s">
        <v>5365</v>
      </c>
      <c r="C4915" s="2">
        <v>14</v>
      </c>
      <c r="D4915" s="2" t="s">
        <v>465</v>
      </c>
      <c r="E4915" s="2"/>
      <c r="F4915" s="2"/>
      <c r="G4915" s="2"/>
      <c r="H4915" s="2"/>
    </row>
    <row r="4916" spans="2:8">
      <c r="B4916" s="2" t="s">
        <v>5366</v>
      </c>
      <c r="C4916" s="2">
        <v>13</v>
      </c>
      <c r="D4916" s="2" t="s">
        <v>465</v>
      </c>
      <c r="E4916" s="2"/>
      <c r="F4916" s="2"/>
      <c r="G4916" s="2"/>
      <c r="H4916" s="2"/>
    </row>
    <row r="4917" spans="2:8">
      <c r="B4917" s="2" t="s">
        <v>5367</v>
      </c>
      <c r="C4917" s="2">
        <v>13</v>
      </c>
      <c r="D4917" s="2" t="s">
        <v>465</v>
      </c>
      <c r="E4917" s="2"/>
      <c r="F4917" s="2"/>
      <c r="G4917" s="2"/>
      <c r="H4917" s="2"/>
    </row>
    <row r="4918" spans="2:8">
      <c r="B4918" s="2" t="s">
        <v>5368</v>
      </c>
      <c r="C4918" s="2">
        <v>12</v>
      </c>
      <c r="D4918" s="2" t="s">
        <v>465</v>
      </c>
      <c r="E4918" s="2"/>
      <c r="F4918" s="2"/>
      <c r="G4918" s="2"/>
      <c r="H4918" s="2"/>
    </row>
    <row r="4919" spans="2:8">
      <c r="B4919" s="2" t="s">
        <v>5369</v>
      </c>
      <c r="C4919" s="2">
        <v>13</v>
      </c>
      <c r="D4919" s="2" t="s">
        <v>465</v>
      </c>
      <c r="E4919" s="2"/>
      <c r="F4919" s="2"/>
      <c r="G4919" s="2"/>
      <c r="H4919" s="2"/>
    </row>
    <row r="4920" spans="2:8">
      <c r="B4920" s="2" t="s">
        <v>5370</v>
      </c>
      <c r="C4920" s="2">
        <v>22</v>
      </c>
      <c r="D4920" s="2" t="s">
        <v>465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465</v>
      </c>
      <c r="E4921" s="2"/>
      <c r="F4921" s="2"/>
      <c r="G4921" s="2"/>
      <c r="H4921" s="2"/>
    </row>
    <row r="4922" spans="2:8">
      <c r="B4922" s="2" t="s">
        <v>5372</v>
      </c>
      <c r="C4922" s="2">
        <v>17</v>
      </c>
      <c r="D4922" s="2" t="s">
        <v>465</v>
      </c>
      <c r="E4922" s="2"/>
      <c r="F4922" s="2"/>
      <c r="G4922" s="2"/>
      <c r="H4922" s="2"/>
    </row>
    <row r="4923" spans="2:8">
      <c r="B4923" s="2" t="s">
        <v>5373</v>
      </c>
      <c r="C4923" s="2">
        <v>14</v>
      </c>
      <c r="D4923" s="2" t="s">
        <v>465</v>
      </c>
      <c r="E4923" s="2"/>
      <c r="F4923" s="2"/>
      <c r="G4923" s="2"/>
      <c r="H4923" s="2"/>
    </row>
    <row r="4924" spans="2:8">
      <c r="B4924" s="2" t="s">
        <v>5374</v>
      </c>
      <c r="C4924" s="2">
        <v>13</v>
      </c>
      <c r="D4924" s="2" t="s">
        <v>465</v>
      </c>
      <c r="E4924" s="2"/>
      <c r="F4924" s="2"/>
      <c r="G4924" s="2"/>
      <c r="H4924" s="2"/>
    </row>
    <row r="4925" spans="2:8">
      <c r="B4925" s="2" t="s">
        <v>5375</v>
      </c>
      <c r="C4925" s="2">
        <v>15</v>
      </c>
      <c r="D4925" s="2" t="s">
        <v>465</v>
      </c>
      <c r="E4925" s="2"/>
      <c r="F4925" s="2"/>
      <c r="G4925" s="2"/>
      <c r="H4925" s="2"/>
    </row>
    <row r="4926" spans="2:8">
      <c r="B4926" s="2" t="s">
        <v>5376</v>
      </c>
      <c r="C4926" s="2">
        <v>15</v>
      </c>
      <c r="D4926" s="2" t="s">
        <v>465</v>
      </c>
      <c r="E4926" s="2"/>
      <c r="F4926" s="2"/>
      <c r="G4926" s="2"/>
      <c r="H4926" s="2"/>
    </row>
    <row r="4927" spans="2:8">
      <c r="B4927" s="2" t="s">
        <v>5377</v>
      </c>
      <c r="C4927" s="2">
        <v>10</v>
      </c>
      <c r="D4927" s="2" t="s">
        <v>465</v>
      </c>
      <c r="E4927" s="2"/>
      <c r="F4927" s="2"/>
      <c r="G4927" s="2"/>
      <c r="H4927" s="2"/>
    </row>
    <row r="4928" spans="2:8">
      <c r="B4928" s="2" t="s">
        <v>5378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34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35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32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11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16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16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14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8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5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29</v>
      </c>
      <c r="D4941" s="2" t="s">
        <v>465</v>
      </c>
      <c r="E4941" s="2"/>
      <c r="F4941" s="2"/>
      <c r="G4941" s="2"/>
      <c r="H4941" s="2"/>
    </row>
    <row r="4942" spans="2:8">
      <c r="B4942" s="2" t="s">
        <v>5392</v>
      </c>
      <c r="C4942" s="2">
        <v>31</v>
      </c>
      <c r="D4942" s="2" t="s">
        <v>465</v>
      </c>
      <c r="E4942" s="2"/>
      <c r="F4942" s="2"/>
      <c r="G4942" s="2"/>
      <c r="H4942" s="2"/>
    </row>
    <row r="4943" spans="2:8">
      <c r="B4943" s="2" t="s">
        <v>5393</v>
      </c>
      <c r="C4943" s="2">
        <v>32</v>
      </c>
      <c r="D4943" s="2" t="s">
        <v>465</v>
      </c>
      <c r="E4943" s="2"/>
      <c r="F4943" s="2"/>
      <c r="G4943" s="2"/>
      <c r="H4943" s="2"/>
    </row>
    <row r="4944" spans="2:8">
      <c r="B4944" s="2" t="s">
        <v>5394</v>
      </c>
      <c r="C4944" s="2">
        <v>31</v>
      </c>
      <c r="D4944" s="2" t="s">
        <v>465</v>
      </c>
      <c r="E4944" s="2"/>
      <c r="F4944" s="2"/>
      <c r="G4944" s="2"/>
      <c r="H4944" s="2"/>
    </row>
    <row r="4945" spans="2:8">
      <c r="B4945" s="2" t="s">
        <v>5395</v>
      </c>
      <c r="C4945" s="2">
        <v>30</v>
      </c>
      <c r="D4945" s="2" t="s">
        <v>465</v>
      </c>
      <c r="E4945" s="2"/>
      <c r="F4945" s="2"/>
      <c r="G4945" s="2"/>
      <c r="H4945" s="2"/>
    </row>
    <row r="4946" spans="2:8">
      <c r="B4946" s="2" t="s">
        <v>5396</v>
      </c>
      <c r="C4946" s="2">
        <v>28</v>
      </c>
      <c r="D4946" s="2" t="s">
        <v>465</v>
      </c>
      <c r="E4946" s="2"/>
      <c r="F4946" s="2"/>
      <c r="G4946" s="2"/>
      <c r="H4946" s="2"/>
    </row>
    <row r="4947" spans="2:8">
      <c r="B4947" s="2" t="s">
        <v>5397</v>
      </c>
      <c r="C4947" s="2">
        <v>27</v>
      </c>
      <c r="D4947" s="2" t="s">
        <v>465</v>
      </c>
      <c r="E4947" s="2"/>
      <c r="F4947" s="2"/>
      <c r="G4947" s="2"/>
      <c r="H4947" s="2"/>
    </row>
    <row r="4948" spans="2:8">
      <c r="B4948" s="2" t="s">
        <v>5398</v>
      </c>
      <c r="C4948" s="2">
        <v>28</v>
      </c>
      <c r="D4948" s="2" t="s">
        <v>465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465</v>
      </c>
      <c r="E4949" s="2"/>
      <c r="F4949" s="2"/>
      <c r="G4949" s="2"/>
      <c r="H4949" s="2"/>
    </row>
    <row r="4950" spans="2:8">
      <c r="B4950" s="2" t="s">
        <v>5400</v>
      </c>
      <c r="C4950" s="2">
        <v>29</v>
      </c>
      <c r="D4950" s="2" t="s">
        <v>465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465</v>
      </c>
      <c r="E4951" s="2"/>
      <c r="F4951" s="2"/>
      <c r="G4951" s="2"/>
      <c r="H4951" s="2"/>
    </row>
    <row r="4952" spans="2:8">
      <c r="B4952" s="2" t="s">
        <v>5402</v>
      </c>
      <c r="C4952" s="2">
        <v>25</v>
      </c>
      <c r="D4952" s="2" t="s">
        <v>465</v>
      </c>
      <c r="E4952" s="2"/>
      <c r="F4952" s="2"/>
      <c r="G4952" s="2"/>
      <c r="H4952" s="2"/>
    </row>
    <row r="4953" spans="2:8">
      <c r="B4953" s="2" t="s">
        <v>5403</v>
      </c>
      <c r="C4953" s="2">
        <v>14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29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29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29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31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31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35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36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37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37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28</v>
      </c>
      <c r="D4978" s="2" t="s">
        <v>465</v>
      </c>
      <c r="E4978" s="2"/>
      <c r="F4978" s="2"/>
      <c r="G4978" s="2"/>
      <c r="H4978" s="2"/>
    </row>
    <row r="4979" spans="2:8">
      <c r="B4979" s="2" t="s">
        <v>5429</v>
      </c>
      <c r="C4979" s="2">
        <v>31</v>
      </c>
      <c r="D4979" s="2" t="s">
        <v>465</v>
      </c>
      <c r="E4979" s="2"/>
      <c r="F4979" s="2"/>
      <c r="G4979" s="2"/>
      <c r="H4979" s="2"/>
    </row>
    <row r="4980" spans="2:8">
      <c r="B4980" s="2" t="s">
        <v>5430</v>
      </c>
      <c r="C4980" s="2">
        <v>31</v>
      </c>
      <c r="D4980" s="2" t="s">
        <v>465</v>
      </c>
      <c r="E4980" s="2"/>
      <c r="F4980" s="2"/>
      <c r="G4980" s="2"/>
      <c r="H4980" s="2"/>
    </row>
    <row r="4981" spans="2:8">
      <c r="B4981" s="2" t="s">
        <v>5431</v>
      </c>
      <c r="C4981" s="2">
        <v>30</v>
      </c>
      <c r="D4981" s="2" t="s">
        <v>465</v>
      </c>
      <c r="E4981" s="2"/>
      <c r="F4981" s="2"/>
      <c r="G4981" s="2"/>
      <c r="H4981" s="2"/>
    </row>
    <row r="4982" spans="2:8">
      <c r="B4982" s="2" t="s">
        <v>5432</v>
      </c>
      <c r="C4982" s="2">
        <v>24</v>
      </c>
      <c r="D4982" s="2" t="s">
        <v>465</v>
      </c>
      <c r="E4982" s="2"/>
      <c r="F4982" s="2"/>
      <c r="G4982" s="2"/>
      <c r="H4982" s="2"/>
    </row>
    <row r="4983" spans="2:8">
      <c r="B4983" s="2" t="s">
        <v>5433</v>
      </c>
      <c r="C4983" s="2">
        <v>16</v>
      </c>
      <c r="D4983" s="2" t="s">
        <v>465</v>
      </c>
      <c r="E4983" s="2"/>
      <c r="F4983" s="2"/>
      <c r="G4983" s="2"/>
      <c r="H4983" s="2"/>
    </row>
    <row r="4984" spans="2:8">
      <c r="B4984" s="2" t="s">
        <v>5434</v>
      </c>
      <c r="C4984" s="2">
        <v>11</v>
      </c>
      <c r="D4984" s="2" t="s">
        <v>465</v>
      </c>
      <c r="E4984" s="2"/>
      <c r="F4984" s="2"/>
      <c r="G4984" s="2"/>
      <c r="H4984" s="2"/>
    </row>
    <row r="4985" spans="2:8">
      <c r="B4985" s="2" t="s">
        <v>5435</v>
      </c>
      <c r="C4985" s="2">
        <v>17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26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22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17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11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11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15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28</v>
      </c>
      <c r="D4994" s="2" t="s">
        <v>465</v>
      </c>
      <c r="E4994" s="2"/>
      <c r="F4994" s="2"/>
      <c r="G4994" s="2"/>
      <c r="H4994" s="2"/>
    </row>
    <row r="4995" spans="2:8">
      <c r="B4995" s="2" t="s">
        <v>5445</v>
      </c>
      <c r="C4995" s="2">
        <v>28</v>
      </c>
      <c r="D4995" s="2" t="s">
        <v>465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465</v>
      </c>
      <c r="E4996" s="2"/>
      <c r="F4996" s="2"/>
      <c r="G4996" s="2"/>
      <c r="H4996" s="2"/>
    </row>
    <row r="4997" spans="2:8">
      <c r="B4997" s="2" t="s">
        <v>5447</v>
      </c>
      <c r="C4997" s="2">
        <v>28</v>
      </c>
      <c r="D4997" s="2" t="s">
        <v>465</v>
      </c>
      <c r="E4997" s="2"/>
      <c r="F4997" s="2"/>
      <c r="G4997" s="2"/>
      <c r="H4997" s="2"/>
    </row>
    <row r="4998" spans="2:8">
      <c r="B4998" s="2" t="s">
        <v>5448</v>
      </c>
      <c r="C4998" s="2">
        <v>21</v>
      </c>
      <c r="D4998" s="2" t="s">
        <v>465</v>
      </c>
      <c r="E4998" s="2"/>
      <c r="F4998" s="2"/>
      <c r="G4998" s="2"/>
      <c r="H4998" s="2"/>
    </row>
    <row r="4999" spans="2:8">
      <c r="B4999" s="2" t="s">
        <v>5449</v>
      </c>
      <c r="C4999" s="2">
        <v>23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23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23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27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31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36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37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32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44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45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36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14</v>
      </c>
      <c r="D5024" s="2" t="s">
        <v>465</v>
      </c>
      <c r="E5024" s="2"/>
      <c r="F5024" s="2"/>
      <c r="G5024" s="2"/>
      <c r="H5024" s="2"/>
    </row>
    <row r="5025" spans="2:8">
      <c r="B5025" s="2" t="s">
        <v>5475</v>
      </c>
      <c r="C5025" s="2">
        <v>14</v>
      </c>
      <c r="D5025" s="2" t="s">
        <v>465</v>
      </c>
      <c r="E5025" s="2"/>
      <c r="F5025" s="2"/>
      <c r="G5025" s="2"/>
      <c r="H5025" s="2"/>
    </row>
    <row r="5026" spans="2:8">
      <c r="B5026" s="2" t="s">
        <v>5476</v>
      </c>
      <c r="C5026" s="2">
        <v>12</v>
      </c>
      <c r="D5026" s="2" t="s">
        <v>465</v>
      </c>
      <c r="E5026" s="2"/>
      <c r="F5026" s="2"/>
      <c r="G5026" s="2"/>
      <c r="H5026" s="2"/>
    </row>
    <row r="5027" spans="2:8">
      <c r="B5027" s="2" t="s">
        <v>5477</v>
      </c>
      <c r="C5027" s="2">
        <v>11</v>
      </c>
      <c r="D5027" s="2" t="s">
        <v>465</v>
      </c>
      <c r="E5027" s="2"/>
      <c r="F5027" s="2"/>
      <c r="G5027" s="2"/>
      <c r="H5027" s="2"/>
    </row>
    <row r="5028" spans="2:8">
      <c r="B5028" s="2" t="s">
        <v>5478</v>
      </c>
      <c r="C5028" s="2">
        <v>12</v>
      </c>
      <c r="D5028" s="2" t="s">
        <v>465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24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24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25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21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465</v>
      </c>
      <c r="E5040" s="2"/>
      <c r="F5040" s="2"/>
      <c r="G5040" s="2"/>
      <c r="H5040" s="2"/>
    </row>
    <row r="5041" spans="2:8">
      <c r="B5041" s="2" t="s">
        <v>5491</v>
      </c>
      <c r="C5041" s="2">
        <v>24</v>
      </c>
      <c r="D5041" s="2" t="s">
        <v>465</v>
      </c>
      <c r="E5041" s="2"/>
      <c r="F5041" s="2"/>
      <c r="G5041" s="2"/>
      <c r="H5041" s="2"/>
    </row>
    <row r="5042" spans="2:8">
      <c r="B5042" s="2" t="s">
        <v>5492</v>
      </c>
      <c r="C5042" s="2">
        <v>23</v>
      </c>
      <c r="D5042" s="2" t="s">
        <v>465</v>
      </c>
      <c r="E5042" s="2"/>
      <c r="F5042" s="2"/>
      <c r="G5042" s="2"/>
      <c r="H5042" s="2"/>
    </row>
    <row r="5043" spans="2:8">
      <c r="B5043" s="2" t="s">
        <v>5493</v>
      </c>
      <c r="C5043" s="2">
        <v>22</v>
      </c>
      <c r="D5043" s="2" t="s">
        <v>465</v>
      </c>
      <c r="E5043" s="2"/>
      <c r="F5043" s="2"/>
      <c r="G5043" s="2"/>
      <c r="H5043" s="2"/>
    </row>
    <row r="5044" spans="2:8">
      <c r="B5044" s="2" t="s">
        <v>5494</v>
      </c>
      <c r="C5044" s="2">
        <v>20</v>
      </c>
      <c r="D5044" s="2" t="s">
        <v>465</v>
      </c>
      <c r="E5044" s="2"/>
      <c r="F5044" s="2"/>
      <c r="G5044" s="2"/>
      <c r="H5044" s="2"/>
    </row>
    <row r="5045" spans="2:8">
      <c r="B5045" s="2" t="s">
        <v>5495</v>
      </c>
      <c r="C5045" s="2">
        <v>16</v>
      </c>
      <c r="D5045" s="2" t="s">
        <v>465</v>
      </c>
      <c r="E5045" s="2"/>
      <c r="F5045" s="2"/>
      <c r="G5045" s="2"/>
      <c r="H5045" s="2"/>
    </row>
    <row r="5046" spans="2:8">
      <c r="B5046" s="2" t="s">
        <v>5496</v>
      </c>
      <c r="C5046" s="2">
        <v>10</v>
      </c>
      <c r="D5046" s="2" t="s">
        <v>465</v>
      </c>
      <c r="E5046" s="2"/>
      <c r="F5046" s="2"/>
      <c r="G5046" s="2"/>
      <c r="H5046" s="2"/>
    </row>
    <row r="5047" spans="2:8">
      <c r="B5047" s="2" t="s">
        <v>5497</v>
      </c>
      <c r="C5047" s="2">
        <v>34</v>
      </c>
      <c r="D5047" s="2" t="s">
        <v>465</v>
      </c>
      <c r="E5047" s="2"/>
      <c r="F5047" s="2"/>
      <c r="G5047" s="2"/>
      <c r="H5047" s="2"/>
    </row>
    <row r="5048" spans="2:8">
      <c r="B5048" s="2" t="s">
        <v>5498</v>
      </c>
      <c r="C5048" s="2">
        <v>34</v>
      </c>
      <c r="D5048" s="2" t="s">
        <v>465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465</v>
      </c>
      <c r="E5049" s="2"/>
      <c r="F5049" s="2"/>
      <c r="G5049" s="2"/>
      <c r="H5049" s="2"/>
    </row>
    <row r="5050" spans="2:8">
      <c r="B5050" s="2" t="s">
        <v>5500</v>
      </c>
      <c r="C5050" s="2">
        <v>31</v>
      </c>
      <c r="D5050" s="2" t="s">
        <v>465</v>
      </c>
      <c r="E5050" s="2"/>
      <c r="F5050" s="2"/>
      <c r="G5050" s="2"/>
      <c r="H5050" s="2"/>
    </row>
    <row r="5051" spans="2:8">
      <c r="B5051" s="2" t="s">
        <v>5501</v>
      </c>
      <c r="C5051" s="2">
        <v>29</v>
      </c>
      <c r="D5051" s="2" t="s">
        <v>465</v>
      </c>
      <c r="E5051" s="2"/>
      <c r="F5051" s="2"/>
      <c r="G5051" s="2"/>
      <c r="H5051" s="2"/>
    </row>
    <row r="5052" spans="2:8">
      <c r="B5052" s="2" t="s">
        <v>5502</v>
      </c>
      <c r="C5052" s="2">
        <v>31</v>
      </c>
      <c r="D5052" s="2" t="s">
        <v>465</v>
      </c>
      <c r="E5052" s="2"/>
      <c r="F5052" s="2"/>
      <c r="G5052" s="2"/>
      <c r="H5052" s="2"/>
    </row>
    <row r="5053" spans="2:8">
      <c r="B5053" s="2" t="s">
        <v>5503</v>
      </c>
      <c r="C5053" s="2">
        <v>30</v>
      </c>
      <c r="D5053" s="2" t="s">
        <v>465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465</v>
      </c>
      <c r="E5054" s="2"/>
      <c r="F5054" s="2"/>
      <c r="G5054" s="2"/>
      <c r="H5054" s="2"/>
    </row>
    <row r="5055" spans="2:8">
      <c r="B5055" s="2" t="s">
        <v>5505</v>
      </c>
      <c r="C5055" s="2">
        <v>28</v>
      </c>
      <c r="D5055" s="2" t="s">
        <v>465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465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465</v>
      </c>
      <c r="E5057" s="2"/>
      <c r="F5057" s="2"/>
      <c r="G5057" s="2"/>
      <c r="H5057" s="2"/>
    </row>
    <row r="5058" spans="2:8">
      <c r="B5058" s="2" t="s">
        <v>5508</v>
      </c>
      <c r="C5058" s="2">
        <v>21</v>
      </c>
      <c r="D5058" s="2" t="s">
        <v>465</v>
      </c>
      <c r="E5058" s="2"/>
      <c r="F5058" s="2"/>
      <c r="G5058" s="2"/>
      <c r="H5058" s="2"/>
    </row>
    <row r="5059" spans="2:8">
      <c r="B5059" s="2" t="s">
        <v>5509</v>
      </c>
      <c r="C5059" s="2">
        <v>23</v>
      </c>
      <c r="D5059" s="2" t="s">
        <v>465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465</v>
      </c>
      <c r="E5060" s="2"/>
      <c r="F5060" s="2"/>
      <c r="G5060" s="2"/>
      <c r="H5060" s="2"/>
    </row>
    <row r="5061" spans="2:8">
      <c r="B5061" s="2" t="s">
        <v>5511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22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22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21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22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23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24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26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27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26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22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27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26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26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24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29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30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30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7</v>
      </c>
      <c r="D5088" s="2" t="s">
        <v>465</v>
      </c>
      <c r="E5088" s="2"/>
      <c r="F5088" s="2"/>
      <c r="G5088" s="2"/>
      <c r="H5088" s="2"/>
    </row>
    <row r="5089" spans="2:8">
      <c r="B5089" s="2" t="s">
        <v>5539</v>
      </c>
      <c r="C5089" s="2">
        <v>25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28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26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25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26</v>
      </c>
      <c r="D5097" s="2" t="s">
        <v>465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465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465</v>
      </c>
      <c r="E5099" s="2"/>
      <c r="F5099" s="2"/>
      <c r="G5099" s="2"/>
      <c r="H5099" s="2"/>
    </row>
    <row r="5100" spans="2:8">
      <c r="B5100" s="2" t="s">
        <v>5550</v>
      </c>
      <c r="C5100" s="2">
        <v>25</v>
      </c>
      <c r="D5100" s="2" t="s">
        <v>465</v>
      </c>
      <c r="E5100" s="2"/>
      <c r="F5100" s="2"/>
      <c r="G5100" s="2"/>
      <c r="H5100" s="2"/>
    </row>
    <row r="5101" spans="2:8">
      <c r="B5101" s="2" t="s">
        <v>5551</v>
      </c>
      <c r="C5101" s="2">
        <v>34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11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20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22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23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39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30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27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22</v>
      </c>
      <c r="D5124" s="2" t="s">
        <v>465</v>
      </c>
      <c r="E5124" s="2"/>
      <c r="F5124" s="2"/>
      <c r="G5124" s="2"/>
      <c r="H5124" s="2"/>
    </row>
    <row r="5125" spans="2:8">
      <c r="B5125" s="2" t="s">
        <v>5575</v>
      </c>
      <c r="C5125" s="2">
        <v>23</v>
      </c>
      <c r="D5125" s="2" t="s">
        <v>465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465</v>
      </c>
      <c r="E5126" s="2"/>
      <c r="F5126" s="2"/>
      <c r="G5126" s="2"/>
      <c r="H5126" s="2"/>
    </row>
    <row r="5127" spans="2:8">
      <c r="B5127" s="2" t="s">
        <v>5577</v>
      </c>
      <c r="C5127" s="2">
        <v>24</v>
      </c>
      <c r="D5127" s="2" t="s">
        <v>465</v>
      </c>
      <c r="E5127" s="2"/>
      <c r="F5127" s="2"/>
      <c r="G5127" s="2"/>
      <c r="H5127" s="2"/>
    </row>
    <row r="5128" spans="2:8">
      <c r="B5128" s="2" t="s">
        <v>5578</v>
      </c>
      <c r="C5128" s="2">
        <v>29</v>
      </c>
      <c r="D5128" s="2" t="s">
        <v>465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465</v>
      </c>
      <c r="E5129" s="2"/>
      <c r="F5129" s="2"/>
      <c r="G5129" s="2"/>
      <c r="H5129" s="2"/>
    </row>
    <row r="5130" spans="2:8">
      <c r="B5130" s="2" t="s">
        <v>5580</v>
      </c>
      <c r="C5130" s="2">
        <v>23</v>
      </c>
      <c r="D5130" s="2" t="s">
        <v>465</v>
      </c>
      <c r="E5130" s="2"/>
      <c r="F5130" s="2"/>
      <c r="G5130" s="2"/>
      <c r="H5130" s="2"/>
    </row>
    <row r="5131" spans="2:8">
      <c r="B5131" s="2" t="s">
        <v>5581</v>
      </c>
      <c r="C5131" s="2">
        <v>16</v>
      </c>
      <c r="D5131" s="2" t="s">
        <v>465</v>
      </c>
      <c r="E5131" s="2"/>
      <c r="F5131" s="2"/>
      <c r="G5131" s="2"/>
      <c r="H5131" s="2"/>
    </row>
    <row r="5132" spans="2:8">
      <c r="B5132" s="2" t="s">
        <v>5582</v>
      </c>
      <c r="C5132" s="2">
        <v>18</v>
      </c>
      <c r="D5132" s="2" t="s">
        <v>465</v>
      </c>
      <c r="E5132" s="2"/>
      <c r="F5132" s="2"/>
      <c r="G5132" s="2"/>
      <c r="H5132" s="2"/>
    </row>
    <row r="5133" spans="2:8">
      <c r="B5133" s="2" t="s">
        <v>5583</v>
      </c>
      <c r="C5133" s="2">
        <v>23</v>
      </c>
      <c r="D5133" s="2" t="s">
        <v>465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21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25</v>
      </c>
      <c r="D5137" s="2" t="s">
        <v>465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465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465</v>
      </c>
      <c r="E5139" s="2"/>
      <c r="F5139" s="2"/>
      <c r="G5139" s="2"/>
      <c r="H5139" s="2"/>
    </row>
    <row r="5140" spans="2:8">
      <c r="B5140" s="2" t="s">
        <v>5590</v>
      </c>
      <c r="C5140" s="2">
        <v>32</v>
      </c>
      <c r="D5140" s="2" t="s">
        <v>465</v>
      </c>
      <c r="E5140" s="2"/>
      <c r="F5140" s="2"/>
      <c r="G5140" s="2"/>
      <c r="H5140" s="2"/>
    </row>
    <row r="5141" spans="2:8">
      <c r="B5141" s="2" t="s">
        <v>5591</v>
      </c>
      <c r="C5141" s="2">
        <v>24</v>
      </c>
      <c r="D5141" s="2" t="s">
        <v>465</v>
      </c>
      <c r="E5141" s="2"/>
      <c r="F5141" s="2"/>
      <c r="G5141" s="2"/>
      <c r="H5141" s="2"/>
    </row>
    <row r="5142" spans="2:8">
      <c r="B5142" s="2" t="s">
        <v>5592</v>
      </c>
      <c r="C5142" s="2">
        <v>23</v>
      </c>
      <c r="D5142" s="2" t="s">
        <v>465</v>
      </c>
      <c r="E5142" s="2"/>
      <c r="F5142" s="2"/>
      <c r="G5142" s="2"/>
      <c r="H5142" s="2"/>
    </row>
    <row r="5143" spans="2:8">
      <c r="B5143" s="2" t="s">
        <v>5593</v>
      </c>
      <c r="C5143" s="2">
        <v>24</v>
      </c>
      <c r="D5143" s="2" t="s">
        <v>465</v>
      </c>
      <c r="E5143" s="2"/>
      <c r="F5143" s="2"/>
      <c r="G5143" s="2"/>
      <c r="H5143" s="2"/>
    </row>
    <row r="5144" spans="2:8">
      <c r="B5144" s="2" t="s">
        <v>5594</v>
      </c>
      <c r="C5144" s="2">
        <v>36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20</v>
      </c>
      <c r="D5145" s="2" t="s">
        <v>465</v>
      </c>
      <c r="E5145" s="2"/>
      <c r="F5145" s="2"/>
      <c r="G5145" s="2"/>
      <c r="H5145" s="2"/>
    </row>
    <row r="5146" spans="2:8">
      <c r="B5146" s="2" t="s">
        <v>5596</v>
      </c>
      <c r="C5146" s="2">
        <v>21</v>
      </c>
      <c r="D5146" s="2" t="s">
        <v>465</v>
      </c>
      <c r="E5146" s="2"/>
      <c r="F5146" s="2"/>
      <c r="G5146" s="2"/>
      <c r="H5146" s="2"/>
    </row>
    <row r="5147" spans="2:8">
      <c r="B5147" s="2" t="s">
        <v>5597</v>
      </c>
      <c r="C5147" s="2">
        <v>20</v>
      </c>
      <c r="D5147" s="2" t="s">
        <v>465</v>
      </c>
      <c r="E5147" s="2"/>
      <c r="F5147" s="2"/>
      <c r="G5147" s="2"/>
      <c r="H5147" s="2"/>
    </row>
    <row r="5148" spans="2:8">
      <c r="B5148" s="2" t="s">
        <v>5598</v>
      </c>
      <c r="C5148" s="2">
        <v>20</v>
      </c>
      <c r="D5148" s="2" t="s">
        <v>465</v>
      </c>
      <c r="E5148" s="2"/>
      <c r="F5148" s="2"/>
      <c r="G5148" s="2"/>
      <c r="H5148" s="2"/>
    </row>
    <row r="5149" spans="2:8">
      <c r="B5149" s="2" t="s">
        <v>5599</v>
      </c>
      <c r="C5149" s="2">
        <v>20</v>
      </c>
      <c r="D5149" s="2" t="s">
        <v>465</v>
      </c>
      <c r="E5149" s="2"/>
      <c r="F5149" s="2"/>
      <c r="G5149" s="2"/>
      <c r="H5149" s="2"/>
    </row>
    <row r="5150" spans="2:8">
      <c r="B5150" s="2" t="s">
        <v>5600</v>
      </c>
      <c r="C5150" s="2">
        <v>34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36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34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34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33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31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33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33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33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33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37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38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36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19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32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33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32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35</v>
      </c>
      <c r="D5171" s="2" t="s">
        <v>465</v>
      </c>
      <c r="E5171" s="2"/>
      <c r="F5171" s="2"/>
      <c r="G5171" s="2"/>
      <c r="H5171" s="2"/>
    </row>
    <row r="5172" spans="2:8">
      <c r="B5172" s="2" t="s">
        <v>5622</v>
      </c>
      <c r="C5172" s="2">
        <v>34</v>
      </c>
      <c r="D5172" s="2" t="s">
        <v>465</v>
      </c>
      <c r="E5172" s="2"/>
      <c r="F5172" s="2"/>
      <c r="G5172" s="2"/>
      <c r="H5172" s="2"/>
    </row>
    <row r="5173" spans="2:8">
      <c r="B5173" s="2" t="s">
        <v>5623</v>
      </c>
      <c r="C5173" s="2">
        <v>35</v>
      </c>
      <c r="D5173" s="2" t="s">
        <v>465</v>
      </c>
      <c r="E5173" s="2"/>
      <c r="F5173" s="2"/>
      <c r="G5173" s="2"/>
      <c r="H5173" s="2"/>
    </row>
    <row r="5174" spans="2:8">
      <c r="B5174" s="2" t="s">
        <v>5624</v>
      </c>
      <c r="C5174" s="2">
        <v>34</v>
      </c>
      <c r="D5174" s="2" t="s">
        <v>465</v>
      </c>
      <c r="E5174" s="2"/>
      <c r="F5174" s="2"/>
      <c r="G5174" s="2"/>
      <c r="H5174" s="2"/>
    </row>
    <row r="5175" spans="2:8">
      <c r="B5175" s="2" t="s">
        <v>5625</v>
      </c>
      <c r="C5175" s="2">
        <v>30</v>
      </c>
      <c r="D5175" s="2" t="s">
        <v>465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465</v>
      </c>
      <c r="E5176" s="2"/>
      <c r="F5176" s="2"/>
      <c r="G5176" s="2"/>
      <c r="H5176" s="2"/>
    </row>
    <row r="5177" spans="2:8">
      <c r="B5177" s="2" t="s">
        <v>5627</v>
      </c>
      <c r="C5177" s="2">
        <v>28</v>
      </c>
      <c r="D5177" s="2" t="s">
        <v>465</v>
      </c>
      <c r="E5177" s="2"/>
      <c r="F5177" s="2"/>
      <c r="G5177" s="2"/>
      <c r="H5177" s="2"/>
    </row>
    <row r="5178" spans="2:8">
      <c r="B5178" s="2" t="s">
        <v>5628</v>
      </c>
      <c r="C5178" s="2">
        <v>31</v>
      </c>
      <c r="D5178" s="2" t="s">
        <v>465</v>
      </c>
      <c r="E5178" s="2"/>
      <c r="F5178" s="2"/>
      <c r="G5178" s="2"/>
      <c r="H5178" s="2"/>
    </row>
    <row r="5179" spans="2:8">
      <c r="B5179" s="2" t="s">
        <v>5629</v>
      </c>
      <c r="C5179" s="2">
        <v>31</v>
      </c>
      <c r="D5179" s="2" t="s">
        <v>465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465</v>
      </c>
      <c r="E5180" s="2"/>
      <c r="F5180" s="2"/>
      <c r="G5180" s="2"/>
      <c r="H5180" s="2"/>
    </row>
    <row r="5181" spans="2:8">
      <c r="B5181" s="2" t="s">
        <v>5631</v>
      </c>
      <c r="C5181" s="2">
        <v>22</v>
      </c>
      <c r="D5181" s="2" t="s">
        <v>465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33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36</v>
      </c>
      <c r="D5185" s="2" t="s">
        <v>465</v>
      </c>
      <c r="E5185" s="2"/>
      <c r="F5185" s="2"/>
      <c r="G5185" s="2"/>
      <c r="H5185" s="2"/>
    </row>
    <row r="5186" spans="2:8">
      <c r="B5186" s="2" t="s">
        <v>5636</v>
      </c>
      <c r="C5186" s="2">
        <v>38</v>
      </c>
      <c r="D5186" s="2" t="s">
        <v>465</v>
      </c>
      <c r="E5186" s="2"/>
      <c r="F5186" s="2"/>
      <c r="G5186" s="2"/>
      <c r="H5186" s="2"/>
    </row>
    <row r="5187" spans="2:8">
      <c r="B5187" s="2" t="s">
        <v>5637</v>
      </c>
      <c r="C5187" s="2">
        <v>33</v>
      </c>
      <c r="D5187" s="2" t="s">
        <v>465</v>
      </c>
      <c r="E5187" s="2"/>
      <c r="F5187" s="2"/>
      <c r="G5187" s="2"/>
      <c r="H5187" s="2"/>
    </row>
    <row r="5188" spans="2:8">
      <c r="B5188" s="2" t="s">
        <v>5638</v>
      </c>
      <c r="C5188" s="2">
        <v>27</v>
      </c>
      <c r="D5188" s="2" t="s">
        <v>465</v>
      </c>
      <c r="E5188" s="2"/>
      <c r="F5188" s="2"/>
      <c r="G5188" s="2"/>
      <c r="H5188" s="2"/>
    </row>
    <row r="5189" spans="2:8">
      <c r="B5189" s="2" t="s">
        <v>5639</v>
      </c>
      <c r="C5189" s="2">
        <v>27</v>
      </c>
      <c r="D5189" s="2" t="s">
        <v>465</v>
      </c>
      <c r="E5189" s="2"/>
      <c r="F5189" s="2"/>
      <c r="G5189" s="2"/>
      <c r="H5189" s="2"/>
    </row>
    <row r="5190" spans="2:8">
      <c r="B5190" s="2" t="s">
        <v>5640</v>
      </c>
      <c r="C5190" s="2">
        <v>27</v>
      </c>
      <c r="D5190" s="2" t="s">
        <v>465</v>
      </c>
      <c r="E5190" s="2"/>
      <c r="F5190" s="2"/>
      <c r="G5190" s="2"/>
      <c r="H5190" s="2"/>
    </row>
    <row r="5191" spans="2:8">
      <c r="B5191" s="2" t="s">
        <v>5641</v>
      </c>
      <c r="C5191" s="2">
        <v>21</v>
      </c>
      <c r="D5191" s="2" t="s">
        <v>465</v>
      </c>
      <c r="E5191" s="2"/>
      <c r="F5191" s="2"/>
      <c r="G5191" s="2"/>
      <c r="H5191" s="2"/>
    </row>
    <row r="5192" spans="2:8">
      <c r="B5192" s="2" t="s">
        <v>5642</v>
      </c>
      <c r="C5192" s="2">
        <v>16</v>
      </c>
      <c r="D5192" s="2" t="s">
        <v>465</v>
      </c>
      <c r="E5192" s="2"/>
      <c r="F5192" s="2"/>
      <c r="G5192" s="2"/>
      <c r="H5192" s="2"/>
    </row>
    <row r="5193" spans="2:8">
      <c r="B5193" s="2" t="s">
        <v>5643</v>
      </c>
      <c r="C5193" s="2">
        <v>16</v>
      </c>
      <c r="D5193" s="2" t="s">
        <v>465</v>
      </c>
      <c r="E5193" s="2"/>
      <c r="F5193" s="2"/>
      <c r="G5193" s="2"/>
      <c r="H5193" s="2"/>
    </row>
    <row r="5194" spans="2:8">
      <c r="B5194" s="2" t="s">
        <v>5644</v>
      </c>
      <c r="C5194" s="2">
        <v>16</v>
      </c>
      <c r="D5194" s="2" t="s">
        <v>465</v>
      </c>
      <c r="E5194" s="2"/>
      <c r="F5194" s="2"/>
      <c r="G5194" s="2"/>
      <c r="H5194" s="2"/>
    </row>
    <row r="5195" spans="2:8">
      <c r="B5195" s="2" t="s">
        <v>5645</v>
      </c>
      <c r="C5195" s="2">
        <v>17</v>
      </c>
      <c r="D5195" s="2" t="s">
        <v>465</v>
      </c>
      <c r="E5195" s="2"/>
      <c r="F5195" s="2"/>
      <c r="G5195" s="2"/>
      <c r="H5195" s="2"/>
    </row>
    <row r="5196" spans="2:8">
      <c r="B5196" s="2" t="s">
        <v>5646</v>
      </c>
      <c r="C5196" s="2">
        <v>17</v>
      </c>
      <c r="D5196" s="2" t="s">
        <v>465</v>
      </c>
      <c r="E5196" s="2"/>
      <c r="F5196" s="2"/>
      <c r="G5196" s="2"/>
      <c r="H5196" s="2"/>
    </row>
    <row r="5197" spans="2:8">
      <c r="B5197" s="2" t="s">
        <v>5647</v>
      </c>
      <c r="C5197" s="2">
        <v>12</v>
      </c>
      <c r="D5197" s="2" t="s">
        <v>465</v>
      </c>
      <c r="E5197" s="2"/>
      <c r="F5197" s="2"/>
      <c r="G5197" s="2"/>
      <c r="H5197" s="2"/>
    </row>
    <row r="5198" spans="2:8">
      <c r="B5198" s="2" t="s">
        <v>5648</v>
      </c>
      <c r="C5198" s="2">
        <v>5</v>
      </c>
      <c r="D5198" s="2" t="s">
        <v>465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465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465</v>
      </c>
      <c r="E5200" s="2"/>
      <c r="F5200" s="2"/>
      <c r="G5200" s="2"/>
      <c r="H5200" s="2"/>
    </row>
    <row r="5201" spans="2:8">
      <c r="B5201" s="2" t="s">
        <v>5651</v>
      </c>
      <c r="C5201" s="2">
        <v>24</v>
      </c>
      <c r="D5201" s="2" t="s">
        <v>465</v>
      </c>
      <c r="E5201" s="2"/>
      <c r="F5201" s="2"/>
      <c r="G5201" s="2"/>
      <c r="H5201" s="2"/>
    </row>
    <row r="5202" spans="2:8">
      <c r="B5202" s="2" t="s">
        <v>5652</v>
      </c>
      <c r="C5202" s="2">
        <v>30</v>
      </c>
      <c r="D5202" s="2" t="s">
        <v>465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465</v>
      </c>
      <c r="E5203" s="2"/>
      <c r="F5203" s="2"/>
      <c r="G5203" s="2"/>
      <c r="H5203" s="2"/>
    </row>
    <row r="5204" spans="2:8">
      <c r="B5204" s="2" t="s">
        <v>5654</v>
      </c>
      <c r="C5204" s="2">
        <v>26</v>
      </c>
      <c r="D5204" s="2" t="s">
        <v>465</v>
      </c>
      <c r="E5204" s="2"/>
      <c r="F5204" s="2"/>
      <c r="G5204" s="2"/>
      <c r="H5204" s="2"/>
    </row>
    <row r="5205" spans="2:8">
      <c r="B5205" s="2" t="s">
        <v>5655</v>
      </c>
      <c r="C5205" s="2">
        <v>9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13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15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17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21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26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25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22</v>
      </c>
      <c r="D5220" s="2" t="s">
        <v>465</v>
      </c>
      <c r="E5220" s="2"/>
      <c r="F5220" s="2"/>
      <c r="G5220" s="2"/>
      <c r="H5220" s="2"/>
    </row>
    <row r="5221" spans="2:8">
      <c r="B5221" s="2" t="s">
        <v>5671</v>
      </c>
      <c r="C5221" s="2">
        <v>20</v>
      </c>
      <c r="D5221" s="2" t="s">
        <v>465</v>
      </c>
      <c r="E5221" s="2"/>
      <c r="F5221" s="2"/>
      <c r="G5221" s="2"/>
      <c r="H5221" s="2"/>
    </row>
    <row r="5222" spans="2:8">
      <c r="B5222" s="2" t="s">
        <v>5672</v>
      </c>
      <c r="C5222" s="2">
        <v>21</v>
      </c>
      <c r="D5222" s="2" t="s">
        <v>465</v>
      </c>
      <c r="E5222" s="2"/>
      <c r="F5222" s="2"/>
      <c r="G5222" s="2"/>
      <c r="H5222" s="2"/>
    </row>
    <row r="5223" spans="2:8">
      <c r="B5223" s="2" t="s">
        <v>5673</v>
      </c>
      <c r="C5223" s="2">
        <v>20</v>
      </c>
      <c r="D5223" s="2" t="s">
        <v>465</v>
      </c>
      <c r="E5223" s="2"/>
      <c r="F5223" s="2"/>
      <c r="G5223" s="2"/>
      <c r="H5223" s="2"/>
    </row>
    <row r="5224" spans="2:8">
      <c r="B5224" s="2" t="s">
        <v>5674</v>
      </c>
      <c r="C5224" s="2">
        <v>19</v>
      </c>
      <c r="D5224" s="2" t="s">
        <v>465</v>
      </c>
      <c r="E5224" s="2"/>
      <c r="F5224" s="2"/>
      <c r="G5224" s="2"/>
      <c r="H5224" s="2"/>
    </row>
    <row r="5225" spans="2:8">
      <c r="B5225" s="2" t="s">
        <v>5675</v>
      </c>
      <c r="C5225" s="2">
        <v>17</v>
      </c>
      <c r="D5225" s="2" t="s">
        <v>465</v>
      </c>
      <c r="E5225" s="2"/>
      <c r="F5225" s="2"/>
      <c r="G5225" s="2"/>
      <c r="H5225" s="2"/>
    </row>
    <row r="5226" spans="2:8">
      <c r="B5226" s="2" t="s">
        <v>5676</v>
      </c>
      <c r="C5226" s="2">
        <v>13</v>
      </c>
      <c r="D5226" s="2" t="s">
        <v>465</v>
      </c>
      <c r="E5226" s="2"/>
      <c r="F5226" s="2"/>
      <c r="G5226" s="2"/>
      <c r="H5226" s="2"/>
    </row>
    <row r="5227" spans="2:8">
      <c r="B5227" s="2" t="s">
        <v>5677</v>
      </c>
      <c r="C5227" s="2">
        <v>20</v>
      </c>
      <c r="D5227" s="2" t="s">
        <v>465</v>
      </c>
      <c r="E5227" s="2"/>
      <c r="F5227" s="2"/>
      <c r="G5227" s="2"/>
      <c r="H5227" s="2"/>
    </row>
    <row r="5228" spans="2:8">
      <c r="B5228" s="2" t="s">
        <v>5678</v>
      </c>
      <c r="C5228" s="2">
        <v>22</v>
      </c>
      <c r="D5228" s="2" t="s">
        <v>465</v>
      </c>
      <c r="E5228" s="2"/>
      <c r="F5228" s="2"/>
      <c r="G5228" s="2"/>
      <c r="H5228" s="2"/>
    </row>
    <row r="5229" spans="2:8">
      <c r="B5229" s="2" t="s">
        <v>5679</v>
      </c>
      <c r="C5229" s="2">
        <v>23</v>
      </c>
      <c r="D5229" s="2" t="s">
        <v>465</v>
      </c>
      <c r="E5229" s="2"/>
      <c r="F5229" s="2"/>
      <c r="G5229" s="2"/>
      <c r="H5229" s="2"/>
    </row>
    <row r="5230" spans="2:8">
      <c r="B5230" s="2" t="s">
        <v>5680</v>
      </c>
      <c r="C5230" s="2">
        <v>36</v>
      </c>
      <c r="D5230" s="2" t="s">
        <v>465</v>
      </c>
      <c r="E5230" s="2"/>
      <c r="F5230" s="2"/>
      <c r="G5230" s="2"/>
      <c r="H5230" s="2"/>
    </row>
    <row r="5231" spans="2:8">
      <c r="B5231" s="2" t="s">
        <v>5681</v>
      </c>
      <c r="C5231" s="2">
        <v>32</v>
      </c>
      <c r="D5231" s="2" t="s">
        <v>465</v>
      </c>
      <c r="E5231" s="2"/>
      <c r="F5231" s="2"/>
      <c r="G5231" s="2"/>
      <c r="H5231" s="2"/>
    </row>
    <row r="5232" spans="2:8">
      <c r="B5232" s="2" t="s">
        <v>5682</v>
      </c>
      <c r="C5232" s="2">
        <v>33</v>
      </c>
      <c r="D5232" s="2" t="s">
        <v>465</v>
      </c>
      <c r="E5232" s="2"/>
      <c r="F5232" s="2"/>
      <c r="G5232" s="2"/>
      <c r="H5232" s="2"/>
    </row>
    <row r="5233" spans="2:8">
      <c r="B5233" s="2" t="s">
        <v>5683</v>
      </c>
      <c r="C5233" s="2">
        <v>34</v>
      </c>
      <c r="D5233" s="2" t="s">
        <v>465</v>
      </c>
      <c r="E5233" s="2"/>
      <c r="F5233" s="2"/>
      <c r="G5233" s="2"/>
      <c r="H5233" s="2"/>
    </row>
    <row r="5234" spans="2:8">
      <c r="B5234" s="2" t="s">
        <v>5684</v>
      </c>
      <c r="C5234" s="2">
        <v>31</v>
      </c>
      <c r="D5234" s="2" t="s">
        <v>465</v>
      </c>
      <c r="E5234" s="2"/>
      <c r="F5234" s="2"/>
      <c r="G5234" s="2"/>
      <c r="H5234" s="2"/>
    </row>
    <row r="5235" spans="2:8">
      <c r="B5235" s="2" t="s">
        <v>5685</v>
      </c>
      <c r="C5235" s="2">
        <v>12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16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17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17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17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17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18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19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465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465</v>
      </c>
      <c r="E5245" s="2"/>
      <c r="F5245" s="2"/>
      <c r="G5245" s="2"/>
      <c r="H5245" s="2"/>
    </row>
    <row r="5246" spans="2:8">
      <c r="B5246" s="2" t="s">
        <v>5696</v>
      </c>
      <c r="C5246" s="2">
        <v>22</v>
      </c>
      <c r="D5246" s="2" t="s">
        <v>465</v>
      </c>
      <c r="E5246" s="2"/>
      <c r="F5246" s="2"/>
      <c r="G5246" s="2"/>
      <c r="H5246" s="2"/>
    </row>
    <row r="5247" spans="2:8">
      <c r="B5247" s="2" t="s">
        <v>5697</v>
      </c>
      <c r="C5247" s="2">
        <v>15</v>
      </c>
      <c r="D5247" s="2" t="s">
        <v>465</v>
      </c>
      <c r="E5247" s="2"/>
      <c r="F5247" s="2"/>
      <c r="G5247" s="2"/>
      <c r="H5247" s="2"/>
    </row>
    <row r="5248" spans="2:8">
      <c r="B5248" s="2" t="s">
        <v>5698</v>
      </c>
      <c r="C5248" s="2">
        <v>8</v>
      </c>
      <c r="D5248" s="2" t="s">
        <v>465</v>
      </c>
      <c r="E5248" s="2"/>
      <c r="F5248" s="2"/>
      <c r="G5248" s="2"/>
      <c r="H5248" s="2"/>
    </row>
    <row r="5249" spans="2:8">
      <c r="B5249" s="2" t="s">
        <v>5699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11</v>
      </c>
      <c r="D5250" s="2" t="s">
        <v>465</v>
      </c>
      <c r="E5250" s="2"/>
      <c r="F5250" s="2"/>
      <c r="G5250" s="2"/>
      <c r="H5250" s="2"/>
    </row>
    <row r="5251" spans="2:8">
      <c r="B5251" s="2" t="s">
        <v>5701</v>
      </c>
      <c r="C5251" s="2">
        <v>10</v>
      </c>
      <c r="D5251" s="2" t="s">
        <v>465</v>
      </c>
      <c r="E5251" s="2"/>
      <c r="F5251" s="2"/>
      <c r="G5251" s="2"/>
      <c r="H5251" s="2"/>
    </row>
    <row r="5252" spans="2:8">
      <c r="B5252" s="2" t="s">
        <v>5702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13</v>
      </c>
      <c r="D5253" s="2" t="s">
        <v>465</v>
      </c>
      <c r="E5253" s="2"/>
      <c r="F5253" s="2"/>
      <c r="G5253" s="2"/>
      <c r="H5253" s="2"/>
    </row>
    <row r="5254" spans="2:8">
      <c r="B5254" s="2" t="s">
        <v>5704</v>
      </c>
      <c r="C5254" s="2">
        <v>28</v>
      </c>
      <c r="D5254" s="2" t="s">
        <v>465</v>
      </c>
      <c r="E5254" s="2"/>
      <c r="F5254" s="2"/>
      <c r="G5254" s="2"/>
      <c r="H5254" s="2"/>
    </row>
    <row r="5255" spans="2:8">
      <c r="B5255" s="2" t="s">
        <v>5705</v>
      </c>
      <c r="C5255" s="2">
        <v>28</v>
      </c>
      <c r="D5255" s="2" t="s">
        <v>465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465</v>
      </c>
      <c r="E5256" s="2"/>
      <c r="F5256" s="2"/>
      <c r="G5256" s="2"/>
      <c r="H5256" s="2"/>
    </row>
    <row r="5257" spans="2:8">
      <c r="B5257" s="2" t="s">
        <v>5707</v>
      </c>
      <c r="C5257" s="2">
        <v>22</v>
      </c>
      <c r="D5257" s="2" t="s">
        <v>465</v>
      </c>
      <c r="E5257" s="2"/>
      <c r="F5257" s="2"/>
      <c r="G5257" s="2"/>
      <c r="H5257" s="2"/>
    </row>
    <row r="5258" spans="2:8">
      <c r="B5258" s="2" t="s">
        <v>5708</v>
      </c>
      <c r="C5258" s="2">
        <v>20</v>
      </c>
      <c r="D5258" s="2" t="s">
        <v>465</v>
      </c>
      <c r="E5258" s="2"/>
      <c r="F5258" s="2"/>
      <c r="G5258" s="2"/>
      <c r="H5258" s="2"/>
    </row>
    <row r="5259" spans="2:8">
      <c r="B5259" s="2" t="s">
        <v>5709</v>
      </c>
      <c r="C5259" s="2">
        <v>18</v>
      </c>
      <c r="D5259" s="2" t="s">
        <v>465</v>
      </c>
      <c r="E5259" s="2"/>
      <c r="F5259" s="2"/>
      <c r="G5259" s="2"/>
      <c r="H5259" s="2"/>
    </row>
    <row r="5260" spans="2:8">
      <c r="B5260" s="2" t="s">
        <v>5710</v>
      </c>
      <c r="C5260" s="2">
        <v>17</v>
      </c>
      <c r="D5260" s="2" t="s">
        <v>465</v>
      </c>
      <c r="E5260" s="2"/>
      <c r="F5260" s="2"/>
      <c r="G5260" s="2"/>
      <c r="H5260" s="2"/>
    </row>
    <row r="5261" spans="2:8">
      <c r="B5261" s="2" t="s">
        <v>5711</v>
      </c>
      <c r="C5261" s="2">
        <v>17</v>
      </c>
      <c r="D5261" s="2" t="s">
        <v>465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465</v>
      </c>
      <c r="E5262" s="2"/>
      <c r="F5262" s="2"/>
      <c r="G5262" s="2"/>
      <c r="H5262" s="2"/>
    </row>
    <row r="5263" spans="2:8">
      <c r="B5263" s="2" t="s">
        <v>5713</v>
      </c>
      <c r="C5263" s="2">
        <v>8</v>
      </c>
      <c r="D5263" s="2" t="s">
        <v>465</v>
      </c>
      <c r="E5263" s="2"/>
      <c r="F5263" s="2"/>
      <c r="G5263" s="2"/>
      <c r="H5263" s="2"/>
    </row>
    <row r="5264" spans="2:8">
      <c r="B5264" s="2" t="s">
        <v>5714</v>
      </c>
      <c r="C5264" s="2">
        <v>23</v>
      </c>
      <c r="D5264" s="2" t="s">
        <v>465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465</v>
      </c>
      <c r="E5265" s="2"/>
      <c r="F5265" s="2"/>
      <c r="G5265" s="2"/>
      <c r="H5265" s="2"/>
    </row>
    <row r="5266" spans="2:8">
      <c r="B5266" s="2" t="s">
        <v>5716</v>
      </c>
      <c r="C5266" s="2">
        <v>24</v>
      </c>
      <c r="D5266" s="2" t="s">
        <v>465</v>
      </c>
      <c r="E5266" s="2"/>
      <c r="F5266" s="2"/>
      <c r="G5266" s="2"/>
      <c r="H5266" s="2"/>
    </row>
    <row r="5267" spans="2:8">
      <c r="B5267" s="2" t="s">
        <v>5717</v>
      </c>
      <c r="C5267" s="2">
        <v>24</v>
      </c>
      <c r="D5267" s="2" t="s">
        <v>465</v>
      </c>
      <c r="E5267" s="2"/>
      <c r="F5267" s="2"/>
      <c r="G5267" s="2"/>
      <c r="H5267" s="2"/>
    </row>
    <row r="5268" spans="2:8">
      <c r="B5268" s="2" t="s">
        <v>5718</v>
      </c>
      <c r="C5268" s="2">
        <v>23</v>
      </c>
      <c r="D5268" s="2" t="s">
        <v>465</v>
      </c>
      <c r="E5268" s="2"/>
      <c r="F5268" s="2"/>
      <c r="G5268" s="2"/>
      <c r="H5268" s="2"/>
    </row>
    <row r="5269" spans="2:8">
      <c r="B5269" s="2" t="s">
        <v>5719</v>
      </c>
      <c r="C5269" s="2">
        <v>21</v>
      </c>
      <c r="D5269" s="2" t="s">
        <v>465</v>
      </c>
      <c r="E5269" s="2"/>
      <c r="F5269" s="2"/>
      <c r="G5269" s="2"/>
      <c r="H5269" s="2"/>
    </row>
    <row r="5270" spans="2:8">
      <c r="B5270" s="2" t="s">
        <v>5720</v>
      </c>
      <c r="C5270" s="2">
        <v>21</v>
      </c>
      <c r="D5270" s="2" t="s">
        <v>465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465</v>
      </c>
      <c r="E5271" s="2"/>
      <c r="F5271" s="2"/>
      <c r="G5271" s="2"/>
      <c r="H5271" s="2"/>
    </row>
    <row r="5272" spans="2:8">
      <c r="B5272" s="2" t="s">
        <v>5722</v>
      </c>
      <c r="C5272" s="2">
        <v>25</v>
      </c>
      <c r="D5272" s="2" t="s">
        <v>465</v>
      </c>
      <c r="E5272" s="2"/>
      <c r="F5272" s="2"/>
      <c r="G5272" s="2"/>
      <c r="H5272" s="2"/>
    </row>
    <row r="5273" spans="2:8">
      <c r="B5273" s="2" t="s">
        <v>5723</v>
      </c>
      <c r="C5273" s="2">
        <v>24</v>
      </c>
      <c r="D5273" s="2" t="s">
        <v>465</v>
      </c>
      <c r="E5273" s="2"/>
      <c r="F5273" s="2"/>
      <c r="G5273" s="2"/>
      <c r="H5273" s="2"/>
    </row>
    <row r="5274" spans="2:8">
      <c r="B5274" s="2" t="s">
        <v>5724</v>
      </c>
      <c r="C5274" s="2">
        <v>23</v>
      </c>
      <c r="D5274" s="2" t="s">
        <v>465</v>
      </c>
      <c r="E5274" s="2"/>
      <c r="F5274" s="2"/>
      <c r="G5274" s="2"/>
      <c r="H5274" s="2"/>
    </row>
    <row r="5275" spans="2:8">
      <c r="B5275" s="2" t="s">
        <v>5725</v>
      </c>
      <c r="C5275" s="2">
        <v>21</v>
      </c>
      <c r="D5275" s="2" t="s">
        <v>465</v>
      </c>
      <c r="E5275" s="2"/>
      <c r="F5275" s="2"/>
      <c r="G5275" s="2"/>
      <c r="H5275" s="2"/>
    </row>
    <row r="5276" spans="2:8">
      <c r="B5276" s="2" t="s">
        <v>5726</v>
      </c>
      <c r="C5276" s="2">
        <v>22</v>
      </c>
      <c r="D5276" s="2" t="s">
        <v>465</v>
      </c>
      <c r="E5276" s="2"/>
      <c r="F5276" s="2"/>
      <c r="G5276" s="2"/>
      <c r="H5276" s="2"/>
    </row>
    <row r="5277" spans="2:8">
      <c r="B5277" s="2" t="s">
        <v>5727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31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21</v>
      </c>
      <c r="D5282" s="2" t="s">
        <v>465</v>
      </c>
      <c r="E5282" s="2"/>
      <c r="F5282" s="2"/>
      <c r="G5282" s="2"/>
      <c r="H5282" s="2"/>
    </row>
    <row r="5283" spans="2:8">
      <c r="B5283" s="2" t="s">
        <v>5733</v>
      </c>
      <c r="C5283" s="2">
        <v>24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18</v>
      </c>
      <c r="D5286" s="2" t="s">
        <v>465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33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29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12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12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20</v>
      </c>
      <c r="D5299" s="2" t="s">
        <v>465</v>
      </c>
      <c r="E5299" s="2"/>
      <c r="F5299" s="2"/>
      <c r="G5299" s="2"/>
      <c r="H5299" s="2"/>
    </row>
    <row r="5300" spans="2:8">
      <c r="B5300" s="2" t="s">
        <v>5750</v>
      </c>
      <c r="C5300" s="2">
        <v>20</v>
      </c>
      <c r="D5300" s="2" t="s">
        <v>465</v>
      </c>
      <c r="E5300" s="2"/>
      <c r="F5300" s="2"/>
      <c r="G5300" s="2"/>
      <c r="H5300" s="2"/>
    </row>
    <row r="5301" spans="2:8">
      <c r="B5301" s="2" t="s">
        <v>5751</v>
      </c>
      <c r="C5301" s="2">
        <v>16</v>
      </c>
      <c r="D5301" s="2" t="s">
        <v>465</v>
      </c>
      <c r="E5301" s="2"/>
      <c r="F5301" s="2"/>
      <c r="G5301" s="2"/>
      <c r="H5301" s="2"/>
    </row>
    <row r="5302" spans="2:8">
      <c r="B5302" s="2" t="s">
        <v>5752</v>
      </c>
      <c r="C5302" s="2">
        <v>9</v>
      </c>
      <c r="D5302" s="2" t="s">
        <v>465</v>
      </c>
      <c r="E5302" s="2"/>
      <c r="F5302" s="2"/>
      <c r="G5302" s="2"/>
      <c r="H5302" s="2"/>
    </row>
    <row r="5303" spans="2:8">
      <c r="B5303" s="2" t="s">
        <v>5753</v>
      </c>
      <c r="C5303" s="2">
        <v>23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22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37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35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35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34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23</v>
      </c>
      <c r="D5313" s="2" t="s">
        <v>465</v>
      </c>
      <c r="E5313" s="2"/>
      <c r="F5313" s="2"/>
      <c r="G5313" s="2"/>
      <c r="H5313" s="2"/>
    </row>
    <row r="5314" spans="2:8">
      <c r="B5314" s="2" t="s">
        <v>5764</v>
      </c>
      <c r="C5314" s="2">
        <v>24</v>
      </c>
      <c r="D5314" s="2" t="s">
        <v>465</v>
      </c>
      <c r="E5314" s="2"/>
      <c r="F5314" s="2"/>
      <c r="G5314" s="2"/>
      <c r="H5314" s="2"/>
    </row>
    <row r="5315" spans="2:8">
      <c r="B5315" s="2" t="s">
        <v>5765</v>
      </c>
      <c r="C5315" s="2">
        <v>25</v>
      </c>
      <c r="D5315" s="2" t="s">
        <v>465</v>
      </c>
      <c r="E5315" s="2"/>
      <c r="F5315" s="2"/>
      <c r="G5315" s="2"/>
      <c r="H5315" s="2"/>
    </row>
    <row r="5316" spans="2:8">
      <c r="B5316" s="2" t="s">
        <v>5766</v>
      </c>
      <c r="C5316" s="2">
        <v>25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25</v>
      </c>
      <c r="D5317" s="2" t="s">
        <v>465</v>
      </c>
      <c r="E5317" s="2"/>
      <c r="F5317" s="2"/>
      <c r="G5317" s="2"/>
      <c r="H5317" s="2"/>
    </row>
    <row r="5318" spans="2:8">
      <c r="B5318" s="2" t="s">
        <v>5768</v>
      </c>
      <c r="C5318" s="2">
        <v>24</v>
      </c>
      <c r="D5318" s="2" t="s">
        <v>465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465</v>
      </c>
      <c r="E5319" s="2"/>
      <c r="F5319" s="2"/>
      <c r="G5319" s="2"/>
      <c r="H5319" s="2"/>
    </row>
    <row r="5320" spans="2:8">
      <c r="B5320" s="2" t="s">
        <v>5770</v>
      </c>
      <c r="C5320" s="2">
        <v>32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29</v>
      </c>
      <c r="D5321" s="2" t="s">
        <v>465</v>
      </c>
      <c r="E5321" s="2"/>
      <c r="F5321" s="2"/>
      <c r="G5321" s="2"/>
      <c r="H5321" s="2"/>
    </row>
    <row r="5322" spans="2:8">
      <c r="B5322" s="2" t="s">
        <v>5772</v>
      </c>
      <c r="C5322" s="2">
        <v>29</v>
      </c>
      <c r="D5322" s="2" t="s">
        <v>465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465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465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465</v>
      </c>
      <c r="E5325" s="2"/>
      <c r="F5325" s="2"/>
      <c r="G5325" s="2"/>
      <c r="H5325" s="2"/>
    </row>
    <row r="5326" spans="2:8">
      <c r="B5326" s="2" t="s">
        <v>5776</v>
      </c>
      <c r="C5326" s="2">
        <v>20</v>
      </c>
      <c r="D5326" s="2" t="s">
        <v>465</v>
      </c>
      <c r="E5326" s="2"/>
      <c r="F5326" s="2"/>
      <c r="G5326" s="2"/>
      <c r="H5326" s="2"/>
    </row>
    <row r="5327" spans="2:8">
      <c r="B5327" s="2" t="s">
        <v>5777</v>
      </c>
      <c r="C5327" s="2">
        <v>17</v>
      </c>
      <c r="D5327" s="2" t="s">
        <v>465</v>
      </c>
      <c r="E5327" s="2"/>
      <c r="F5327" s="2"/>
      <c r="G5327" s="2"/>
      <c r="H5327" s="2"/>
    </row>
    <row r="5328" spans="2:8">
      <c r="B5328" s="2" t="s">
        <v>5778</v>
      </c>
      <c r="C5328" s="2">
        <v>16</v>
      </c>
      <c r="D5328" s="2" t="s">
        <v>465</v>
      </c>
      <c r="E5328" s="2"/>
      <c r="F5328" s="2"/>
      <c r="G5328" s="2"/>
      <c r="H5328" s="2"/>
    </row>
    <row r="5329" spans="2:8">
      <c r="B5329" s="2" t="s">
        <v>5779</v>
      </c>
      <c r="C5329" s="2">
        <v>19</v>
      </c>
      <c r="D5329" s="2" t="s">
        <v>465</v>
      </c>
      <c r="E5329" s="2"/>
      <c r="F5329" s="2"/>
      <c r="G5329" s="2"/>
      <c r="H5329" s="2"/>
    </row>
    <row r="5330" spans="2:8">
      <c r="B5330" s="2" t="s">
        <v>5780</v>
      </c>
      <c r="C5330" s="2">
        <v>24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22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465</v>
      </c>
      <c r="E5333" s="2"/>
      <c r="F5333" s="2"/>
      <c r="G5333" s="2"/>
      <c r="H5333" s="2"/>
    </row>
    <row r="5334" spans="2:8">
      <c r="B5334" s="2" t="s">
        <v>5784</v>
      </c>
      <c r="C5334" s="2">
        <v>27</v>
      </c>
      <c r="D5334" s="2" t="s">
        <v>465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15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16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16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16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18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21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24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25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465</v>
      </c>
      <c r="E5345" s="2"/>
      <c r="F5345" s="2"/>
      <c r="G5345" s="2"/>
      <c r="H5345" s="2"/>
    </row>
    <row r="5346" spans="2:8">
      <c r="B5346" s="2" t="s">
        <v>5796</v>
      </c>
      <c r="C5346" s="2">
        <v>32</v>
      </c>
      <c r="D5346" s="2" t="s">
        <v>465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465</v>
      </c>
      <c r="E5347" s="2"/>
      <c r="F5347" s="2"/>
      <c r="G5347" s="2"/>
      <c r="H5347" s="2"/>
    </row>
    <row r="5348" spans="2:8">
      <c r="B5348" s="2" t="s">
        <v>5798</v>
      </c>
      <c r="C5348" s="2">
        <v>32</v>
      </c>
      <c r="D5348" s="2" t="s">
        <v>465</v>
      </c>
      <c r="E5348" s="2"/>
      <c r="F5348" s="2"/>
      <c r="G5348" s="2"/>
      <c r="H5348" s="2"/>
    </row>
    <row r="5349" spans="2:8">
      <c r="B5349" s="2" t="s">
        <v>5799</v>
      </c>
      <c r="C5349" s="2">
        <v>30</v>
      </c>
      <c r="D5349" s="2" t="s">
        <v>465</v>
      </c>
      <c r="E5349" s="2"/>
      <c r="F5349" s="2"/>
      <c r="G5349" s="2"/>
      <c r="H5349" s="2"/>
    </row>
    <row r="5350" spans="2:8">
      <c r="B5350" s="2" t="s">
        <v>5800</v>
      </c>
      <c r="C5350" s="2">
        <v>29</v>
      </c>
      <c r="D5350" s="2" t="s">
        <v>465</v>
      </c>
      <c r="E5350" s="2"/>
      <c r="F5350" s="2"/>
      <c r="G5350" s="2"/>
      <c r="H5350" s="2"/>
    </row>
    <row r="5351" spans="2:8">
      <c r="B5351" s="2" t="s">
        <v>5801</v>
      </c>
      <c r="C5351" s="2">
        <v>14</v>
      </c>
      <c r="D5351" s="2" t="s">
        <v>465</v>
      </c>
      <c r="E5351" s="2"/>
      <c r="F5351" s="2"/>
      <c r="G5351" s="2"/>
      <c r="H5351" s="2"/>
    </row>
    <row r="5352" spans="2:8">
      <c r="B5352" s="2" t="s">
        <v>5802</v>
      </c>
      <c r="C5352" s="2">
        <v>32</v>
      </c>
      <c r="D5352" s="2" t="s">
        <v>465</v>
      </c>
      <c r="E5352" s="2"/>
      <c r="F5352" s="2"/>
      <c r="G5352" s="2"/>
      <c r="H5352" s="2"/>
    </row>
    <row r="5353" spans="2:8">
      <c r="B5353" s="2" t="s">
        <v>5803</v>
      </c>
      <c r="C5353" s="2">
        <v>30</v>
      </c>
      <c r="D5353" s="2" t="s">
        <v>465</v>
      </c>
      <c r="E5353" s="2"/>
      <c r="F5353" s="2"/>
      <c r="G5353" s="2"/>
      <c r="H5353" s="2"/>
    </row>
    <row r="5354" spans="2:8">
      <c r="B5354" s="2" t="s">
        <v>5804</v>
      </c>
      <c r="C5354" s="2">
        <v>26</v>
      </c>
      <c r="D5354" s="2" t="s">
        <v>465</v>
      </c>
      <c r="E5354" s="2"/>
      <c r="F5354" s="2"/>
      <c r="G5354" s="2"/>
      <c r="H5354" s="2"/>
    </row>
    <row r="5355" spans="2:8">
      <c r="B5355" s="2" t="s">
        <v>5805</v>
      </c>
      <c r="C5355" s="2">
        <v>22</v>
      </c>
      <c r="D5355" s="2" t="s">
        <v>465</v>
      </c>
      <c r="E5355" s="2"/>
      <c r="F5355" s="2"/>
      <c r="G5355" s="2"/>
      <c r="H5355" s="2"/>
    </row>
    <row r="5356" spans="2:8">
      <c r="B5356" s="2" t="s">
        <v>5806</v>
      </c>
      <c r="C5356" s="2">
        <v>18</v>
      </c>
      <c r="D5356" s="2" t="s">
        <v>465</v>
      </c>
      <c r="E5356" s="2"/>
      <c r="F5356" s="2"/>
      <c r="G5356" s="2"/>
      <c r="H5356" s="2"/>
    </row>
    <row r="5357" spans="2:8">
      <c r="B5357" s="2" t="s">
        <v>5807</v>
      </c>
      <c r="C5357" s="2">
        <v>16</v>
      </c>
      <c r="D5357" s="2" t="s">
        <v>465</v>
      </c>
      <c r="E5357" s="2"/>
      <c r="F5357" s="2"/>
      <c r="G5357" s="2"/>
      <c r="H5357" s="2"/>
    </row>
    <row r="5358" spans="2:8">
      <c r="B5358" s="2" t="s">
        <v>5808</v>
      </c>
      <c r="C5358" s="2">
        <v>15</v>
      </c>
      <c r="D5358" s="2" t="s">
        <v>465</v>
      </c>
      <c r="E5358" s="2"/>
      <c r="F5358" s="2"/>
      <c r="G5358" s="2"/>
      <c r="H5358" s="2"/>
    </row>
    <row r="5359" spans="2:8">
      <c r="B5359" s="2" t="s">
        <v>5809</v>
      </c>
      <c r="C5359" s="2">
        <v>10</v>
      </c>
      <c r="D5359" s="2" t="s">
        <v>465</v>
      </c>
      <c r="E5359" s="2"/>
      <c r="F5359" s="2"/>
      <c r="G5359" s="2"/>
      <c r="H5359" s="2"/>
    </row>
    <row r="5360" spans="2:8">
      <c r="B5360" s="2" t="s">
        <v>5810</v>
      </c>
      <c r="C5360" s="2">
        <v>22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31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32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32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32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24</v>
      </c>
      <c r="D5367" s="2" t="s">
        <v>465</v>
      </c>
      <c r="E5367" s="2"/>
      <c r="F5367" s="2"/>
      <c r="G5367" s="2"/>
      <c r="H5367" s="2"/>
    </row>
    <row r="5368" spans="2:8">
      <c r="B5368" s="2" t="s">
        <v>5818</v>
      </c>
      <c r="C5368" s="2">
        <v>25</v>
      </c>
      <c r="D5368" s="2" t="s">
        <v>465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465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465</v>
      </c>
      <c r="E5370" s="2"/>
      <c r="F5370" s="2"/>
      <c r="G5370" s="2"/>
      <c r="H5370" s="2"/>
    </row>
    <row r="5371" spans="2:8">
      <c r="B5371" s="2" t="s">
        <v>5821</v>
      </c>
      <c r="C5371" s="2">
        <v>26</v>
      </c>
      <c r="D5371" s="2" t="s">
        <v>465</v>
      </c>
      <c r="E5371" s="2"/>
      <c r="F5371" s="2"/>
      <c r="G5371" s="2"/>
      <c r="H5371" s="2"/>
    </row>
    <row r="5372" spans="2:8">
      <c r="B5372" s="2" t="s">
        <v>5822</v>
      </c>
      <c r="C5372" s="2">
        <v>11</v>
      </c>
      <c r="D5372" s="2" t="s">
        <v>465</v>
      </c>
      <c r="E5372" s="2"/>
      <c r="F5372" s="2"/>
      <c r="G5372" s="2"/>
      <c r="H5372" s="2"/>
    </row>
    <row r="5373" spans="2:8">
      <c r="B5373" s="2" t="s">
        <v>5823</v>
      </c>
      <c r="C5373" s="2">
        <v>15</v>
      </c>
      <c r="D5373" s="2" t="s">
        <v>465</v>
      </c>
      <c r="E5373" s="2"/>
      <c r="F5373" s="2"/>
      <c r="G5373" s="2"/>
      <c r="H5373" s="2"/>
    </row>
    <row r="5374" spans="2:8">
      <c r="B5374" s="2" t="s">
        <v>5824</v>
      </c>
      <c r="C5374" s="2">
        <v>31</v>
      </c>
      <c r="D5374" s="2" t="s">
        <v>465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465</v>
      </c>
      <c r="E5375" s="2"/>
      <c r="F5375" s="2"/>
      <c r="G5375" s="2"/>
      <c r="H5375" s="2"/>
    </row>
    <row r="5376" spans="2:8">
      <c r="B5376" s="2" t="s">
        <v>5826</v>
      </c>
      <c r="C5376" s="2">
        <v>29</v>
      </c>
      <c r="D5376" s="2" t="s">
        <v>465</v>
      </c>
      <c r="E5376" s="2"/>
      <c r="F5376" s="2"/>
      <c r="G5376" s="2"/>
      <c r="H5376" s="2"/>
    </row>
    <row r="5377" spans="2:8">
      <c r="B5377" s="2" t="s">
        <v>5827</v>
      </c>
      <c r="C5377" s="2">
        <v>29</v>
      </c>
      <c r="D5377" s="2" t="s">
        <v>465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465</v>
      </c>
      <c r="E5378" s="2"/>
      <c r="F5378" s="2"/>
      <c r="G5378" s="2"/>
      <c r="H5378" s="2"/>
    </row>
    <row r="5379" spans="2:8">
      <c r="B5379" s="2" t="s">
        <v>5829</v>
      </c>
      <c r="C5379" s="2">
        <v>27</v>
      </c>
      <c r="D5379" s="2" t="s">
        <v>465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26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30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23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18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26</v>
      </c>
      <c r="D5385" s="2" t="s">
        <v>465</v>
      </c>
      <c r="E5385" s="2"/>
      <c r="F5385" s="2"/>
      <c r="G5385" s="2"/>
      <c r="H5385" s="2"/>
    </row>
    <row r="5386" spans="2:8">
      <c r="B5386" s="2" t="s">
        <v>5836</v>
      </c>
      <c r="C5386" s="2">
        <v>30</v>
      </c>
      <c r="D5386" s="2" t="s">
        <v>465</v>
      </c>
      <c r="E5386" s="2"/>
      <c r="F5386" s="2"/>
      <c r="G5386" s="2"/>
      <c r="H5386" s="2"/>
    </row>
    <row r="5387" spans="2:8">
      <c r="B5387" s="2" t="s">
        <v>5837</v>
      </c>
      <c r="C5387" s="2">
        <v>30</v>
      </c>
      <c r="D5387" s="2" t="s">
        <v>465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465</v>
      </c>
      <c r="E5388" s="2"/>
      <c r="F5388" s="2"/>
      <c r="G5388" s="2"/>
      <c r="H5388" s="2"/>
    </row>
    <row r="5389" spans="2:8">
      <c r="B5389" s="2" t="s">
        <v>5839</v>
      </c>
      <c r="C5389" s="2">
        <v>30</v>
      </c>
      <c r="D5389" s="2" t="s">
        <v>465</v>
      </c>
      <c r="E5389" s="2"/>
      <c r="F5389" s="2"/>
      <c r="G5389" s="2"/>
      <c r="H5389" s="2"/>
    </row>
    <row r="5390" spans="2:8">
      <c r="B5390" s="2" t="s">
        <v>5840</v>
      </c>
      <c r="C5390" s="2">
        <v>28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30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29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27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28</v>
      </c>
      <c r="D5397" s="2" t="s">
        <v>465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465</v>
      </c>
      <c r="E5398" s="2"/>
      <c r="F5398" s="2"/>
      <c r="G5398" s="2"/>
      <c r="H5398" s="2"/>
    </row>
    <row r="5399" spans="2:8">
      <c r="B5399" s="2" t="s">
        <v>5849</v>
      </c>
      <c r="C5399" s="2">
        <v>27</v>
      </c>
      <c r="D5399" s="2" t="s">
        <v>465</v>
      </c>
      <c r="E5399" s="2"/>
      <c r="F5399" s="2"/>
      <c r="G5399" s="2"/>
      <c r="H5399" s="2"/>
    </row>
    <row r="5400" spans="2:8">
      <c r="B5400" s="2" t="s">
        <v>5850</v>
      </c>
      <c r="C5400" s="2">
        <v>24</v>
      </c>
      <c r="D5400" s="2" t="s">
        <v>465</v>
      </c>
      <c r="E5400" s="2"/>
      <c r="F5400" s="2"/>
      <c r="G5400" s="2"/>
      <c r="H5400" s="2"/>
    </row>
    <row r="5401" spans="2:8">
      <c r="B5401" s="2" t="s">
        <v>5851</v>
      </c>
      <c r="C5401" s="2">
        <v>22</v>
      </c>
      <c r="D5401" s="2" t="s">
        <v>465</v>
      </c>
      <c r="E5401" s="2"/>
      <c r="F5401" s="2"/>
      <c r="G5401" s="2"/>
      <c r="H5401" s="2"/>
    </row>
    <row r="5402" spans="2:8">
      <c r="B5402" s="2" t="s">
        <v>5852</v>
      </c>
      <c r="C5402" s="2">
        <v>14</v>
      </c>
      <c r="D5402" s="2" t="s">
        <v>465</v>
      </c>
      <c r="E5402" s="2"/>
      <c r="F5402" s="2"/>
      <c r="G5402" s="2"/>
      <c r="H5402" s="2"/>
    </row>
    <row r="5403" spans="2:8">
      <c r="B5403" s="2" t="s">
        <v>5853</v>
      </c>
      <c r="C5403" s="2">
        <v>14</v>
      </c>
      <c r="D5403" s="2" t="s">
        <v>465</v>
      </c>
      <c r="E5403" s="2"/>
      <c r="F5403" s="2"/>
      <c r="G5403" s="2"/>
      <c r="H5403" s="2"/>
    </row>
    <row r="5404" spans="2:8">
      <c r="B5404" s="2" t="s">
        <v>5854</v>
      </c>
      <c r="C5404" s="2">
        <v>17</v>
      </c>
      <c r="D5404" s="2" t="s">
        <v>465</v>
      </c>
      <c r="E5404" s="2"/>
      <c r="F5404" s="2"/>
      <c r="G5404" s="2"/>
      <c r="H5404" s="2"/>
    </row>
    <row r="5405" spans="2:8">
      <c r="B5405" s="2" t="s">
        <v>5855</v>
      </c>
      <c r="C5405" s="2">
        <v>15</v>
      </c>
      <c r="D5405" s="2" t="s">
        <v>465</v>
      </c>
      <c r="E5405" s="2"/>
      <c r="F5405" s="2"/>
      <c r="G5405" s="2"/>
      <c r="H5405" s="2"/>
    </row>
    <row r="5406" spans="2:8">
      <c r="B5406" s="2" t="s">
        <v>5856</v>
      </c>
      <c r="C5406" s="2">
        <v>12</v>
      </c>
      <c r="D5406" s="2" t="s">
        <v>465</v>
      </c>
      <c r="E5406" s="2"/>
      <c r="F5406" s="2"/>
      <c r="G5406" s="2"/>
      <c r="H5406" s="2"/>
    </row>
    <row r="5407" spans="2:8">
      <c r="B5407" s="2" t="s">
        <v>5857</v>
      </c>
      <c r="C5407" s="2">
        <v>8</v>
      </c>
      <c r="D5407" s="2" t="s">
        <v>465</v>
      </c>
      <c r="E5407" s="2"/>
      <c r="F5407" s="2"/>
      <c r="G5407" s="2"/>
      <c r="H5407" s="2"/>
    </row>
    <row r="5408" spans="2:8">
      <c r="B5408" s="2" t="s">
        <v>5858</v>
      </c>
      <c r="C5408" s="2">
        <v>21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33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33</v>
      </c>
      <c r="D5415" s="2" t="s">
        <v>465</v>
      </c>
      <c r="E5415" s="2"/>
      <c r="F5415" s="2"/>
      <c r="G5415" s="2"/>
      <c r="H5415" s="2"/>
    </row>
    <row r="5416" spans="2:8">
      <c r="B5416" s="2" t="s">
        <v>5866</v>
      </c>
      <c r="C5416" s="2">
        <v>34</v>
      </c>
      <c r="D5416" s="2" t="s">
        <v>465</v>
      </c>
      <c r="E5416" s="2"/>
      <c r="F5416" s="2"/>
      <c r="G5416" s="2"/>
      <c r="H5416" s="2"/>
    </row>
    <row r="5417" spans="2:8">
      <c r="B5417" s="2" t="s">
        <v>5867</v>
      </c>
      <c r="C5417" s="2">
        <v>33</v>
      </c>
      <c r="D5417" s="2" t="s">
        <v>465</v>
      </c>
      <c r="E5417" s="2"/>
      <c r="F5417" s="2"/>
      <c r="G5417" s="2"/>
      <c r="H5417" s="2"/>
    </row>
    <row r="5418" spans="2:8">
      <c r="B5418" s="2" t="s">
        <v>5868</v>
      </c>
      <c r="C5418" s="2">
        <v>32</v>
      </c>
      <c r="D5418" s="2" t="s">
        <v>465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465</v>
      </c>
      <c r="E5419" s="2"/>
      <c r="F5419" s="2"/>
      <c r="G5419" s="2"/>
      <c r="H5419" s="2"/>
    </row>
    <row r="5420" spans="2:8">
      <c r="B5420" s="2" t="s">
        <v>5870</v>
      </c>
      <c r="C5420" s="2">
        <v>32</v>
      </c>
      <c r="D5420" s="2" t="s">
        <v>465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465</v>
      </c>
      <c r="E5421" s="2"/>
      <c r="F5421" s="2"/>
      <c r="G5421" s="2"/>
      <c r="H5421" s="2"/>
    </row>
    <row r="5422" spans="2:8">
      <c r="B5422" s="2" t="s">
        <v>5872</v>
      </c>
      <c r="C5422" s="2">
        <v>32</v>
      </c>
      <c r="D5422" s="2" t="s">
        <v>465</v>
      </c>
      <c r="E5422" s="2"/>
      <c r="F5422" s="2"/>
      <c r="G5422" s="2"/>
      <c r="H5422" s="2"/>
    </row>
    <row r="5423" spans="2:8">
      <c r="B5423" s="2" t="s">
        <v>5873</v>
      </c>
      <c r="C5423" s="2">
        <v>31</v>
      </c>
      <c r="D5423" s="2" t="s">
        <v>465</v>
      </c>
      <c r="E5423" s="2"/>
      <c r="F5423" s="2"/>
      <c r="G5423" s="2"/>
      <c r="H5423" s="2"/>
    </row>
    <row r="5424" spans="2:8">
      <c r="B5424" s="2" t="s">
        <v>5874</v>
      </c>
      <c r="C5424" s="2">
        <v>29</v>
      </c>
      <c r="D5424" s="2" t="s">
        <v>465</v>
      </c>
      <c r="E5424" s="2"/>
      <c r="F5424" s="2"/>
      <c r="G5424" s="2"/>
      <c r="H5424" s="2"/>
    </row>
    <row r="5425" spans="2:8">
      <c r="B5425" s="2" t="s">
        <v>5875</v>
      </c>
      <c r="C5425" s="2">
        <v>26</v>
      </c>
      <c r="D5425" s="2" t="s">
        <v>465</v>
      </c>
      <c r="E5425" s="2"/>
      <c r="F5425" s="2"/>
      <c r="G5425" s="2"/>
      <c r="H5425" s="2"/>
    </row>
    <row r="5426" spans="2:8">
      <c r="B5426" s="2" t="s">
        <v>5876</v>
      </c>
      <c r="C5426" s="2">
        <v>22</v>
      </c>
      <c r="D5426" s="2" t="s">
        <v>465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465</v>
      </c>
      <c r="E5427" s="2"/>
      <c r="F5427" s="2"/>
      <c r="G5427" s="2"/>
      <c r="H5427" s="2"/>
    </row>
    <row r="5428" spans="2:8">
      <c r="B5428" s="2" t="s">
        <v>5878</v>
      </c>
      <c r="C5428" s="2">
        <v>20</v>
      </c>
      <c r="D5428" s="2" t="s">
        <v>465</v>
      </c>
      <c r="E5428" s="2"/>
      <c r="F5428" s="2"/>
      <c r="G5428" s="2"/>
      <c r="H5428" s="2"/>
    </row>
    <row r="5429" spans="2:8">
      <c r="B5429" s="2" t="s">
        <v>5879</v>
      </c>
      <c r="C5429" s="2">
        <v>20</v>
      </c>
      <c r="D5429" s="2" t="s">
        <v>465</v>
      </c>
      <c r="E5429" s="2"/>
      <c r="F5429" s="2"/>
      <c r="G5429" s="2"/>
      <c r="H5429" s="2"/>
    </row>
    <row r="5430" spans="2:8">
      <c r="B5430" s="2" t="s">
        <v>5880</v>
      </c>
      <c r="C5430" s="2">
        <v>18</v>
      </c>
      <c r="D5430" s="2" t="s">
        <v>465</v>
      </c>
      <c r="E5430" s="2"/>
      <c r="F5430" s="2"/>
      <c r="G5430" s="2"/>
      <c r="H5430" s="2"/>
    </row>
    <row r="5431" spans="2:8">
      <c r="B5431" s="2" t="s">
        <v>5881</v>
      </c>
      <c r="C5431" s="2">
        <v>16</v>
      </c>
      <c r="D5431" s="2" t="s">
        <v>465</v>
      </c>
      <c r="E5431" s="2"/>
      <c r="F5431" s="2"/>
      <c r="G5431" s="2"/>
      <c r="H5431" s="2"/>
    </row>
    <row r="5432" spans="2:8">
      <c r="B5432" s="2" t="s">
        <v>5882</v>
      </c>
      <c r="C5432" s="2">
        <v>11</v>
      </c>
      <c r="D5432" s="2" t="s">
        <v>465</v>
      </c>
      <c r="E5432" s="2"/>
      <c r="F5432" s="2"/>
      <c r="G5432" s="2"/>
      <c r="H5432" s="2"/>
    </row>
    <row r="5433" spans="2:8">
      <c r="B5433" s="2" t="s">
        <v>5883</v>
      </c>
      <c r="C5433" s="2">
        <v>33</v>
      </c>
      <c r="D5433" s="2" t="s">
        <v>465</v>
      </c>
      <c r="E5433" s="2"/>
      <c r="F5433" s="2"/>
      <c r="G5433" s="2"/>
      <c r="H5433" s="2"/>
    </row>
    <row r="5434" spans="2:8">
      <c r="B5434" s="2" t="s">
        <v>5884</v>
      </c>
      <c r="C5434" s="2">
        <v>32</v>
      </c>
      <c r="D5434" s="2" t="s">
        <v>465</v>
      </c>
      <c r="E5434" s="2"/>
      <c r="F5434" s="2"/>
      <c r="G5434" s="2"/>
      <c r="H5434" s="2"/>
    </row>
    <row r="5435" spans="2:8">
      <c r="B5435" s="2" t="s">
        <v>5885</v>
      </c>
      <c r="C5435" s="2">
        <v>29</v>
      </c>
      <c r="D5435" s="2" t="s">
        <v>465</v>
      </c>
      <c r="E5435" s="2"/>
      <c r="F5435" s="2"/>
      <c r="G5435" s="2"/>
      <c r="H5435" s="2"/>
    </row>
    <row r="5436" spans="2:8">
      <c r="B5436" s="2" t="s">
        <v>5886</v>
      </c>
      <c r="C5436" s="2">
        <v>26</v>
      </c>
      <c r="D5436" s="2" t="s">
        <v>465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465</v>
      </c>
      <c r="E5437" s="2"/>
      <c r="F5437" s="2"/>
      <c r="G5437" s="2"/>
      <c r="H5437" s="2"/>
    </row>
    <row r="5438" spans="2:8">
      <c r="B5438" s="2" t="s">
        <v>5888</v>
      </c>
      <c r="C5438" s="2">
        <v>25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22</v>
      </c>
      <c r="D5442" s="2" t="s">
        <v>465</v>
      </c>
      <c r="E5442" s="2"/>
      <c r="F5442" s="2"/>
      <c r="G5442" s="2"/>
      <c r="H5442" s="2"/>
    </row>
    <row r="5443" spans="2:8">
      <c r="B5443" s="2" t="s">
        <v>5893</v>
      </c>
      <c r="C5443" s="2">
        <v>18</v>
      </c>
      <c r="D5443" s="2" t="s">
        <v>465</v>
      </c>
      <c r="E5443" s="2"/>
      <c r="F5443" s="2"/>
      <c r="G5443" s="2"/>
      <c r="H5443" s="2"/>
    </row>
    <row r="5444" spans="2:8">
      <c r="B5444" s="2" t="s">
        <v>5894</v>
      </c>
      <c r="C5444" s="2">
        <v>19</v>
      </c>
      <c r="D5444" s="2" t="s">
        <v>465</v>
      </c>
      <c r="E5444" s="2"/>
      <c r="F5444" s="2"/>
      <c r="G5444" s="2"/>
      <c r="H5444" s="2"/>
    </row>
    <row r="5445" spans="2:8">
      <c r="B5445" s="2" t="s">
        <v>5895</v>
      </c>
      <c r="C5445" s="2">
        <v>21</v>
      </c>
      <c r="D5445" s="2" t="s">
        <v>465</v>
      </c>
      <c r="E5445" s="2"/>
      <c r="F5445" s="2"/>
      <c r="G5445" s="2"/>
      <c r="H5445" s="2"/>
    </row>
    <row r="5446" spans="2:8">
      <c r="B5446" s="2" t="s">
        <v>5896</v>
      </c>
      <c r="C5446" s="2">
        <v>22</v>
      </c>
      <c r="D5446" s="2" t="s">
        <v>465</v>
      </c>
      <c r="E5446" s="2"/>
      <c r="F5446" s="2"/>
      <c r="G5446" s="2"/>
      <c r="H5446" s="2"/>
    </row>
    <row r="5447" spans="2:8">
      <c r="B5447" s="2" t="s">
        <v>5897</v>
      </c>
      <c r="C5447" s="2">
        <v>22</v>
      </c>
      <c r="D5447" s="2" t="s">
        <v>465</v>
      </c>
      <c r="E5447" s="2"/>
      <c r="F5447" s="2"/>
      <c r="G5447" s="2"/>
      <c r="H5447" s="2"/>
    </row>
    <row r="5448" spans="2:8">
      <c r="B5448" s="2" t="s">
        <v>5898</v>
      </c>
      <c r="C5448" s="2">
        <v>24</v>
      </c>
      <c r="D5448" s="2" t="s">
        <v>465</v>
      </c>
      <c r="E5448" s="2"/>
      <c r="F5448" s="2"/>
      <c r="G5448" s="2"/>
      <c r="H5448" s="2"/>
    </row>
    <row r="5449" spans="2:8">
      <c r="B5449" s="2" t="s">
        <v>5899</v>
      </c>
      <c r="C5449" s="2">
        <v>26</v>
      </c>
      <c r="D5449" s="2" t="s">
        <v>465</v>
      </c>
      <c r="E5449" s="2"/>
      <c r="F5449" s="2"/>
      <c r="G5449" s="2"/>
      <c r="H5449" s="2"/>
    </row>
    <row r="5450" spans="2:8">
      <c r="B5450" s="2" t="s">
        <v>5900</v>
      </c>
      <c r="C5450" s="2">
        <v>29</v>
      </c>
      <c r="D5450" s="2" t="s">
        <v>465</v>
      </c>
      <c r="E5450" s="2"/>
      <c r="F5450" s="2"/>
      <c r="G5450" s="2"/>
      <c r="H5450" s="2"/>
    </row>
    <row r="5451" spans="2:8">
      <c r="B5451" s="2" t="s">
        <v>5901</v>
      </c>
      <c r="C5451" s="2">
        <v>31</v>
      </c>
      <c r="D5451" s="2" t="s">
        <v>465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465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465</v>
      </c>
      <c r="E5453" s="2"/>
      <c r="F5453" s="2"/>
      <c r="G5453" s="2"/>
      <c r="H5453" s="2"/>
    </row>
    <row r="5454" spans="2:8">
      <c r="B5454" s="2" t="s">
        <v>5904</v>
      </c>
      <c r="C5454" s="2">
        <v>22</v>
      </c>
      <c r="D5454" s="2" t="s">
        <v>465</v>
      </c>
      <c r="E5454" s="2"/>
      <c r="F5454" s="2"/>
      <c r="G5454" s="2"/>
      <c r="H5454" s="2"/>
    </row>
    <row r="5455" spans="2:8">
      <c r="B5455" s="2" t="s">
        <v>5905</v>
      </c>
      <c r="C5455" s="2">
        <v>23</v>
      </c>
      <c r="D5455" s="2" t="s">
        <v>465</v>
      </c>
      <c r="E5455" s="2"/>
      <c r="F5455" s="2"/>
      <c r="G5455" s="2"/>
      <c r="H5455" s="2"/>
    </row>
    <row r="5456" spans="2:8">
      <c r="B5456" s="2" t="s">
        <v>5906</v>
      </c>
      <c r="C5456" s="2">
        <v>23</v>
      </c>
      <c r="D5456" s="2" t="s">
        <v>465</v>
      </c>
      <c r="E5456" s="2"/>
      <c r="F5456" s="2"/>
      <c r="G5456" s="2"/>
      <c r="H5456" s="2"/>
    </row>
    <row r="5457" spans="2:8">
      <c r="B5457" s="2" t="s">
        <v>5907</v>
      </c>
      <c r="C5457" s="2">
        <v>35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31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33</v>
      </c>
      <c r="D5461" s="2" t="s">
        <v>465</v>
      </c>
      <c r="E5461" s="2"/>
      <c r="F5461" s="2"/>
      <c r="G5461" s="2"/>
      <c r="H5461" s="2"/>
    </row>
    <row r="5462" spans="2:8">
      <c r="B5462" s="2" t="s">
        <v>5912</v>
      </c>
      <c r="C5462" s="2">
        <v>34</v>
      </c>
      <c r="D5462" s="2" t="s">
        <v>465</v>
      </c>
      <c r="E5462" s="2"/>
      <c r="F5462" s="2"/>
      <c r="G5462" s="2"/>
      <c r="H5462" s="2"/>
    </row>
    <row r="5463" spans="2:8">
      <c r="B5463" s="2" t="s">
        <v>5913</v>
      </c>
      <c r="C5463" s="2">
        <v>32</v>
      </c>
      <c r="D5463" s="2" t="s">
        <v>465</v>
      </c>
      <c r="E5463" s="2"/>
      <c r="F5463" s="2"/>
      <c r="G5463" s="2"/>
      <c r="H5463" s="2"/>
    </row>
    <row r="5464" spans="2:8">
      <c r="B5464" s="2" t="s">
        <v>5914</v>
      </c>
      <c r="C5464" s="2">
        <v>26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28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26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25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24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25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27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27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26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25</v>
      </c>
      <c r="D5480" s="2" t="s">
        <v>465</v>
      </c>
      <c r="E5480" s="2"/>
      <c r="F5480" s="2"/>
      <c r="G5480" s="2"/>
      <c r="H5480" s="2"/>
    </row>
    <row r="5481" spans="2:8">
      <c r="B5481" s="2" t="s">
        <v>5931</v>
      </c>
      <c r="C5481" s="2">
        <v>24</v>
      </c>
      <c r="D5481" s="2" t="s">
        <v>465</v>
      </c>
      <c r="E5481" s="2"/>
      <c r="F5481" s="2"/>
      <c r="G5481" s="2"/>
      <c r="H5481" s="2"/>
    </row>
    <row r="5482" spans="2:8">
      <c r="B5482" s="2" t="s">
        <v>5932</v>
      </c>
      <c r="C5482" s="2">
        <v>25</v>
      </c>
      <c r="D5482" s="2" t="s">
        <v>465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465</v>
      </c>
      <c r="E5483" s="2"/>
      <c r="F5483" s="2"/>
      <c r="G5483" s="2"/>
      <c r="H5483" s="2"/>
    </row>
    <row r="5484" spans="2:8">
      <c r="B5484" s="2" t="s">
        <v>5934</v>
      </c>
      <c r="C5484" s="2">
        <v>26</v>
      </c>
      <c r="D5484" s="2" t="s">
        <v>465</v>
      </c>
      <c r="E5484" s="2"/>
      <c r="F5484" s="2"/>
      <c r="G5484" s="2"/>
      <c r="H5484" s="2"/>
    </row>
    <row r="5485" spans="2:8">
      <c r="B5485" s="2" t="s">
        <v>5935</v>
      </c>
      <c r="C5485" s="2">
        <v>23</v>
      </c>
      <c r="D5485" s="2" t="s">
        <v>465</v>
      </c>
      <c r="E5485" s="2"/>
      <c r="F5485" s="2"/>
      <c r="G5485" s="2"/>
      <c r="H5485" s="2"/>
    </row>
    <row r="5486" spans="2:8">
      <c r="B5486" s="2" t="s">
        <v>5936</v>
      </c>
      <c r="C5486" s="2">
        <v>24</v>
      </c>
      <c r="D5486" s="2" t="s">
        <v>465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465</v>
      </c>
      <c r="E5487" s="2"/>
      <c r="F5487" s="2"/>
      <c r="G5487" s="2"/>
      <c r="H5487" s="2"/>
    </row>
    <row r="5488" spans="2:8">
      <c r="B5488" s="2" t="s">
        <v>5938</v>
      </c>
      <c r="C5488" s="2">
        <v>24</v>
      </c>
      <c r="D5488" s="2" t="s">
        <v>465</v>
      </c>
      <c r="E5488" s="2"/>
      <c r="F5488" s="2"/>
      <c r="G5488" s="2"/>
      <c r="H5488" s="2"/>
    </row>
    <row r="5489" spans="2:8">
      <c r="B5489" s="2" t="s">
        <v>5939</v>
      </c>
      <c r="C5489" s="2">
        <v>25</v>
      </c>
      <c r="D5489" s="2" t="s">
        <v>465</v>
      </c>
      <c r="E5489" s="2"/>
      <c r="F5489" s="2"/>
      <c r="G5489" s="2"/>
      <c r="H5489" s="2"/>
    </row>
    <row r="5490" spans="2:8">
      <c r="B5490" s="2" t="s">
        <v>5940</v>
      </c>
      <c r="C5490" s="2">
        <v>24</v>
      </c>
      <c r="D5490" s="2" t="s">
        <v>465</v>
      </c>
      <c r="E5490" s="2"/>
      <c r="F5490" s="2"/>
      <c r="G5490" s="2"/>
      <c r="H5490" s="2"/>
    </row>
    <row r="5491" spans="2:8">
      <c r="B5491" s="2" t="s">
        <v>5941</v>
      </c>
      <c r="C5491" s="2">
        <v>25</v>
      </c>
      <c r="D5491" s="2" t="s">
        <v>465</v>
      </c>
      <c r="E5491" s="2"/>
      <c r="F5491" s="2"/>
      <c r="G5491" s="2"/>
      <c r="H5491" s="2"/>
    </row>
    <row r="5492" spans="2:8">
      <c r="B5492" s="2" t="s">
        <v>5942</v>
      </c>
      <c r="C5492" s="2">
        <v>25</v>
      </c>
      <c r="D5492" s="2" t="s">
        <v>465</v>
      </c>
      <c r="E5492" s="2"/>
      <c r="F5492" s="2"/>
      <c r="G5492" s="2"/>
      <c r="H5492" s="2"/>
    </row>
    <row r="5493" spans="2:8">
      <c r="B5493" s="2" t="s">
        <v>5943</v>
      </c>
      <c r="C5493" s="2">
        <v>25</v>
      </c>
      <c r="D5493" s="2" t="s">
        <v>465</v>
      </c>
      <c r="E5493" s="2"/>
      <c r="F5493" s="2"/>
      <c r="G5493" s="2"/>
      <c r="H5493" s="2"/>
    </row>
    <row r="5494" spans="2:8">
      <c r="B5494" s="2" t="s">
        <v>5944</v>
      </c>
      <c r="C5494" s="2">
        <v>24</v>
      </c>
      <c r="D5494" s="2" t="s">
        <v>465</v>
      </c>
      <c r="E5494" s="2"/>
      <c r="F5494" s="2"/>
      <c r="G5494" s="2"/>
      <c r="H5494" s="2"/>
    </row>
    <row r="5495" spans="2:8">
      <c r="B5495" s="2" t="s">
        <v>5945</v>
      </c>
      <c r="C5495" s="2">
        <v>23</v>
      </c>
      <c r="D5495" s="2" t="s">
        <v>465</v>
      </c>
      <c r="E5495" s="2"/>
      <c r="F5495" s="2"/>
      <c r="G5495" s="2"/>
      <c r="H5495" s="2"/>
    </row>
    <row r="5496" spans="2:8">
      <c r="B5496" s="2" t="s">
        <v>5946</v>
      </c>
      <c r="C5496" s="2">
        <v>15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16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16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15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15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16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17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17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16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19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19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32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30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29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24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25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23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24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23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23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23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28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28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35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35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20</v>
      </c>
      <c r="D5542" s="2" t="s">
        <v>465</v>
      </c>
      <c r="E5542" s="2"/>
      <c r="F5542" s="2"/>
      <c r="G5542" s="2"/>
      <c r="H5542" s="2"/>
    </row>
    <row r="5543" spans="2:8">
      <c r="B5543" s="2" t="s">
        <v>5993</v>
      </c>
      <c r="C5543" s="2">
        <v>16</v>
      </c>
      <c r="D5543" s="2" t="s">
        <v>465</v>
      </c>
      <c r="E5543" s="2"/>
      <c r="F5543" s="2"/>
      <c r="G5543" s="2"/>
      <c r="H5543" s="2"/>
    </row>
    <row r="5544" spans="2:8">
      <c r="B5544" s="2" t="s">
        <v>5994</v>
      </c>
      <c r="C5544" s="2">
        <v>18</v>
      </c>
      <c r="D5544" s="2" t="s">
        <v>465</v>
      </c>
      <c r="E5544" s="2"/>
      <c r="F5544" s="2"/>
      <c r="G5544" s="2"/>
      <c r="H5544" s="2"/>
    </row>
    <row r="5545" spans="2:8">
      <c r="B5545" s="2" t="s">
        <v>5995</v>
      </c>
      <c r="C5545" s="2">
        <v>19</v>
      </c>
      <c r="D5545" s="2" t="s">
        <v>465</v>
      </c>
      <c r="E5545" s="2"/>
      <c r="F5545" s="2"/>
      <c r="G5545" s="2"/>
      <c r="H5545" s="2"/>
    </row>
    <row r="5546" spans="2:8">
      <c r="B5546" s="2" t="s">
        <v>5996</v>
      </c>
      <c r="C5546" s="2">
        <v>21</v>
      </c>
      <c r="D5546" s="2" t="s">
        <v>465</v>
      </c>
      <c r="E5546" s="2"/>
      <c r="F5546" s="2"/>
      <c r="G5546" s="2"/>
      <c r="H5546" s="2"/>
    </row>
    <row r="5547" spans="2:8">
      <c r="B5547" s="2" t="s">
        <v>5997</v>
      </c>
      <c r="C5547" s="2">
        <v>21</v>
      </c>
      <c r="D5547" s="2" t="s">
        <v>465</v>
      </c>
      <c r="E5547" s="2"/>
      <c r="F5547" s="2"/>
      <c r="G5547" s="2"/>
      <c r="H5547" s="2"/>
    </row>
    <row r="5548" spans="2:8">
      <c r="B5548" s="2" t="s">
        <v>5998</v>
      </c>
      <c r="C5548" s="2">
        <v>23</v>
      </c>
      <c r="D5548" s="2" t="s">
        <v>465</v>
      </c>
      <c r="E5548" s="2"/>
      <c r="F5548" s="2"/>
      <c r="G5548" s="2"/>
      <c r="H5548" s="2"/>
    </row>
    <row r="5549" spans="2:8">
      <c r="B5549" s="2" t="s">
        <v>5999</v>
      </c>
      <c r="C5549" s="2">
        <v>22</v>
      </c>
      <c r="D5549" s="2" t="s">
        <v>465</v>
      </c>
      <c r="E5549" s="2"/>
      <c r="F5549" s="2"/>
      <c r="G5549" s="2"/>
      <c r="H5549" s="2"/>
    </row>
    <row r="5550" spans="2:8">
      <c r="B5550" s="2" t="s">
        <v>6000</v>
      </c>
      <c r="C5550" s="2">
        <v>20</v>
      </c>
      <c r="D5550" s="2" t="s">
        <v>465</v>
      </c>
      <c r="E5550" s="2"/>
      <c r="F5550" s="2"/>
      <c r="G5550" s="2"/>
      <c r="H5550" s="2"/>
    </row>
    <row r="5551" spans="2:8">
      <c r="B5551" s="2" t="s">
        <v>6001</v>
      </c>
      <c r="C5551" s="2">
        <v>21</v>
      </c>
      <c r="D5551" s="2" t="s">
        <v>465</v>
      </c>
      <c r="E5551" s="2"/>
      <c r="F5551" s="2"/>
      <c r="G5551" s="2"/>
      <c r="H5551" s="2"/>
    </row>
    <row r="5552" spans="2:8">
      <c r="B5552" s="2" t="s">
        <v>6002</v>
      </c>
      <c r="C5552" s="2">
        <v>21</v>
      </c>
      <c r="D5552" s="2" t="s">
        <v>465</v>
      </c>
      <c r="E5552" s="2"/>
      <c r="F5552" s="2"/>
      <c r="G5552" s="2"/>
      <c r="H5552" s="2"/>
    </row>
    <row r="5553" spans="2:8">
      <c r="B5553" s="2" t="s">
        <v>6003</v>
      </c>
      <c r="C5553" s="2">
        <v>20</v>
      </c>
      <c r="D5553" s="2" t="s">
        <v>465</v>
      </c>
      <c r="E5553" s="2"/>
      <c r="F5553" s="2"/>
      <c r="G5553" s="2"/>
      <c r="H5553" s="2"/>
    </row>
    <row r="5554" spans="2:8">
      <c r="B5554" s="2" t="s">
        <v>6004</v>
      </c>
      <c r="C5554" s="2">
        <v>15</v>
      </c>
      <c r="D5554" s="2" t="s">
        <v>465</v>
      </c>
      <c r="E5554" s="2"/>
      <c r="F5554" s="2"/>
      <c r="G5554" s="2"/>
      <c r="H5554" s="2"/>
    </row>
    <row r="5555" spans="2:8">
      <c r="B5555" s="2" t="s">
        <v>6005</v>
      </c>
      <c r="C5555" s="2">
        <v>14</v>
      </c>
      <c r="D5555" s="2" t="s">
        <v>465</v>
      </c>
      <c r="E5555" s="2"/>
      <c r="F5555" s="2"/>
      <c r="G5555" s="2"/>
      <c r="H5555" s="2"/>
    </row>
    <row r="5556" spans="2:8">
      <c r="B5556" s="2" t="s">
        <v>6006</v>
      </c>
      <c r="C5556" s="2">
        <v>11</v>
      </c>
      <c r="D5556" s="2" t="s">
        <v>465</v>
      </c>
      <c r="E5556" s="2"/>
      <c r="F5556" s="2"/>
      <c r="G5556" s="2"/>
      <c r="H5556" s="2"/>
    </row>
    <row r="5557" spans="2:8">
      <c r="B5557" s="2" t="s">
        <v>6007</v>
      </c>
      <c r="C5557" s="2">
        <v>7</v>
      </c>
      <c r="D5557" s="2" t="s">
        <v>465</v>
      </c>
      <c r="E5557" s="2"/>
      <c r="F5557" s="2"/>
      <c r="G5557" s="2"/>
      <c r="H5557" s="2"/>
    </row>
    <row r="5558" spans="2:8">
      <c r="B5558" s="2" t="s">
        <v>6008</v>
      </c>
      <c r="C5558" s="2">
        <v>16</v>
      </c>
      <c r="D5558" s="2" t="s">
        <v>465</v>
      </c>
      <c r="E5558" s="2"/>
      <c r="F5558" s="2"/>
      <c r="G5558" s="2"/>
      <c r="H5558" s="2"/>
    </row>
    <row r="5559" spans="2:8">
      <c r="B5559" s="2" t="s">
        <v>6009</v>
      </c>
      <c r="C5559" s="2">
        <v>17</v>
      </c>
      <c r="D5559" s="2" t="s">
        <v>465</v>
      </c>
      <c r="E5559" s="2"/>
      <c r="F5559" s="2"/>
      <c r="G5559" s="2"/>
      <c r="H5559" s="2"/>
    </row>
    <row r="5560" spans="2:8">
      <c r="B5560" s="2" t="s">
        <v>6010</v>
      </c>
      <c r="C5560" s="2">
        <v>18</v>
      </c>
      <c r="D5560" s="2" t="s">
        <v>465</v>
      </c>
      <c r="E5560" s="2"/>
      <c r="F5560" s="2"/>
      <c r="G5560" s="2"/>
      <c r="H5560" s="2"/>
    </row>
    <row r="5561" spans="2:8">
      <c r="B5561" s="2" t="s">
        <v>6011</v>
      </c>
      <c r="C5561" s="2">
        <v>13</v>
      </c>
      <c r="D5561" s="2" t="s">
        <v>465</v>
      </c>
      <c r="E5561" s="2"/>
      <c r="F5561" s="2"/>
      <c r="G5561" s="2"/>
      <c r="H5561" s="2"/>
    </row>
    <row r="5562" spans="2:8">
      <c r="B5562" s="2" t="s">
        <v>6012</v>
      </c>
      <c r="C5562" s="2">
        <v>6</v>
      </c>
      <c r="D5562" s="2" t="s">
        <v>465</v>
      </c>
      <c r="E5562" s="2"/>
      <c r="F5562" s="2"/>
      <c r="G5562" s="2"/>
      <c r="H5562" s="2"/>
    </row>
    <row r="5563" spans="2:8">
      <c r="B5563" s="2" t="s">
        <v>6013</v>
      </c>
      <c r="C5563" s="2">
        <v>11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9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7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12</v>
      </c>
      <c r="D5566" s="2" t="s">
        <v>465</v>
      </c>
      <c r="E5566" s="2"/>
      <c r="F5566" s="2"/>
      <c r="G5566" s="2"/>
      <c r="H5566" s="2"/>
    </row>
    <row r="5567" spans="2:8">
      <c r="B5567" s="2" t="s">
        <v>6017</v>
      </c>
      <c r="C5567" s="2">
        <v>15</v>
      </c>
      <c r="D5567" s="2" t="s">
        <v>465</v>
      </c>
      <c r="E5567" s="2"/>
      <c r="F5567" s="2"/>
      <c r="G5567" s="2"/>
      <c r="H5567" s="2"/>
    </row>
    <row r="5568" spans="2:8">
      <c r="B5568" s="2" t="s">
        <v>6018</v>
      </c>
      <c r="C5568" s="2">
        <v>21</v>
      </c>
      <c r="D5568" s="2" t="s">
        <v>465</v>
      </c>
      <c r="E5568" s="2"/>
      <c r="F5568" s="2"/>
      <c r="G5568" s="2"/>
      <c r="H5568" s="2"/>
    </row>
    <row r="5569" spans="2:8">
      <c r="B5569" s="2" t="s">
        <v>6019</v>
      </c>
      <c r="C5569" s="2">
        <v>15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17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15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10</v>
      </c>
      <c r="D5573" s="2" t="s">
        <v>465</v>
      </c>
      <c r="E5573" s="2"/>
      <c r="F5573" s="2"/>
      <c r="G5573" s="2"/>
      <c r="H5573" s="2"/>
    </row>
    <row r="5574" spans="2:8">
      <c r="B5574" s="2" t="s">
        <v>6024</v>
      </c>
      <c r="C5574" s="2">
        <v>17</v>
      </c>
      <c r="D5574" s="2" t="s">
        <v>465</v>
      </c>
      <c r="E5574" s="2"/>
      <c r="F5574" s="2"/>
      <c r="G5574" s="2"/>
      <c r="H5574" s="2"/>
    </row>
    <row r="5575" spans="2:8">
      <c r="B5575" s="2" t="s">
        <v>6025</v>
      </c>
      <c r="C5575" s="2">
        <v>21</v>
      </c>
      <c r="D5575" s="2" t="s">
        <v>465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465</v>
      </c>
      <c r="E5576" s="2"/>
      <c r="F5576" s="2"/>
      <c r="G5576" s="2"/>
      <c r="H5576" s="2"/>
    </row>
    <row r="5577" spans="2:8">
      <c r="B5577" s="2" t="s">
        <v>6027</v>
      </c>
      <c r="C5577" s="2">
        <v>20</v>
      </c>
      <c r="D5577" s="2" t="s">
        <v>465</v>
      </c>
      <c r="E5577" s="2"/>
      <c r="F5577" s="2"/>
      <c r="G5577" s="2"/>
      <c r="H5577" s="2"/>
    </row>
    <row r="5578" spans="2:8">
      <c r="B5578" s="2" t="s">
        <v>6028</v>
      </c>
      <c r="C5578" s="2">
        <v>13</v>
      </c>
      <c r="D5578" s="2" t="s">
        <v>465</v>
      </c>
      <c r="E5578" s="2"/>
      <c r="F5578" s="2"/>
      <c r="G5578" s="2"/>
      <c r="H5578" s="2"/>
    </row>
    <row r="5579" spans="2:8">
      <c r="B5579" s="2" t="s">
        <v>6029</v>
      </c>
      <c r="C5579" s="2">
        <v>16</v>
      </c>
      <c r="D5579" s="2" t="s">
        <v>465</v>
      </c>
      <c r="E5579" s="2"/>
      <c r="F5579" s="2"/>
      <c r="G5579" s="2"/>
      <c r="H5579" s="2"/>
    </row>
    <row r="5580" spans="2:8">
      <c r="B5580" s="2" t="s">
        <v>6030</v>
      </c>
      <c r="C5580" s="2">
        <v>20</v>
      </c>
      <c r="D5580" s="2" t="s">
        <v>465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465</v>
      </c>
      <c r="E5581" s="2"/>
      <c r="F5581" s="2"/>
      <c r="G5581" s="2"/>
      <c r="H5581" s="2"/>
    </row>
    <row r="5582" spans="2:8">
      <c r="B5582" s="2" t="s">
        <v>6032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25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23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22</v>
      </c>
      <c r="D5588" s="2" t="s">
        <v>465</v>
      </c>
      <c r="E5588" s="2"/>
      <c r="F5588" s="2"/>
      <c r="G5588" s="2"/>
      <c r="H5588" s="2"/>
    </row>
    <row r="5589" spans="2:8">
      <c r="B5589" s="2" t="s">
        <v>6039</v>
      </c>
      <c r="C5589" s="2">
        <v>21</v>
      </c>
      <c r="D5589" s="2" t="s">
        <v>465</v>
      </c>
      <c r="E5589" s="2"/>
      <c r="F5589" s="2"/>
      <c r="G5589" s="2"/>
      <c r="H5589" s="2"/>
    </row>
    <row r="5590" spans="2:8">
      <c r="B5590" s="2" t="s">
        <v>6040</v>
      </c>
      <c r="C5590" s="2">
        <v>21</v>
      </c>
      <c r="D5590" s="2" t="s">
        <v>465</v>
      </c>
      <c r="E5590" s="2"/>
      <c r="F5590" s="2"/>
      <c r="G5590" s="2"/>
      <c r="H5590" s="2"/>
    </row>
    <row r="5591" spans="2:8">
      <c r="B5591" s="2" t="s">
        <v>6041</v>
      </c>
      <c r="C5591" s="2">
        <v>21</v>
      </c>
      <c r="D5591" s="2" t="s">
        <v>465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465</v>
      </c>
      <c r="E5592" s="2"/>
      <c r="F5592" s="2"/>
      <c r="G5592" s="2"/>
      <c r="H5592" s="2"/>
    </row>
    <row r="5593" spans="2:8">
      <c r="B5593" s="2" t="s">
        <v>6043</v>
      </c>
      <c r="C5593" s="2">
        <v>19</v>
      </c>
      <c r="D5593" s="2" t="s">
        <v>465</v>
      </c>
      <c r="E5593" s="2"/>
      <c r="F5593" s="2"/>
      <c r="G5593" s="2"/>
      <c r="H5593" s="2"/>
    </row>
    <row r="5594" spans="2:8">
      <c r="B5594" s="2" t="s">
        <v>6044</v>
      </c>
      <c r="C5594" s="2">
        <v>34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35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465</v>
      </c>
      <c r="E5599" s="2"/>
      <c r="F5599" s="2"/>
      <c r="G5599" s="2"/>
      <c r="H5599" s="2"/>
    </row>
    <row r="5600" spans="2:8">
      <c r="B5600" s="2" t="s">
        <v>6050</v>
      </c>
      <c r="C5600" s="2">
        <v>29</v>
      </c>
      <c r="D5600" s="2" t="s">
        <v>465</v>
      </c>
      <c r="E5600" s="2"/>
      <c r="F5600" s="2"/>
      <c r="G5600" s="2"/>
      <c r="H5600" s="2"/>
    </row>
    <row r="5601" spans="2:8">
      <c r="B5601" s="2" t="s">
        <v>6051</v>
      </c>
      <c r="C5601" s="2">
        <v>31</v>
      </c>
      <c r="D5601" s="2" t="s">
        <v>465</v>
      </c>
      <c r="E5601" s="2"/>
      <c r="F5601" s="2"/>
      <c r="G5601" s="2"/>
      <c r="H5601" s="2"/>
    </row>
    <row r="5602" spans="2:8">
      <c r="B5602" s="2" t="s">
        <v>6052</v>
      </c>
      <c r="C5602" s="2">
        <v>32</v>
      </c>
      <c r="D5602" s="2" t="s">
        <v>465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465</v>
      </c>
      <c r="E5603" s="2"/>
      <c r="F5603" s="2"/>
      <c r="G5603" s="2"/>
      <c r="H5603" s="2"/>
    </row>
    <row r="5604" spans="2:8">
      <c r="B5604" s="2" t="s">
        <v>6054</v>
      </c>
      <c r="C5604" s="2">
        <v>29</v>
      </c>
      <c r="D5604" s="2" t="s">
        <v>465</v>
      </c>
      <c r="E5604" s="2"/>
      <c r="F5604" s="2"/>
      <c r="G5604" s="2"/>
      <c r="H5604" s="2"/>
    </row>
    <row r="5605" spans="2:8">
      <c r="B5605" s="2" t="s">
        <v>6055</v>
      </c>
      <c r="C5605" s="2">
        <v>12</v>
      </c>
      <c r="D5605" s="2" t="s">
        <v>465</v>
      </c>
      <c r="E5605" s="2"/>
      <c r="F5605" s="2"/>
      <c r="G5605" s="2"/>
      <c r="H5605" s="2"/>
    </row>
    <row r="5606" spans="2:8">
      <c r="B5606" s="2" t="s">
        <v>6056</v>
      </c>
      <c r="C5606" s="2">
        <v>18</v>
      </c>
      <c r="D5606" s="2" t="s">
        <v>465</v>
      </c>
      <c r="E5606" s="2"/>
      <c r="F5606" s="2"/>
      <c r="G5606" s="2"/>
      <c r="H5606" s="2"/>
    </row>
    <row r="5607" spans="2:8">
      <c r="B5607" s="2" t="s">
        <v>6057</v>
      </c>
      <c r="C5607" s="2">
        <v>24</v>
      </c>
      <c r="D5607" s="2" t="s">
        <v>465</v>
      </c>
      <c r="E5607" s="2"/>
      <c r="F5607" s="2"/>
      <c r="G5607" s="2"/>
      <c r="H5607" s="2"/>
    </row>
    <row r="5608" spans="2:8">
      <c r="B5608" s="2" t="s">
        <v>6058</v>
      </c>
      <c r="C5608" s="2">
        <v>24</v>
      </c>
      <c r="D5608" s="2" t="s">
        <v>465</v>
      </c>
      <c r="E5608" s="2"/>
      <c r="F5608" s="2"/>
      <c r="G5608" s="2"/>
      <c r="H5608" s="2"/>
    </row>
    <row r="5609" spans="2:8">
      <c r="B5609" s="2" t="s">
        <v>6059</v>
      </c>
      <c r="C5609" s="2">
        <v>26</v>
      </c>
      <c r="D5609" s="2" t="s">
        <v>465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465</v>
      </c>
      <c r="E5610" s="2"/>
      <c r="F5610" s="2"/>
      <c r="G5610" s="2"/>
      <c r="H5610" s="2"/>
    </row>
    <row r="5611" spans="2:8">
      <c r="B5611" s="2" t="s">
        <v>6061</v>
      </c>
      <c r="C5611" s="2">
        <v>32</v>
      </c>
      <c r="D5611" s="2" t="s">
        <v>465</v>
      </c>
      <c r="E5611" s="2"/>
      <c r="F5611" s="2"/>
      <c r="G5611" s="2"/>
      <c r="H5611" s="2"/>
    </row>
    <row r="5612" spans="2:8">
      <c r="B5612" s="2" t="s">
        <v>6062</v>
      </c>
      <c r="C5612" s="2">
        <v>32</v>
      </c>
      <c r="D5612" s="2" t="s">
        <v>465</v>
      </c>
      <c r="E5612" s="2"/>
      <c r="F5612" s="2"/>
      <c r="G5612" s="2"/>
      <c r="H5612" s="2"/>
    </row>
    <row r="5613" spans="2:8">
      <c r="B5613" s="2" t="s">
        <v>6063</v>
      </c>
      <c r="C5613" s="2">
        <v>34</v>
      </c>
      <c r="D5613" s="2" t="s">
        <v>465</v>
      </c>
      <c r="E5613" s="2"/>
      <c r="F5613" s="2"/>
      <c r="G5613" s="2"/>
      <c r="H5613" s="2"/>
    </row>
    <row r="5614" spans="2:8">
      <c r="B5614" s="2" t="s">
        <v>6064</v>
      </c>
      <c r="C5614" s="2">
        <v>35</v>
      </c>
      <c r="D5614" s="2" t="s">
        <v>465</v>
      </c>
      <c r="E5614" s="2"/>
      <c r="F5614" s="2"/>
      <c r="G5614" s="2"/>
      <c r="H5614" s="2"/>
    </row>
    <row r="5615" spans="2:8">
      <c r="B5615" s="2" t="s">
        <v>6065</v>
      </c>
      <c r="C5615" s="2">
        <v>37</v>
      </c>
      <c r="D5615" s="2" t="s">
        <v>465</v>
      </c>
      <c r="E5615" s="2"/>
      <c r="F5615" s="2"/>
      <c r="G5615" s="2"/>
      <c r="H5615" s="2"/>
    </row>
    <row r="5616" spans="2:8">
      <c r="B5616" s="2" t="s">
        <v>6066</v>
      </c>
      <c r="C5616" s="2">
        <v>36</v>
      </c>
      <c r="D5616" s="2" t="s">
        <v>465</v>
      </c>
      <c r="E5616" s="2"/>
      <c r="F5616" s="2"/>
      <c r="G5616" s="2"/>
      <c r="H5616" s="2"/>
    </row>
    <row r="5617" spans="2:8">
      <c r="B5617" s="2" t="s">
        <v>6067</v>
      </c>
      <c r="C5617" s="2">
        <v>33</v>
      </c>
      <c r="D5617" s="2" t="s">
        <v>465</v>
      </c>
      <c r="E5617" s="2"/>
      <c r="F5617" s="2"/>
      <c r="G5617" s="2"/>
      <c r="H5617" s="2"/>
    </row>
    <row r="5618" spans="2:8">
      <c r="B5618" s="2" t="s">
        <v>6068</v>
      </c>
      <c r="C5618" s="2">
        <v>34</v>
      </c>
      <c r="D5618" s="2" t="s">
        <v>465</v>
      </c>
      <c r="E5618" s="2"/>
      <c r="F5618" s="2"/>
      <c r="G5618" s="2"/>
      <c r="H5618" s="2"/>
    </row>
    <row r="5619" spans="2:8">
      <c r="B5619" s="2" t="s">
        <v>6069</v>
      </c>
      <c r="C5619" s="2">
        <v>32</v>
      </c>
      <c r="D5619" s="2" t="s">
        <v>465</v>
      </c>
      <c r="E5619" s="2"/>
      <c r="F5619" s="2"/>
      <c r="G5619" s="2"/>
      <c r="H5619" s="2"/>
    </row>
    <row r="5620" spans="2:8">
      <c r="B5620" s="2" t="s">
        <v>6070</v>
      </c>
      <c r="C5620" s="2">
        <v>29</v>
      </c>
      <c r="D5620" s="2" t="s">
        <v>465</v>
      </c>
      <c r="E5620" s="2"/>
      <c r="F5620" s="2"/>
      <c r="G5620" s="2"/>
      <c r="H5620" s="2"/>
    </row>
    <row r="5621" spans="2:8">
      <c r="B5621" s="2" t="s">
        <v>6071</v>
      </c>
      <c r="C5621" s="2">
        <v>28</v>
      </c>
      <c r="D5621" s="2" t="s">
        <v>465</v>
      </c>
      <c r="E5621" s="2"/>
      <c r="F5621" s="2"/>
      <c r="G5621" s="2"/>
      <c r="H5621" s="2"/>
    </row>
    <row r="5622" spans="2:8">
      <c r="B5622" s="2" t="s">
        <v>6072</v>
      </c>
      <c r="C5622" s="2">
        <v>38</v>
      </c>
      <c r="D5622" s="2" t="s">
        <v>465</v>
      </c>
      <c r="E5622" s="2"/>
      <c r="F5622" s="2"/>
      <c r="G5622" s="2"/>
      <c r="H5622" s="2"/>
    </row>
    <row r="5623" spans="2:8">
      <c r="B5623" s="2" t="s">
        <v>6073</v>
      </c>
      <c r="C5623" s="2">
        <v>39</v>
      </c>
      <c r="D5623" s="2" t="s">
        <v>465</v>
      </c>
      <c r="E5623" s="2"/>
      <c r="F5623" s="2"/>
      <c r="G5623" s="2"/>
      <c r="H5623" s="2"/>
    </row>
    <row r="5624" spans="2:8">
      <c r="B5624" s="2" t="s">
        <v>6074</v>
      </c>
      <c r="C5624" s="2">
        <v>35</v>
      </c>
      <c r="D5624" s="2" t="s">
        <v>465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465</v>
      </c>
      <c r="E5625" s="2"/>
      <c r="F5625" s="2"/>
      <c r="G5625" s="2"/>
      <c r="H5625" s="2"/>
    </row>
    <row r="5626" spans="2:8">
      <c r="B5626" s="2" t="s">
        <v>6076</v>
      </c>
      <c r="C5626" s="2">
        <v>19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20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20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21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21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21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21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20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14</v>
      </c>
      <c r="D5634" s="2" t="s">
        <v>465</v>
      </c>
      <c r="E5634" s="2"/>
      <c r="F5634" s="2"/>
      <c r="G5634" s="2"/>
      <c r="H5634" s="2"/>
    </row>
    <row r="5635" spans="2:8">
      <c r="B5635" s="2" t="s">
        <v>6085</v>
      </c>
      <c r="C5635" s="2">
        <v>21</v>
      </c>
      <c r="D5635" s="2" t="s">
        <v>465</v>
      </c>
      <c r="E5635" s="2"/>
      <c r="F5635" s="2"/>
      <c r="G5635" s="2"/>
      <c r="H5635" s="2"/>
    </row>
    <row r="5636" spans="2:8">
      <c r="B5636" s="2" t="s">
        <v>6086</v>
      </c>
      <c r="C5636" s="2">
        <v>22</v>
      </c>
      <c r="D5636" s="2" t="s">
        <v>465</v>
      </c>
      <c r="E5636" s="2"/>
      <c r="F5636" s="2"/>
      <c r="G5636" s="2"/>
      <c r="H5636" s="2"/>
    </row>
    <row r="5637" spans="2:8">
      <c r="B5637" s="2" t="s">
        <v>6087</v>
      </c>
      <c r="C5637" s="2">
        <v>22</v>
      </c>
      <c r="D5637" s="2" t="s">
        <v>465</v>
      </c>
      <c r="E5637" s="2"/>
      <c r="F5637" s="2"/>
      <c r="G5637" s="2"/>
      <c r="H5637" s="2"/>
    </row>
    <row r="5638" spans="2:8">
      <c r="B5638" s="2" t="s">
        <v>6088</v>
      </c>
      <c r="C5638" s="2">
        <v>22</v>
      </c>
      <c r="D5638" s="2" t="s">
        <v>465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465</v>
      </c>
      <c r="E5639" s="2"/>
      <c r="F5639" s="2"/>
      <c r="G5639" s="2"/>
      <c r="H5639" s="2"/>
    </row>
    <row r="5640" spans="2:8">
      <c r="B5640" s="2" t="s">
        <v>6090</v>
      </c>
      <c r="C5640" s="2">
        <v>20</v>
      </c>
      <c r="D5640" s="2" t="s">
        <v>465</v>
      </c>
      <c r="E5640" s="2"/>
      <c r="F5640" s="2"/>
      <c r="G5640" s="2"/>
      <c r="H5640" s="2"/>
    </row>
    <row r="5641" spans="2:8">
      <c r="B5641" s="2" t="s">
        <v>6091</v>
      </c>
      <c r="C5641" s="2">
        <v>24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23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465</v>
      </c>
      <c r="E5646" s="2"/>
      <c r="F5646" s="2"/>
      <c r="G5646" s="2"/>
      <c r="H5646" s="2"/>
    </row>
    <row r="5647" spans="2:8">
      <c r="B5647" s="2" t="s">
        <v>6097</v>
      </c>
      <c r="C5647" s="2">
        <v>29</v>
      </c>
      <c r="D5647" s="2" t="s">
        <v>465</v>
      </c>
      <c r="E5647" s="2"/>
      <c r="F5647" s="2"/>
      <c r="G5647" s="2"/>
      <c r="H5647" s="2"/>
    </row>
    <row r="5648" spans="2:8">
      <c r="B5648" s="2" t="s">
        <v>6098</v>
      </c>
      <c r="C5648" s="2">
        <v>32</v>
      </c>
      <c r="D5648" s="2" t="s">
        <v>465</v>
      </c>
      <c r="E5648" s="2"/>
      <c r="F5648" s="2"/>
      <c r="G5648" s="2"/>
      <c r="H5648" s="2"/>
    </row>
    <row r="5649" spans="2:8">
      <c r="B5649" s="2" t="s">
        <v>6099</v>
      </c>
      <c r="C5649" s="2">
        <v>31</v>
      </c>
      <c r="D5649" s="2" t="s">
        <v>465</v>
      </c>
      <c r="E5649" s="2"/>
      <c r="F5649" s="2"/>
      <c r="G5649" s="2"/>
      <c r="H5649" s="2"/>
    </row>
    <row r="5650" spans="2:8">
      <c r="B5650" s="2" t="s">
        <v>6100</v>
      </c>
      <c r="C5650" s="2">
        <v>26</v>
      </c>
      <c r="D5650" s="2" t="s">
        <v>465</v>
      </c>
      <c r="E5650" s="2"/>
      <c r="F5650" s="2"/>
      <c r="G5650" s="2"/>
      <c r="H5650" s="2"/>
    </row>
    <row r="5651" spans="2:8">
      <c r="B5651" s="2" t="s">
        <v>6101</v>
      </c>
      <c r="C5651" s="2">
        <v>26</v>
      </c>
      <c r="D5651" s="2" t="s">
        <v>465</v>
      </c>
      <c r="E5651" s="2"/>
      <c r="F5651" s="2"/>
      <c r="G5651" s="2"/>
      <c r="H5651" s="2"/>
    </row>
    <row r="5652" spans="2:8">
      <c r="B5652" s="2" t="s">
        <v>6102</v>
      </c>
      <c r="C5652" s="2">
        <v>26</v>
      </c>
      <c r="D5652" s="2" t="s">
        <v>465</v>
      </c>
      <c r="E5652" s="2"/>
      <c r="F5652" s="2"/>
      <c r="G5652" s="2"/>
      <c r="H5652" s="2"/>
    </row>
    <row r="5653" spans="2:8">
      <c r="B5653" s="2" t="s">
        <v>6103</v>
      </c>
      <c r="C5653" s="2">
        <v>23</v>
      </c>
      <c r="D5653" s="2" t="s">
        <v>465</v>
      </c>
      <c r="E5653" s="2"/>
      <c r="F5653" s="2"/>
      <c r="G5653" s="2"/>
      <c r="H5653" s="2"/>
    </row>
    <row r="5654" spans="2:8">
      <c r="B5654" s="2" t="s">
        <v>6104</v>
      </c>
      <c r="C5654" s="2">
        <v>20</v>
      </c>
      <c r="D5654" s="2" t="s">
        <v>465</v>
      </c>
      <c r="E5654" s="2"/>
      <c r="F5654" s="2"/>
      <c r="G5654" s="2"/>
      <c r="H5654" s="2"/>
    </row>
    <row r="5655" spans="2:8">
      <c r="B5655" s="2" t="s">
        <v>6105</v>
      </c>
      <c r="C5655" s="2">
        <v>22</v>
      </c>
      <c r="D5655" s="2" t="s">
        <v>465</v>
      </c>
      <c r="E5655" s="2"/>
      <c r="F5655" s="2"/>
      <c r="G5655" s="2"/>
      <c r="H5655" s="2"/>
    </row>
    <row r="5656" spans="2:8">
      <c r="B5656" s="2" t="s">
        <v>6106</v>
      </c>
      <c r="C5656" s="2">
        <v>24</v>
      </c>
      <c r="D5656" s="2" t="s">
        <v>465</v>
      </c>
      <c r="E5656" s="2"/>
      <c r="F5656" s="2"/>
      <c r="G5656" s="2"/>
      <c r="H5656" s="2"/>
    </row>
    <row r="5657" spans="2:8">
      <c r="B5657" s="2" t="s">
        <v>6107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23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23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21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22</v>
      </c>
      <c r="D5664" s="2" t="s">
        <v>465</v>
      </c>
      <c r="E5664" s="2"/>
      <c r="F5664" s="2"/>
      <c r="G5664" s="2"/>
      <c r="H5664" s="2"/>
    </row>
    <row r="5665" spans="2:8">
      <c r="B5665" s="2" t="s">
        <v>6115</v>
      </c>
      <c r="C5665" s="2">
        <v>25</v>
      </c>
      <c r="D5665" s="2" t="s">
        <v>465</v>
      </c>
      <c r="E5665" s="2"/>
      <c r="F5665" s="2"/>
      <c r="G5665" s="2"/>
      <c r="H5665" s="2"/>
    </row>
    <row r="5666" spans="2:8">
      <c r="B5666" s="2" t="s">
        <v>6116</v>
      </c>
      <c r="C5666" s="2">
        <v>27</v>
      </c>
      <c r="D5666" s="2" t="s">
        <v>465</v>
      </c>
      <c r="E5666" s="2"/>
      <c r="F5666" s="2"/>
      <c r="G5666" s="2"/>
      <c r="H5666" s="2"/>
    </row>
    <row r="5667" spans="2:8">
      <c r="B5667" s="2" t="s">
        <v>6117</v>
      </c>
      <c r="C5667" s="2">
        <v>28</v>
      </c>
      <c r="D5667" s="2" t="s">
        <v>465</v>
      </c>
      <c r="E5667" s="2"/>
      <c r="F5667" s="2"/>
      <c r="G5667" s="2"/>
      <c r="H5667" s="2"/>
    </row>
    <row r="5668" spans="2:8">
      <c r="B5668" s="2" t="s">
        <v>6118</v>
      </c>
      <c r="C5668" s="2">
        <v>27</v>
      </c>
      <c r="D5668" s="2" t="s">
        <v>465</v>
      </c>
      <c r="E5668" s="2"/>
      <c r="F5668" s="2"/>
      <c r="G5668" s="2"/>
      <c r="H5668" s="2"/>
    </row>
    <row r="5669" spans="2:8">
      <c r="B5669" s="2" t="s">
        <v>6119</v>
      </c>
      <c r="C5669" s="2">
        <v>27</v>
      </c>
      <c r="D5669" s="2" t="s">
        <v>465</v>
      </c>
      <c r="E5669" s="2"/>
      <c r="F5669" s="2"/>
      <c r="G5669" s="2"/>
      <c r="H5669" s="2"/>
    </row>
    <row r="5670" spans="2:8">
      <c r="B5670" s="2" t="s">
        <v>6120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21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14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11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9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29</v>
      </c>
      <c r="D5677" s="2" t="s">
        <v>465</v>
      </c>
      <c r="E5677" s="2"/>
      <c r="F5677" s="2"/>
      <c r="G5677" s="2"/>
      <c r="H5677" s="2"/>
    </row>
    <row r="5678" spans="2:8">
      <c r="B5678" s="2" t="s">
        <v>6128</v>
      </c>
      <c r="C5678" s="2">
        <v>27</v>
      </c>
      <c r="D5678" s="2" t="s">
        <v>465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25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24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23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23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23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22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28</v>
      </c>
      <c r="D5687" s="2" t="s">
        <v>465</v>
      </c>
      <c r="E5687" s="2"/>
      <c r="F5687" s="2"/>
      <c r="G5687" s="2"/>
      <c r="H5687" s="2"/>
    </row>
    <row r="5688" spans="2:8">
      <c r="B5688" s="2" t="s">
        <v>6138</v>
      </c>
      <c r="C5688" s="2">
        <v>29</v>
      </c>
      <c r="D5688" s="2" t="s">
        <v>465</v>
      </c>
      <c r="E5688" s="2"/>
      <c r="F5688" s="2"/>
      <c r="G5688" s="2"/>
      <c r="H5688" s="2"/>
    </row>
    <row r="5689" spans="2:8">
      <c r="B5689" s="2" t="s">
        <v>6139</v>
      </c>
      <c r="C5689" s="2">
        <v>29</v>
      </c>
      <c r="D5689" s="2" t="s">
        <v>465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465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465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465</v>
      </c>
      <c r="E5692" s="2"/>
      <c r="F5692" s="2"/>
      <c r="G5692" s="2"/>
      <c r="H5692" s="2"/>
    </row>
    <row r="5693" spans="2:8">
      <c r="B5693" s="2" t="s">
        <v>6143</v>
      </c>
      <c r="C5693" s="2">
        <v>22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22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22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22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22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21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13</v>
      </c>
      <c r="D5699" s="2" t="s">
        <v>465</v>
      </c>
      <c r="E5699" s="2"/>
      <c r="F5699" s="2"/>
      <c r="G5699" s="2"/>
      <c r="H5699" s="2"/>
    </row>
    <row r="5700" spans="2:8">
      <c r="B5700" s="2" t="s">
        <v>6150</v>
      </c>
      <c r="C5700" s="2">
        <v>15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28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27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20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26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20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21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35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35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34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27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34</v>
      </c>
      <c r="D5723" s="2" t="s">
        <v>465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465</v>
      </c>
      <c r="E5724" s="2"/>
      <c r="F5724" s="2"/>
      <c r="G5724" s="2"/>
      <c r="H5724" s="2"/>
    </row>
    <row r="5725" spans="2:8">
      <c r="B5725" s="2" t="s">
        <v>6175</v>
      </c>
      <c r="C5725" s="2">
        <v>31</v>
      </c>
      <c r="D5725" s="2" t="s">
        <v>465</v>
      </c>
      <c r="E5725" s="2"/>
      <c r="F5725" s="2"/>
      <c r="G5725" s="2"/>
      <c r="H5725" s="2"/>
    </row>
    <row r="5726" spans="2:8">
      <c r="B5726" s="2" t="s">
        <v>6176</v>
      </c>
      <c r="C5726" s="2">
        <v>31</v>
      </c>
      <c r="D5726" s="2" t="s">
        <v>465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32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32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31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41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42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40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38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37</v>
      </c>
      <c r="D5737" s="2" t="s">
        <v>465</v>
      </c>
      <c r="E5737" s="2"/>
      <c r="F5737" s="2"/>
      <c r="G5737" s="2"/>
      <c r="H5737" s="2"/>
    </row>
    <row r="5738" spans="2:8">
      <c r="B5738" s="2" t="s">
        <v>6188</v>
      </c>
      <c r="C5738" s="2">
        <v>37</v>
      </c>
      <c r="D5738" s="2" t="s">
        <v>465</v>
      </c>
      <c r="E5738" s="2"/>
      <c r="F5738" s="2"/>
      <c r="G5738" s="2"/>
      <c r="H5738" s="2"/>
    </row>
    <row r="5739" spans="2:8">
      <c r="B5739" s="2" t="s">
        <v>6189</v>
      </c>
      <c r="C5739" s="2">
        <v>34</v>
      </c>
      <c r="D5739" s="2" t="s">
        <v>465</v>
      </c>
      <c r="E5739" s="2"/>
      <c r="F5739" s="2"/>
      <c r="G5739" s="2"/>
      <c r="H5739" s="2"/>
    </row>
    <row r="5740" spans="2:8">
      <c r="B5740" s="2" t="s">
        <v>6190</v>
      </c>
      <c r="C5740" s="2">
        <v>32</v>
      </c>
      <c r="D5740" s="2" t="s">
        <v>465</v>
      </c>
      <c r="E5740" s="2"/>
      <c r="F5740" s="2"/>
      <c r="G5740" s="2"/>
      <c r="H5740" s="2"/>
    </row>
    <row r="5741" spans="2:8">
      <c r="B5741" s="2" t="s">
        <v>6191</v>
      </c>
      <c r="C5741" s="2">
        <v>33</v>
      </c>
      <c r="D5741" s="2" t="s">
        <v>465</v>
      </c>
      <c r="E5741" s="2"/>
      <c r="F5741" s="2"/>
      <c r="G5741" s="2"/>
      <c r="H5741" s="2"/>
    </row>
    <row r="5742" spans="2:8">
      <c r="B5742" s="2" t="s">
        <v>6192</v>
      </c>
      <c r="C5742" s="2">
        <v>31</v>
      </c>
      <c r="D5742" s="2" t="s">
        <v>465</v>
      </c>
      <c r="E5742" s="2"/>
      <c r="F5742" s="2"/>
      <c r="G5742" s="2"/>
      <c r="H5742" s="2"/>
    </row>
    <row r="5743" spans="2:8">
      <c r="B5743" s="2" t="s">
        <v>6193</v>
      </c>
      <c r="C5743" s="2">
        <v>29</v>
      </c>
      <c r="D5743" s="2" t="s">
        <v>465</v>
      </c>
      <c r="E5743" s="2"/>
      <c r="F5743" s="2"/>
      <c r="G5743" s="2"/>
      <c r="H5743" s="2"/>
    </row>
    <row r="5744" spans="2:8">
      <c r="B5744" s="2" t="s">
        <v>6194</v>
      </c>
      <c r="C5744" s="2">
        <v>29</v>
      </c>
      <c r="D5744" s="2" t="s">
        <v>465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465</v>
      </c>
      <c r="E5745" s="2"/>
      <c r="F5745" s="2"/>
      <c r="G5745" s="2"/>
      <c r="H5745" s="2"/>
    </row>
    <row r="5746" spans="2:8">
      <c r="B5746" s="2" t="s">
        <v>6196</v>
      </c>
      <c r="C5746" s="2">
        <v>29</v>
      </c>
      <c r="D5746" s="2" t="s">
        <v>465</v>
      </c>
      <c r="E5746" s="2"/>
      <c r="F5746" s="2"/>
      <c r="G5746" s="2"/>
      <c r="H5746" s="2"/>
    </row>
    <row r="5747" spans="2:8">
      <c r="B5747" s="2" t="s">
        <v>6197</v>
      </c>
      <c r="C5747" s="2">
        <v>29</v>
      </c>
      <c r="D5747" s="2" t="s">
        <v>465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465</v>
      </c>
      <c r="E5748" s="2"/>
      <c r="F5748" s="2"/>
      <c r="G5748" s="2"/>
      <c r="H5748" s="2"/>
    </row>
    <row r="5749" spans="2:8">
      <c r="B5749" s="2" t="s">
        <v>6199</v>
      </c>
      <c r="C5749" s="2">
        <v>30</v>
      </c>
      <c r="D5749" s="2" t="s">
        <v>465</v>
      </c>
      <c r="E5749" s="2"/>
      <c r="F5749" s="2"/>
      <c r="G5749" s="2"/>
      <c r="H5749" s="2"/>
    </row>
    <row r="5750" spans="2:8">
      <c r="B5750" s="2" t="s">
        <v>6200</v>
      </c>
      <c r="C5750" s="2">
        <v>25</v>
      </c>
      <c r="D5750" s="2" t="s">
        <v>465</v>
      </c>
      <c r="E5750" s="2"/>
      <c r="F5750" s="2"/>
      <c r="G5750" s="2"/>
      <c r="H5750" s="2"/>
    </row>
    <row r="5751" spans="2:8">
      <c r="B5751" s="2" t="s">
        <v>6201</v>
      </c>
      <c r="C5751" s="2">
        <v>30</v>
      </c>
      <c r="D5751" s="2" t="s">
        <v>465</v>
      </c>
      <c r="E5751" s="2"/>
      <c r="F5751" s="2"/>
      <c r="G5751" s="2"/>
      <c r="H5751" s="2"/>
    </row>
    <row r="5752" spans="2:8">
      <c r="B5752" s="2" t="s">
        <v>6202</v>
      </c>
      <c r="C5752" s="2">
        <v>31</v>
      </c>
      <c r="D5752" s="2" t="s">
        <v>465</v>
      </c>
      <c r="E5752" s="2"/>
      <c r="F5752" s="2"/>
      <c r="G5752" s="2"/>
      <c r="H5752" s="2"/>
    </row>
    <row r="5753" spans="2:8">
      <c r="B5753" s="2" t="s">
        <v>6203</v>
      </c>
      <c r="C5753" s="2">
        <v>26</v>
      </c>
      <c r="D5753" s="2" t="s">
        <v>465</v>
      </c>
      <c r="E5753" s="2"/>
      <c r="F5753" s="2"/>
      <c r="G5753" s="2"/>
      <c r="H5753" s="2"/>
    </row>
    <row r="5754" spans="2:8">
      <c r="B5754" s="2" t="s">
        <v>6204</v>
      </c>
      <c r="C5754" s="2">
        <v>19</v>
      </c>
      <c r="D5754" s="2" t="s">
        <v>465</v>
      </c>
      <c r="E5754" s="2"/>
      <c r="F5754" s="2"/>
      <c r="G5754" s="2"/>
      <c r="H5754" s="2"/>
    </row>
    <row r="5755" spans="2:8">
      <c r="B5755" s="2" t="s">
        <v>6205</v>
      </c>
      <c r="C5755" s="2">
        <v>20</v>
      </c>
      <c r="D5755" s="2" t="s">
        <v>465</v>
      </c>
      <c r="E5755" s="2"/>
      <c r="F5755" s="2"/>
      <c r="G5755" s="2"/>
      <c r="H5755" s="2"/>
    </row>
    <row r="5756" spans="2:8">
      <c r="B5756" s="2" t="s">
        <v>6206</v>
      </c>
      <c r="C5756" s="2">
        <v>23</v>
      </c>
      <c r="D5756" s="2" t="s">
        <v>465</v>
      </c>
      <c r="E5756" s="2"/>
      <c r="F5756" s="2"/>
      <c r="G5756" s="2"/>
      <c r="H5756" s="2"/>
    </row>
    <row r="5757" spans="2:8">
      <c r="B5757" s="2" t="s">
        <v>6207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27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27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12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13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13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13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27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26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23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21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18</v>
      </c>
      <c r="D5773" s="2" t="s">
        <v>465</v>
      </c>
      <c r="E5773" s="2"/>
      <c r="F5773" s="2"/>
      <c r="G5773" s="2"/>
      <c r="H5773" s="2"/>
    </row>
    <row r="5774" spans="2:8">
      <c r="B5774" s="2" t="s">
        <v>6224</v>
      </c>
      <c r="C5774" s="2">
        <v>24</v>
      </c>
      <c r="D5774" s="2" t="s">
        <v>465</v>
      </c>
      <c r="E5774" s="2"/>
      <c r="F5774" s="2"/>
      <c r="G5774" s="2"/>
      <c r="H5774" s="2"/>
    </row>
    <row r="5775" spans="2:8">
      <c r="B5775" s="2" t="s">
        <v>6225</v>
      </c>
      <c r="C5775" s="2">
        <v>26</v>
      </c>
      <c r="D5775" s="2" t="s">
        <v>465</v>
      </c>
      <c r="E5775" s="2"/>
      <c r="F5775" s="2"/>
      <c r="G5775" s="2"/>
      <c r="H5775" s="2"/>
    </row>
    <row r="5776" spans="2:8">
      <c r="B5776" s="2" t="s">
        <v>6226</v>
      </c>
      <c r="C5776" s="2">
        <v>21</v>
      </c>
      <c r="D5776" s="2" t="s">
        <v>465</v>
      </c>
      <c r="E5776" s="2"/>
      <c r="F5776" s="2"/>
      <c r="G5776" s="2"/>
      <c r="H5776" s="2"/>
    </row>
    <row r="5777" spans="2:8">
      <c r="B5777" s="2" t="s">
        <v>6227</v>
      </c>
      <c r="C5777" s="2">
        <v>17</v>
      </c>
      <c r="D5777" s="2" t="s">
        <v>465</v>
      </c>
      <c r="E5777" s="2"/>
      <c r="F5777" s="2"/>
      <c r="G5777" s="2"/>
      <c r="H5777" s="2"/>
    </row>
    <row r="5778" spans="2:8">
      <c r="B5778" s="2" t="s">
        <v>6228</v>
      </c>
      <c r="C5778" s="2">
        <v>18</v>
      </c>
      <c r="D5778" s="2" t="s">
        <v>465</v>
      </c>
      <c r="E5778" s="2"/>
      <c r="F5778" s="2"/>
      <c r="G5778" s="2"/>
      <c r="H5778" s="2"/>
    </row>
    <row r="5779" spans="2:8">
      <c r="B5779" s="2" t="s">
        <v>6229</v>
      </c>
      <c r="C5779" s="2">
        <v>23</v>
      </c>
      <c r="D5779" s="2" t="s">
        <v>465</v>
      </c>
      <c r="E5779" s="2"/>
      <c r="F5779" s="2"/>
      <c r="G5779" s="2"/>
      <c r="H5779" s="2"/>
    </row>
    <row r="5780" spans="2:8">
      <c r="B5780" s="2" t="s">
        <v>6230</v>
      </c>
      <c r="C5780" s="2">
        <v>25</v>
      </c>
      <c r="D5780" s="2" t="s">
        <v>465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465</v>
      </c>
      <c r="E5781" s="2"/>
      <c r="F5781" s="2"/>
      <c r="G5781" s="2"/>
      <c r="H5781" s="2"/>
    </row>
    <row r="5782" spans="2:8">
      <c r="B5782" s="2" t="s">
        <v>6232</v>
      </c>
      <c r="C5782" s="2">
        <v>27</v>
      </c>
      <c r="D5782" s="2" t="s">
        <v>465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465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465</v>
      </c>
      <c r="E5784" s="2"/>
      <c r="F5784" s="2"/>
      <c r="G5784" s="2"/>
      <c r="H5784" s="2"/>
    </row>
    <row r="5785" spans="2:8">
      <c r="B5785" s="2" t="s">
        <v>6235</v>
      </c>
      <c r="C5785" s="2">
        <v>28</v>
      </c>
      <c r="D5785" s="2" t="s">
        <v>465</v>
      </c>
      <c r="E5785" s="2"/>
      <c r="F5785" s="2"/>
      <c r="G5785" s="2"/>
      <c r="H5785" s="2"/>
    </row>
    <row r="5786" spans="2:8">
      <c r="B5786" s="2" t="s">
        <v>6236</v>
      </c>
      <c r="C5786" s="2">
        <v>26</v>
      </c>
      <c r="D5786" s="2" t="s">
        <v>465</v>
      </c>
      <c r="E5786" s="2"/>
      <c r="F5786" s="2"/>
      <c r="G5786" s="2"/>
      <c r="H5786" s="2"/>
    </row>
    <row r="5787" spans="2:8">
      <c r="B5787" s="2" t="s">
        <v>6237</v>
      </c>
      <c r="C5787" s="2">
        <v>11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13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22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21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18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16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15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16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17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18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22</v>
      </c>
      <c r="D5799" s="2" t="s">
        <v>465</v>
      </c>
      <c r="E5799" s="2"/>
      <c r="F5799" s="2"/>
      <c r="G5799" s="2"/>
      <c r="H5799" s="2"/>
    </row>
    <row r="5800" spans="2:8">
      <c r="B5800" s="2" t="s">
        <v>6250</v>
      </c>
      <c r="C5800" s="2">
        <v>28</v>
      </c>
      <c r="D5800" s="2" t="s">
        <v>465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465</v>
      </c>
      <c r="E5801" s="2"/>
      <c r="F5801" s="2"/>
      <c r="G5801" s="2"/>
      <c r="H5801" s="2"/>
    </row>
    <row r="5802" spans="2:8">
      <c r="B5802" s="2" t="s">
        <v>6252</v>
      </c>
      <c r="C5802" s="2">
        <v>31</v>
      </c>
      <c r="D5802" s="2" t="s">
        <v>465</v>
      </c>
      <c r="E5802" s="2"/>
      <c r="F5802" s="2"/>
      <c r="G5802" s="2"/>
      <c r="H5802" s="2"/>
    </row>
    <row r="5803" spans="2:8">
      <c r="B5803" s="2" t="s">
        <v>6253</v>
      </c>
      <c r="C5803" s="2">
        <v>19</v>
      </c>
      <c r="D5803" s="2" t="s">
        <v>465</v>
      </c>
      <c r="E5803" s="2"/>
      <c r="F5803" s="2"/>
      <c r="G5803" s="2"/>
      <c r="H5803" s="2"/>
    </row>
    <row r="5804" spans="2:8">
      <c r="B5804" s="2" t="s">
        <v>6254</v>
      </c>
      <c r="C5804" s="2">
        <v>20</v>
      </c>
      <c r="D5804" s="2" t="s">
        <v>465</v>
      </c>
      <c r="E5804" s="2"/>
      <c r="F5804" s="2"/>
      <c r="G5804" s="2"/>
      <c r="H5804" s="2"/>
    </row>
    <row r="5805" spans="2:8">
      <c r="B5805" s="2" t="s">
        <v>6255</v>
      </c>
      <c r="C5805" s="2">
        <v>21</v>
      </c>
      <c r="D5805" s="2" t="s">
        <v>465</v>
      </c>
      <c r="E5805" s="2"/>
      <c r="F5805" s="2"/>
      <c r="G5805" s="2"/>
      <c r="H5805" s="2"/>
    </row>
    <row r="5806" spans="2:8">
      <c r="B5806" s="2" t="s">
        <v>6256</v>
      </c>
      <c r="C5806" s="2">
        <v>21</v>
      </c>
      <c r="D5806" s="2" t="s">
        <v>465</v>
      </c>
      <c r="E5806" s="2"/>
      <c r="F5806" s="2"/>
      <c r="G5806" s="2"/>
      <c r="H5806" s="2"/>
    </row>
    <row r="5807" spans="2:8">
      <c r="B5807" s="2" t="s">
        <v>6257</v>
      </c>
      <c r="C5807" s="2">
        <v>18</v>
      </c>
      <c r="D5807" s="2" t="s">
        <v>465</v>
      </c>
      <c r="E5807" s="2"/>
      <c r="F5807" s="2"/>
      <c r="G5807" s="2"/>
      <c r="H5807" s="2"/>
    </row>
    <row r="5808" spans="2:8">
      <c r="B5808" s="2" t="s">
        <v>6258</v>
      </c>
      <c r="C5808" s="2">
        <v>15</v>
      </c>
      <c r="D5808" s="2" t="s">
        <v>465</v>
      </c>
      <c r="E5808" s="2"/>
      <c r="F5808" s="2"/>
      <c r="G5808" s="2"/>
      <c r="H5808" s="2"/>
    </row>
    <row r="5809" spans="2:8">
      <c r="B5809" s="2" t="s">
        <v>6259</v>
      </c>
      <c r="C5809" s="2">
        <v>13</v>
      </c>
      <c r="D5809" s="2" t="s">
        <v>465</v>
      </c>
      <c r="E5809" s="2"/>
      <c r="F5809" s="2"/>
      <c r="G5809" s="2"/>
      <c r="H5809" s="2"/>
    </row>
    <row r="5810" spans="2:8">
      <c r="B5810" s="2" t="s">
        <v>6260</v>
      </c>
      <c r="C5810" s="2">
        <v>12</v>
      </c>
      <c r="D5810" s="2" t="s">
        <v>465</v>
      </c>
      <c r="E5810" s="2"/>
      <c r="F5810" s="2"/>
      <c r="G5810" s="2"/>
      <c r="H5810" s="2"/>
    </row>
    <row r="5811" spans="2:8">
      <c r="B5811" s="2" t="s">
        <v>6261</v>
      </c>
      <c r="C5811" s="2">
        <v>12</v>
      </c>
      <c r="D5811" s="2" t="s">
        <v>465</v>
      </c>
      <c r="E5811" s="2"/>
      <c r="F5811" s="2"/>
      <c r="G5811" s="2"/>
      <c r="H5811" s="2"/>
    </row>
    <row r="5812" spans="2:8">
      <c r="B5812" s="2" t="s">
        <v>6262</v>
      </c>
      <c r="C5812" s="2">
        <v>12</v>
      </c>
      <c r="D5812" s="2" t="s">
        <v>465</v>
      </c>
      <c r="E5812" s="2"/>
      <c r="F5812" s="2"/>
      <c r="G5812" s="2"/>
      <c r="H5812" s="2"/>
    </row>
    <row r="5813" spans="2:8">
      <c r="B5813" s="2" t="s">
        <v>6263</v>
      </c>
      <c r="C5813" s="2">
        <v>27</v>
      </c>
      <c r="D5813" s="2" t="s">
        <v>465</v>
      </c>
      <c r="E5813" s="2"/>
      <c r="F5813" s="2"/>
      <c r="G5813" s="2"/>
      <c r="H5813" s="2"/>
    </row>
    <row r="5814" spans="2:8">
      <c r="B5814" s="2" t="s">
        <v>6264</v>
      </c>
      <c r="C5814" s="2">
        <v>31</v>
      </c>
      <c r="D5814" s="2" t="s">
        <v>465</v>
      </c>
      <c r="E5814" s="2"/>
      <c r="F5814" s="2"/>
      <c r="G5814" s="2"/>
      <c r="H5814" s="2"/>
    </row>
    <row r="5815" spans="2:8">
      <c r="B5815" s="2" t="s">
        <v>6265</v>
      </c>
      <c r="C5815" s="2">
        <v>32</v>
      </c>
      <c r="D5815" s="2" t="s">
        <v>465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465</v>
      </c>
      <c r="E5816" s="2"/>
      <c r="F5816" s="2"/>
      <c r="G5816" s="2"/>
      <c r="H5816" s="2"/>
    </row>
    <row r="5817" spans="2:8">
      <c r="B5817" s="2" t="s">
        <v>6267</v>
      </c>
      <c r="C5817" s="2">
        <v>30</v>
      </c>
      <c r="D5817" s="2" t="s">
        <v>465</v>
      </c>
      <c r="E5817" s="2"/>
      <c r="F5817" s="2"/>
      <c r="G5817" s="2"/>
      <c r="H5817" s="2"/>
    </row>
    <row r="5818" spans="2:8">
      <c r="B5818" s="2" t="s">
        <v>6268</v>
      </c>
      <c r="C5818" s="2">
        <v>27</v>
      </c>
      <c r="D5818" s="2" t="s">
        <v>465</v>
      </c>
      <c r="E5818" s="2"/>
      <c r="F5818" s="2"/>
      <c r="G5818" s="2"/>
      <c r="H5818" s="2"/>
    </row>
    <row r="5819" spans="2:8">
      <c r="B5819" s="2" t="s">
        <v>6269</v>
      </c>
      <c r="C5819" s="2">
        <v>11</v>
      </c>
      <c r="D5819" s="2" t="s">
        <v>465</v>
      </c>
      <c r="E5819" s="2"/>
      <c r="F5819" s="2"/>
      <c r="G5819" s="2"/>
      <c r="H5819" s="2"/>
    </row>
    <row r="5820" spans="2:8">
      <c r="B5820" s="2" t="s">
        <v>6270</v>
      </c>
      <c r="C5820" s="2">
        <v>11</v>
      </c>
      <c r="D5820" s="2" t="s">
        <v>465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465</v>
      </c>
      <c r="E5821" s="2"/>
      <c r="F5821" s="2"/>
      <c r="G5821" s="2"/>
      <c r="H5821" s="2"/>
    </row>
    <row r="5822" spans="2:8">
      <c r="B5822" s="2" t="s">
        <v>6272</v>
      </c>
      <c r="C5822" s="2">
        <v>31</v>
      </c>
      <c r="D5822" s="2" t="s">
        <v>465</v>
      </c>
      <c r="E5822" s="2"/>
      <c r="F5822" s="2"/>
      <c r="G5822" s="2"/>
      <c r="H5822" s="2"/>
    </row>
    <row r="5823" spans="2:8">
      <c r="B5823" s="2" t="s">
        <v>6273</v>
      </c>
      <c r="C5823" s="2">
        <v>29</v>
      </c>
      <c r="D5823" s="2" t="s">
        <v>465</v>
      </c>
      <c r="E5823" s="2"/>
      <c r="F5823" s="2"/>
      <c r="G5823" s="2"/>
      <c r="H5823" s="2"/>
    </row>
    <row r="5824" spans="2:8">
      <c r="B5824" s="2" t="s">
        <v>6274</v>
      </c>
      <c r="C5824" s="2">
        <v>12</v>
      </c>
      <c r="D5824" s="2" t="s">
        <v>465</v>
      </c>
      <c r="E5824" s="2"/>
      <c r="F5824" s="2"/>
      <c r="G5824" s="2"/>
      <c r="H5824" s="2"/>
    </row>
    <row r="5825" spans="2:8">
      <c r="B5825" s="2" t="s">
        <v>6275</v>
      </c>
      <c r="C5825" s="2">
        <v>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5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21</v>
      </c>
      <c r="D5827" s="2" t="s">
        <v>465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465</v>
      </c>
      <c r="E5828" s="2"/>
      <c r="F5828" s="2"/>
      <c r="G5828" s="2"/>
      <c r="H5828" s="2"/>
    </row>
    <row r="5829" spans="2:8">
      <c r="B5829" s="2" t="s">
        <v>6279</v>
      </c>
      <c r="C5829" s="2">
        <v>28</v>
      </c>
      <c r="D5829" s="2" t="s">
        <v>465</v>
      </c>
      <c r="E5829" s="2"/>
      <c r="F5829" s="2"/>
      <c r="G5829" s="2"/>
      <c r="H5829" s="2"/>
    </row>
    <row r="5830" spans="2:8">
      <c r="B5830" s="2" t="s">
        <v>6280</v>
      </c>
      <c r="C5830" s="2">
        <v>27</v>
      </c>
      <c r="D5830" s="2" t="s">
        <v>465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465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465</v>
      </c>
      <c r="E5832" s="2"/>
      <c r="F5832" s="2"/>
      <c r="G5832" s="2"/>
      <c r="H5832" s="2"/>
    </row>
    <row r="5833" spans="2:8">
      <c r="B5833" s="2" t="s">
        <v>6283</v>
      </c>
      <c r="C5833" s="2">
        <v>16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22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21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20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22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25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43</v>
      </c>
      <c r="D5839" s="2" t="s">
        <v>465</v>
      </c>
      <c r="E5839" s="2"/>
      <c r="F5839" s="2"/>
      <c r="G5839" s="2"/>
      <c r="H5839" s="2"/>
    </row>
    <row r="5840" spans="2:8">
      <c r="B5840" s="2" t="s">
        <v>6290</v>
      </c>
      <c r="C5840" s="2">
        <v>41</v>
      </c>
      <c r="D5840" s="2" t="s">
        <v>465</v>
      </c>
      <c r="E5840" s="2"/>
      <c r="F5840" s="2"/>
      <c r="G5840" s="2"/>
      <c r="H5840" s="2"/>
    </row>
    <row r="5841" spans="2:8">
      <c r="B5841" s="2" t="s">
        <v>6291</v>
      </c>
      <c r="C5841" s="2">
        <v>44</v>
      </c>
      <c r="D5841" s="2" t="s">
        <v>465</v>
      </c>
      <c r="E5841" s="2"/>
      <c r="F5841" s="2"/>
      <c r="G5841" s="2"/>
      <c r="H5841" s="2"/>
    </row>
    <row r="5842" spans="2:8">
      <c r="B5842" s="2" t="s">
        <v>6292</v>
      </c>
      <c r="C5842" s="2">
        <v>45</v>
      </c>
      <c r="D5842" s="2" t="s">
        <v>465</v>
      </c>
      <c r="E5842" s="2"/>
      <c r="F5842" s="2"/>
      <c r="G5842" s="2"/>
      <c r="H5842" s="2"/>
    </row>
    <row r="5843" spans="2:8">
      <c r="B5843" s="2" t="s">
        <v>6293</v>
      </c>
      <c r="C5843" s="2">
        <v>20</v>
      </c>
      <c r="D5843" s="2" t="s">
        <v>465</v>
      </c>
      <c r="E5843" s="2"/>
      <c r="F5843" s="2"/>
      <c r="G5843" s="2"/>
      <c r="H5843" s="2"/>
    </row>
    <row r="5844" spans="2:8">
      <c r="B5844" s="2" t="s">
        <v>6294</v>
      </c>
      <c r="C5844" s="2">
        <v>20</v>
      </c>
      <c r="D5844" s="2" t="s">
        <v>465</v>
      </c>
      <c r="E5844" s="2"/>
      <c r="F5844" s="2"/>
      <c r="G5844" s="2"/>
      <c r="H5844" s="2"/>
    </row>
    <row r="5845" spans="2:8">
      <c r="B5845" s="2" t="s">
        <v>6295</v>
      </c>
      <c r="C5845" s="2">
        <v>20</v>
      </c>
      <c r="D5845" s="2" t="s">
        <v>465</v>
      </c>
      <c r="E5845" s="2"/>
      <c r="F5845" s="2"/>
      <c r="G5845" s="2"/>
      <c r="H5845" s="2"/>
    </row>
    <row r="5846" spans="2:8">
      <c r="B5846" s="2" t="s">
        <v>6296</v>
      </c>
      <c r="C5846" s="2">
        <v>20</v>
      </c>
      <c r="D5846" s="2" t="s">
        <v>465</v>
      </c>
      <c r="E5846" s="2"/>
      <c r="F5846" s="2"/>
      <c r="G5846" s="2"/>
      <c r="H5846" s="2"/>
    </row>
    <row r="5847" spans="2:8">
      <c r="B5847" s="2" t="s">
        <v>6297</v>
      </c>
      <c r="C5847" s="2">
        <v>19</v>
      </c>
      <c r="D5847" s="2" t="s">
        <v>465</v>
      </c>
      <c r="E5847" s="2"/>
      <c r="F5847" s="2"/>
      <c r="G5847" s="2"/>
      <c r="H5847" s="2"/>
    </row>
    <row r="5848" spans="2:8">
      <c r="B5848" s="2" t="s">
        <v>6298</v>
      </c>
      <c r="C5848" s="2">
        <v>19</v>
      </c>
      <c r="D5848" s="2" t="s">
        <v>465</v>
      </c>
      <c r="E5848" s="2"/>
      <c r="F5848" s="2"/>
      <c r="G5848" s="2"/>
      <c r="H5848" s="2"/>
    </row>
    <row r="5849" spans="2:8">
      <c r="B5849" s="2" t="s">
        <v>6299</v>
      </c>
      <c r="C5849" s="2">
        <v>19</v>
      </c>
      <c r="D5849" s="2" t="s">
        <v>465</v>
      </c>
      <c r="E5849" s="2"/>
      <c r="F5849" s="2"/>
      <c r="G5849" s="2"/>
      <c r="H5849" s="2"/>
    </row>
    <row r="5850" spans="2:8">
      <c r="B5850" s="2" t="s">
        <v>6300</v>
      </c>
      <c r="C5850" s="2">
        <v>29</v>
      </c>
      <c r="D5850" s="2" t="s">
        <v>465</v>
      </c>
      <c r="E5850" s="2"/>
      <c r="F5850" s="2"/>
      <c r="G5850" s="2"/>
      <c r="H5850" s="2"/>
    </row>
    <row r="5851" spans="2:8">
      <c r="B5851" s="2" t="s">
        <v>6301</v>
      </c>
      <c r="C5851" s="2">
        <v>27</v>
      </c>
      <c r="D5851" s="2" t="s">
        <v>465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465</v>
      </c>
      <c r="E5852" s="2"/>
      <c r="F5852" s="2"/>
      <c r="G5852" s="2"/>
      <c r="H5852" s="2"/>
    </row>
    <row r="5853" spans="2:8">
      <c r="B5853" s="2" t="s">
        <v>6303</v>
      </c>
      <c r="C5853" s="2">
        <v>24</v>
      </c>
      <c r="D5853" s="2" t="s">
        <v>465</v>
      </c>
      <c r="E5853" s="2"/>
      <c r="F5853" s="2"/>
      <c r="G5853" s="2"/>
      <c r="H5853" s="2"/>
    </row>
    <row r="5854" spans="2:8">
      <c r="B5854" s="2" t="s">
        <v>6304</v>
      </c>
      <c r="C5854" s="2">
        <v>24</v>
      </c>
      <c r="D5854" s="2" t="s">
        <v>465</v>
      </c>
      <c r="E5854" s="2"/>
      <c r="F5854" s="2"/>
      <c r="G5854" s="2"/>
      <c r="H5854" s="2"/>
    </row>
    <row r="5855" spans="2:8">
      <c r="B5855" s="2" t="s">
        <v>6305</v>
      </c>
      <c r="C5855" s="2">
        <v>24</v>
      </c>
      <c r="D5855" s="2" t="s">
        <v>465</v>
      </c>
      <c r="E5855" s="2"/>
      <c r="F5855" s="2"/>
      <c r="G5855" s="2"/>
      <c r="H5855" s="2"/>
    </row>
    <row r="5856" spans="2:8">
      <c r="B5856" s="2" t="s">
        <v>6306</v>
      </c>
      <c r="C5856" s="2">
        <v>28</v>
      </c>
      <c r="D5856" s="2" t="s">
        <v>465</v>
      </c>
      <c r="E5856" s="2"/>
      <c r="F5856" s="2"/>
      <c r="G5856" s="2"/>
      <c r="H5856" s="2"/>
    </row>
    <row r="5857" spans="2:8">
      <c r="B5857" s="2" t="s">
        <v>6307</v>
      </c>
      <c r="C5857" s="2">
        <v>27</v>
      </c>
      <c r="D5857" s="2" t="s">
        <v>465</v>
      </c>
      <c r="E5857" s="2"/>
      <c r="F5857" s="2"/>
      <c r="G5857" s="2"/>
      <c r="H5857" s="2"/>
    </row>
    <row r="5858" spans="2:8">
      <c r="B5858" s="2" t="s">
        <v>6308</v>
      </c>
      <c r="C5858" s="2">
        <v>26</v>
      </c>
      <c r="D5858" s="2" t="s">
        <v>465</v>
      </c>
      <c r="E5858" s="2"/>
      <c r="F5858" s="2"/>
      <c r="G5858" s="2"/>
      <c r="H5858" s="2"/>
    </row>
    <row r="5859" spans="2:8">
      <c r="B5859" s="2" t="s">
        <v>6309</v>
      </c>
      <c r="C5859" s="2">
        <v>25</v>
      </c>
      <c r="D5859" s="2" t="s">
        <v>465</v>
      </c>
      <c r="E5859" s="2"/>
      <c r="F5859" s="2"/>
      <c r="G5859" s="2"/>
      <c r="H5859" s="2"/>
    </row>
    <row r="5860" spans="2:8">
      <c r="B5860" s="2" t="s">
        <v>6310</v>
      </c>
      <c r="C5860" s="2">
        <v>35</v>
      </c>
      <c r="D5860" s="2" t="s">
        <v>465</v>
      </c>
      <c r="E5860" s="2"/>
      <c r="F5860" s="2"/>
      <c r="G5860" s="2"/>
      <c r="H5860" s="2"/>
    </row>
    <row r="5861" spans="2:8">
      <c r="B5861" s="2" t="s">
        <v>6311</v>
      </c>
      <c r="C5861" s="2">
        <v>35</v>
      </c>
      <c r="D5861" s="2" t="s">
        <v>465</v>
      </c>
      <c r="E5861" s="2"/>
      <c r="F5861" s="2"/>
      <c r="G5861" s="2"/>
      <c r="H5861" s="2"/>
    </row>
    <row r="5862" spans="2:8">
      <c r="B5862" s="2" t="s">
        <v>6312</v>
      </c>
      <c r="C5862" s="2">
        <v>34</v>
      </c>
      <c r="D5862" s="2" t="s">
        <v>465</v>
      </c>
      <c r="E5862" s="2"/>
      <c r="F5862" s="2"/>
      <c r="G5862" s="2"/>
      <c r="H5862" s="2"/>
    </row>
    <row r="5863" spans="2:8">
      <c r="B5863" s="2" t="s">
        <v>6313</v>
      </c>
      <c r="C5863" s="2">
        <v>34</v>
      </c>
      <c r="D5863" s="2" t="s">
        <v>465</v>
      </c>
      <c r="E5863" s="2"/>
      <c r="F5863" s="2"/>
      <c r="G5863" s="2"/>
      <c r="H5863" s="2"/>
    </row>
    <row r="5864" spans="2:8">
      <c r="B5864" s="2" t="s">
        <v>6314</v>
      </c>
      <c r="C5864" s="2">
        <v>37</v>
      </c>
      <c r="D5864" s="2" t="s">
        <v>465</v>
      </c>
      <c r="E5864" s="2"/>
      <c r="F5864" s="2"/>
      <c r="G5864" s="2"/>
      <c r="H5864" s="2"/>
    </row>
    <row r="5865" spans="2:8">
      <c r="B5865" s="2" t="s">
        <v>6315</v>
      </c>
      <c r="C5865" s="2">
        <v>38</v>
      </c>
      <c r="D5865" s="2" t="s">
        <v>465</v>
      </c>
      <c r="E5865" s="2"/>
      <c r="F5865" s="2"/>
      <c r="G5865" s="2"/>
      <c r="H5865" s="2"/>
    </row>
    <row r="5866" spans="2:8">
      <c r="B5866" s="2" t="s">
        <v>6316</v>
      </c>
      <c r="C5866" s="2">
        <v>29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33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34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30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465</v>
      </c>
      <c r="E5873" s="2"/>
      <c r="F5873" s="2"/>
      <c r="G5873" s="2"/>
      <c r="H5873" s="2"/>
    </row>
    <row r="5874" spans="2:8">
      <c r="B5874" s="2" t="s">
        <v>6324</v>
      </c>
      <c r="C5874" s="2">
        <v>31</v>
      </c>
      <c r="D5874" s="2" t="s">
        <v>465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465</v>
      </c>
      <c r="E5875" s="2"/>
      <c r="F5875" s="2"/>
      <c r="G5875" s="2"/>
      <c r="H5875" s="2"/>
    </row>
    <row r="5876" spans="2:8">
      <c r="B5876" s="2" t="s">
        <v>6326</v>
      </c>
      <c r="C5876" s="2">
        <v>24</v>
      </c>
      <c r="D5876" s="2" t="s">
        <v>465</v>
      </c>
      <c r="E5876" s="2"/>
      <c r="F5876" s="2"/>
      <c r="G5876" s="2"/>
      <c r="H5876" s="2"/>
    </row>
    <row r="5877" spans="2:8">
      <c r="B5877" s="2" t="s">
        <v>6327</v>
      </c>
      <c r="C5877" s="2">
        <v>21</v>
      </c>
      <c r="D5877" s="2" t="s">
        <v>465</v>
      </c>
      <c r="E5877" s="2"/>
      <c r="F5877" s="2"/>
      <c r="G5877" s="2"/>
      <c r="H5877" s="2"/>
    </row>
    <row r="5878" spans="2:8">
      <c r="B5878" s="2" t="s">
        <v>6328</v>
      </c>
      <c r="C5878" s="2">
        <v>22</v>
      </c>
      <c r="D5878" s="2" t="s">
        <v>465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26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23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24</v>
      </c>
      <c r="D5888" s="2" t="s">
        <v>465</v>
      </c>
      <c r="E5888" s="2"/>
      <c r="F5888" s="2"/>
      <c r="G5888" s="2"/>
      <c r="H5888" s="2"/>
    </row>
    <row r="5889" spans="2:8">
      <c r="B5889" s="2" t="s">
        <v>6339</v>
      </c>
      <c r="C5889" s="2">
        <v>25</v>
      </c>
      <c r="D5889" s="2" t="s">
        <v>465</v>
      </c>
      <c r="E5889" s="2"/>
      <c r="F5889" s="2"/>
      <c r="G5889" s="2"/>
      <c r="H5889" s="2"/>
    </row>
    <row r="5890" spans="2:8">
      <c r="B5890" s="2" t="s">
        <v>6340</v>
      </c>
      <c r="C5890" s="2">
        <v>25</v>
      </c>
      <c r="D5890" s="2" t="s">
        <v>465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465</v>
      </c>
      <c r="E5891" s="2"/>
      <c r="F5891" s="2"/>
      <c r="G5891" s="2"/>
      <c r="H5891" s="2"/>
    </row>
    <row r="5892" spans="2:8">
      <c r="B5892" s="2" t="s">
        <v>6342</v>
      </c>
      <c r="C5892" s="2">
        <v>24</v>
      </c>
      <c r="D5892" s="2" t="s">
        <v>465</v>
      </c>
      <c r="E5892" s="2"/>
      <c r="F5892" s="2"/>
      <c r="G5892" s="2"/>
      <c r="H5892" s="2"/>
    </row>
    <row r="5893" spans="2:8">
      <c r="B5893" s="2" t="s">
        <v>6343</v>
      </c>
      <c r="C5893" s="2">
        <v>20</v>
      </c>
      <c r="D5893" s="2" t="s">
        <v>465</v>
      </c>
      <c r="E5893" s="2"/>
      <c r="F5893" s="2"/>
      <c r="G5893" s="2"/>
      <c r="H5893" s="2"/>
    </row>
    <row r="5894" spans="2:8">
      <c r="B5894" s="2" t="s">
        <v>6344</v>
      </c>
      <c r="C5894" s="2">
        <v>19</v>
      </c>
      <c r="D5894" s="2" t="s">
        <v>465</v>
      </c>
      <c r="E5894" s="2"/>
      <c r="F5894" s="2"/>
      <c r="G5894" s="2"/>
      <c r="H5894" s="2"/>
    </row>
    <row r="5895" spans="2:8">
      <c r="B5895" s="2" t="s">
        <v>6345</v>
      </c>
      <c r="C5895" s="2">
        <v>18</v>
      </c>
      <c r="D5895" s="2" t="s">
        <v>465</v>
      </c>
      <c r="E5895" s="2"/>
      <c r="F5895" s="2"/>
      <c r="G5895" s="2"/>
      <c r="H5895" s="2"/>
    </row>
    <row r="5896" spans="2:8">
      <c r="B5896" s="2" t="s">
        <v>6346</v>
      </c>
      <c r="C5896" s="2">
        <v>19</v>
      </c>
      <c r="D5896" s="2" t="s">
        <v>465</v>
      </c>
      <c r="E5896" s="2"/>
      <c r="F5896" s="2"/>
      <c r="G5896" s="2"/>
      <c r="H5896" s="2"/>
    </row>
    <row r="5897" spans="2:8">
      <c r="B5897" s="2" t="s">
        <v>6347</v>
      </c>
      <c r="C5897" s="2">
        <v>21</v>
      </c>
      <c r="D5897" s="2" t="s">
        <v>465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465</v>
      </c>
      <c r="E5898" s="2"/>
      <c r="F5898" s="2"/>
      <c r="G5898" s="2"/>
      <c r="H5898" s="2"/>
    </row>
    <row r="5899" spans="2:8">
      <c r="B5899" s="2" t="s">
        <v>6349</v>
      </c>
      <c r="C5899" s="2">
        <v>22</v>
      </c>
      <c r="D5899" s="2" t="s">
        <v>465</v>
      </c>
      <c r="E5899" s="2"/>
      <c r="F5899" s="2"/>
      <c r="G5899" s="2"/>
      <c r="H5899" s="2"/>
    </row>
    <row r="5900" spans="2:8">
      <c r="B5900" s="2" t="s">
        <v>6350</v>
      </c>
      <c r="C5900" s="2">
        <v>9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12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15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15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18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32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33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32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30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28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28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32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33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33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33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14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14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13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13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28</v>
      </c>
      <c r="D5926" s="2" t="s">
        <v>465</v>
      </c>
      <c r="E5926" s="2"/>
      <c r="F5926" s="2"/>
      <c r="G5926" s="2"/>
      <c r="H5926" s="2"/>
    </row>
    <row r="5927" spans="2:8">
      <c r="B5927" s="2" t="s">
        <v>6377</v>
      </c>
      <c r="C5927" s="2">
        <v>30</v>
      </c>
      <c r="D5927" s="2" t="s">
        <v>465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465</v>
      </c>
      <c r="E5928" s="2"/>
      <c r="F5928" s="2"/>
      <c r="G5928" s="2"/>
      <c r="H5928" s="2"/>
    </row>
    <row r="5929" spans="2:8">
      <c r="B5929" s="2" t="s">
        <v>6379</v>
      </c>
      <c r="C5929" s="2">
        <v>29</v>
      </c>
      <c r="D5929" s="2" t="s">
        <v>465</v>
      </c>
      <c r="E5929" s="2"/>
      <c r="F5929" s="2"/>
      <c r="G5929" s="2"/>
      <c r="H5929" s="2"/>
    </row>
    <row r="5930" spans="2:8">
      <c r="B5930" s="2" t="s">
        <v>6380</v>
      </c>
      <c r="C5930" s="2">
        <v>27</v>
      </c>
      <c r="D5930" s="2" t="s">
        <v>465</v>
      </c>
      <c r="E5930" s="2"/>
      <c r="F5930" s="2"/>
      <c r="G5930" s="2"/>
      <c r="H5930" s="2"/>
    </row>
    <row r="5931" spans="2:8">
      <c r="B5931" s="2" t="s">
        <v>6381</v>
      </c>
      <c r="C5931" s="2">
        <v>26</v>
      </c>
      <c r="D5931" s="2" t="s">
        <v>465</v>
      </c>
      <c r="E5931" s="2"/>
      <c r="F5931" s="2"/>
      <c r="G5931" s="2"/>
      <c r="H5931" s="2"/>
    </row>
    <row r="5932" spans="2:8">
      <c r="B5932" s="2" t="s">
        <v>6382</v>
      </c>
      <c r="C5932" s="2">
        <v>26</v>
      </c>
      <c r="D5932" s="2" t="s">
        <v>465</v>
      </c>
      <c r="E5932" s="2"/>
      <c r="F5932" s="2"/>
      <c r="G5932" s="2"/>
      <c r="H5932" s="2"/>
    </row>
    <row r="5933" spans="2:8">
      <c r="B5933" s="2" t="s">
        <v>6383</v>
      </c>
      <c r="C5933" s="2">
        <v>28</v>
      </c>
      <c r="D5933" s="2" t="s">
        <v>465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465</v>
      </c>
      <c r="E5934" s="2"/>
      <c r="F5934" s="2"/>
      <c r="G5934" s="2"/>
      <c r="H5934" s="2"/>
    </row>
    <row r="5935" spans="2:8">
      <c r="B5935" s="2" t="s">
        <v>6385</v>
      </c>
      <c r="C5935" s="2">
        <v>29</v>
      </c>
      <c r="D5935" s="2" t="s">
        <v>465</v>
      </c>
      <c r="E5935" s="2"/>
      <c r="F5935" s="2"/>
      <c r="G5935" s="2"/>
      <c r="H5935" s="2"/>
    </row>
    <row r="5936" spans="2:8">
      <c r="B5936" s="2" t="s">
        <v>6386</v>
      </c>
      <c r="C5936" s="2">
        <v>29</v>
      </c>
      <c r="D5936" s="2" t="s">
        <v>465</v>
      </c>
      <c r="E5936" s="2"/>
      <c r="F5936" s="2"/>
      <c r="G5936" s="2"/>
      <c r="H5936" s="2"/>
    </row>
    <row r="5937" spans="2:8">
      <c r="B5937" s="2" t="s">
        <v>6387</v>
      </c>
      <c r="C5937" s="2">
        <v>29</v>
      </c>
      <c r="D5937" s="2" t="s">
        <v>465</v>
      </c>
      <c r="E5937" s="2"/>
      <c r="F5937" s="2"/>
      <c r="G5937" s="2"/>
      <c r="H5937" s="2"/>
    </row>
    <row r="5938" spans="2:8">
      <c r="B5938" s="2" t="s">
        <v>6388</v>
      </c>
      <c r="C5938" s="2">
        <v>23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39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37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35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32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31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29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27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28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29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27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23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18</v>
      </c>
      <c r="D5955" s="2" t="s">
        <v>465</v>
      </c>
      <c r="E5955" s="2"/>
      <c r="F5955" s="2"/>
      <c r="G5955" s="2"/>
      <c r="H5955" s="2"/>
    </row>
    <row r="5956" spans="2:8">
      <c r="B5956" s="2" t="s">
        <v>6406</v>
      </c>
      <c r="C5956" s="2">
        <v>22</v>
      </c>
      <c r="D5956" s="2" t="s">
        <v>465</v>
      </c>
      <c r="E5956" s="2"/>
      <c r="F5956" s="2"/>
      <c r="G5956" s="2"/>
      <c r="H5956" s="2"/>
    </row>
    <row r="5957" spans="2:8">
      <c r="B5957" s="2" t="s">
        <v>6407</v>
      </c>
      <c r="C5957" s="2">
        <v>26</v>
      </c>
      <c r="D5957" s="2" t="s">
        <v>465</v>
      </c>
      <c r="E5957" s="2"/>
      <c r="F5957" s="2"/>
      <c r="G5957" s="2"/>
      <c r="H5957" s="2"/>
    </row>
    <row r="5958" spans="2:8">
      <c r="B5958" s="2" t="s">
        <v>6408</v>
      </c>
      <c r="C5958" s="2">
        <v>25</v>
      </c>
      <c r="D5958" s="2" t="s">
        <v>465</v>
      </c>
      <c r="E5958" s="2"/>
      <c r="F5958" s="2"/>
      <c r="G5958" s="2"/>
      <c r="H5958" s="2"/>
    </row>
    <row r="5959" spans="2:8">
      <c r="B5959" s="2" t="s">
        <v>6409</v>
      </c>
      <c r="C5959" s="2">
        <v>25</v>
      </c>
      <c r="D5959" s="2" t="s">
        <v>465</v>
      </c>
      <c r="E5959" s="2"/>
      <c r="F5959" s="2"/>
      <c r="G5959" s="2"/>
      <c r="H5959" s="2"/>
    </row>
    <row r="5960" spans="2:8">
      <c r="B5960" s="2" t="s">
        <v>6410</v>
      </c>
      <c r="C5960" s="2">
        <v>27</v>
      </c>
      <c r="D5960" s="2" t="s">
        <v>465</v>
      </c>
      <c r="E5960" s="2"/>
      <c r="F5960" s="2"/>
      <c r="G5960" s="2"/>
      <c r="H5960" s="2"/>
    </row>
    <row r="5961" spans="2:8">
      <c r="B5961" s="2" t="s">
        <v>6411</v>
      </c>
      <c r="C5961" s="2">
        <v>26</v>
      </c>
      <c r="D5961" s="2" t="s">
        <v>465</v>
      </c>
      <c r="E5961" s="2"/>
      <c r="F5961" s="2"/>
      <c r="G5961" s="2"/>
      <c r="H5961" s="2"/>
    </row>
    <row r="5962" spans="2:8">
      <c r="B5962" s="2" t="s">
        <v>6412</v>
      </c>
      <c r="C5962" s="2">
        <v>29</v>
      </c>
      <c r="D5962" s="2" t="s">
        <v>465</v>
      </c>
      <c r="E5962" s="2"/>
      <c r="F5962" s="2"/>
      <c r="G5962" s="2"/>
      <c r="H5962" s="2"/>
    </row>
    <row r="5963" spans="2:8">
      <c r="B5963" s="2" t="s">
        <v>6413</v>
      </c>
      <c r="C5963" s="2">
        <v>34</v>
      </c>
      <c r="D5963" s="2" t="s">
        <v>465</v>
      </c>
      <c r="E5963" s="2"/>
      <c r="F5963" s="2"/>
      <c r="G5963" s="2"/>
      <c r="H5963" s="2"/>
    </row>
    <row r="5964" spans="2:8">
      <c r="B5964" s="2" t="s">
        <v>6414</v>
      </c>
      <c r="C5964" s="2">
        <v>33</v>
      </c>
      <c r="D5964" s="2" t="s">
        <v>465</v>
      </c>
      <c r="E5964" s="2"/>
      <c r="F5964" s="2"/>
      <c r="G5964" s="2"/>
      <c r="H5964" s="2"/>
    </row>
    <row r="5965" spans="2:8">
      <c r="B5965" s="2" t="s">
        <v>6415</v>
      </c>
      <c r="C5965" s="2">
        <v>33</v>
      </c>
      <c r="D5965" s="2" t="s">
        <v>465</v>
      </c>
      <c r="E5965" s="2"/>
      <c r="F5965" s="2"/>
      <c r="G5965" s="2"/>
      <c r="H5965" s="2"/>
    </row>
    <row r="5966" spans="2:8">
      <c r="B5966" s="2" t="s">
        <v>6416</v>
      </c>
      <c r="C5966" s="2">
        <v>30</v>
      </c>
      <c r="D5966" s="2" t="s">
        <v>465</v>
      </c>
      <c r="E5966" s="2"/>
      <c r="F5966" s="2"/>
      <c r="G5966" s="2"/>
      <c r="H5966" s="2"/>
    </row>
    <row r="5967" spans="2:8">
      <c r="B5967" s="2" t="s">
        <v>6417</v>
      </c>
      <c r="C5967" s="2">
        <v>27</v>
      </c>
      <c r="D5967" s="2" t="s">
        <v>465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465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465</v>
      </c>
      <c r="E5969" s="2"/>
      <c r="F5969" s="2"/>
      <c r="G5969" s="2"/>
      <c r="H5969" s="2"/>
    </row>
    <row r="5970" spans="2:8">
      <c r="B5970" s="2" t="s">
        <v>6420</v>
      </c>
      <c r="C5970" s="2">
        <v>29</v>
      </c>
      <c r="D5970" s="2" t="s">
        <v>465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465</v>
      </c>
      <c r="E5971" s="2"/>
      <c r="F5971" s="2"/>
      <c r="G5971" s="2"/>
      <c r="H5971" s="2"/>
    </row>
    <row r="5972" spans="2:8">
      <c r="B5972" s="2" t="s">
        <v>6422</v>
      </c>
      <c r="C5972" s="2">
        <v>29</v>
      </c>
      <c r="D5972" s="2" t="s">
        <v>465</v>
      </c>
      <c r="E5972" s="2"/>
      <c r="F5972" s="2"/>
      <c r="G5972" s="2"/>
      <c r="H5972" s="2"/>
    </row>
    <row r="5973" spans="2:8">
      <c r="B5973" s="2" t="s">
        <v>6423</v>
      </c>
      <c r="C5973" s="2">
        <v>28</v>
      </c>
      <c r="D5973" s="2" t="s">
        <v>465</v>
      </c>
      <c r="E5973" s="2"/>
      <c r="F5973" s="2"/>
      <c r="G5973" s="2"/>
      <c r="H5973" s="2"/>
    </row>
    <row r="5974" spans="2:8">
      <c r="B5974" s="2" t="s">
        <v>6424</v>
      </c>
      <c r="C5974" s="2">
        <v>22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18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26</v>
      </c>
      <c r="D5976" s="2" t="s">
        <v>465</v>
      </c>
      <c r="E5976" s="2"/>
      <c r="F5976" s="2"/>
      <c r="G5976" s="2"/>
      <c r="H5976" s="2"/>
    </row>
    <row r="5977" spans="2:8">
      <c r="B5977" s="2" t="s">
        <v>6427</v>
      </c>
      <c r="C5977" s="2">
        <v>25</v>
      </c>
      <c r="D5977" s="2" t="s">
        <v>465</v>
      </c>
      <c r="E5977" s="2"/>
      <c r="F5977" s="2"/>
      <c r="G5977" s="2"/>
      <c r="H5977" s="2"/>
    </row>
    <row r="5978" spans="2:8">
      <c r="B5978" s="2" t="s">
        <v>6428</v>
      </c>
      <c r="C5978" s="2">
        <v>25</v>
      </c>
      <c r="D5978" s="2" t="s">
        <v>465</v>
      </c>
      <c r="E5978" s="2"/>
      <c r="F5978" s="2"/>
      <c r="G5978" s="2"/>
      <c r="H5978" s="2"/>
    </row>
    <row r="5979" spans="2:8">
      <c r="B5979" s="2" t="s">
        <v>6429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23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18</v>
      </c>
      <c r="D5981" s="2" t="s">
        <v>465</v>
      </c>
      <c r="E5981" s="2"/>
      <c r="F5981" s="2"/>
      <c r="G5981" s="2"/>
      <c r="H5981" s="2"/>
    </row>
    <row r="5982" spans="2:8">
      <c r="B5982" s="2" t="s">
        <v>6432</v>
      </c>
      <c r="C5982" s="2">
        <v>23</v>
      </c>
      <c r="D5982" s="2" t="s">
        <v>465</v>
      </c>
      <c r="E5982" s="2"/>
      <c r="F5982" s="2"/>
      <c r="G5982" s="2"/>
      <c r="H5982" s="2"/>
    </row>
    <row r="5983" spans="2:8">
      <c r="B5983" s="2" t="s">
        <v>6433</v>
      </c>
      <c r="C5983" s="2">
        <v>26</v>
      </c>
      <c r="D5983" s="2" t="s">
        <v>465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465</v>
      </c>
      <c r="E5984" s="2"/>
      <c r="F5984" s="2"/>
      <c r="G5984" s="2"/>
      <c r="H5984" s="2"/>
    </row>
    <row r="5985" spans="2:8">
      <c r="B5985" s="2" t="s">
        <v>6435</v>
      </c>
      <c r="C5985" s="2">
        <v>28</v>
      </c>
      <c r="D5985" s="2" t="s">
        <v>465</v>
      </c>
      <c r="E5985" s="2"/>
      <c r="F5985" s="2"/>
      <c r="G5985" s="2"/>
      <c r="H5985" s="2"/>
    </row>
    <row r="5986" spans="2:8">
      <c r="B5986" s="2" t="s">
        <v>6436</v>
      </c>
      <c r="C5986" s="2">
        <v>26</v>
      </c>
      <c r="D5986" s="2" t="s">
        <v>465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465</v>
      </c>
      <c r="E5987" s="2"/>
      <c r="F5987" s="2"/>
      <c r="G5987" s="2"/>
      <c r="H5987" s="2"/>
    </row>
    <row r="5988" spans="2:8">
      <c r="B5988" s="2" t="s">
        <v>6438</v>
      </c>
      <c r="C5988" s="2">
        <v>27</v>
      </c>
      <c r="D5988" s="2" t="s">
        <v>465</v>
      </c>
      <c r="E5988" s="2"/>
      <c r="F5988" s="2"/>
      <c r="G5988" s="2"/>
      <c r="H5988" s="2"/>
    </row>
    <row r="5989" spans="2:8">
      <c r="B5989" s="2" t="s">
        <v>6439</v>
      </c>
      <c r="C5989" s="2">
        <v>23</v>
      </c>
      <c r="D5989" s="2" t="s">
        <v>465</v>
      </c>
      <c r="E5989" s="2"/>
      <c r="F5989" s="2"/>
      <c r="G5989" s="2"/>
      <c r="H5989" s="2"/>
    </row>
    <row r="5990" spans="2:8">
      <c r="B5990" s="2" t="s">
        <v>6440</v>
      </c>
      <c r="C5990" s="2">
        <v>20</v>
      </c>
      <c r="D5990" s="2" t="s">
        <v>465</v>
      </c>
      <c r="E5990" s="2"/>
      <c r="F5990" s="2"/>
      <c r="G5990" s="2"/>
      <c r="H5990" s="2"/>
    </row>
    <row r="5991" spans="2:8">
      <c r="B5991" s="2" t="s">
        <v>6441</v>
      </c>
      <c r="C5991" s="2">
        <v>26</v>
      </c>
      <c r="D5991" s="2" t="s">
        <v>465</v>
      </c>
      <c r="E5991" s="2"/>
      <c r="F5991" s="2"/>
      <c r="G5991" s="2"/>
      <c r="H5991" s="2"/>
    </row>
    <row r="5992" spans="2:8">
      <c r="B5992" s="2" t="s">
        <v>6442</v>
      </c>
      <c r="C5992" s="2">
        <v>26</v>
      </c>
      <c r="D5992" s="2" t="s">
        <v>465</v>
      </c>
      <c r="E5992" s="2"/>
      <c r="F5992" s="2"/>
      <c r="G5992" s="2"/>
      <c r="H5992" s="2"/>
    </row>
    <row r="5993" spans="2:8">
      <c r="B5993" s="2" t="s">
        <v>6443</v>
      </c>
      <c r="C5993" s="2">
        <v>21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22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20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18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10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23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19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18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17</v>
      </c>
      <c r="D6006" s="2" t="s">
        <v>465</v>
      </c>
      <c r="E6006" s="2"/>
      <c r="F6006" s="2"/>
      <c r="G6006" s="2"/>
      <c r="H6006" s="2"/>
    </row>
    <row r="6007" spans="2:8">
      <c r="B6007" s="2" t="s">
        <v>6457</v>
      </c>
      <c r="C6007" s="2">
        <v>23</v>
      </c>
      <c r="D6007" s="2" t="s">
        <v>465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465</v>
      </c>
      <c r="E6008" s="2"/>
      <c r="F6008" s="2"/>
      <c r="G6008" s="2"/>
      <c r="H6008" s="2"/>
    </row>
    <row r="6009" spans="2:8">
      <c r="B6009" s="2" t="s">
        <v>6459</v>
      </c>
      <c r="C6009" s="2">
        <v>29</v>
      </c>
      <c r="D6009" s="2" t="s">
        <v>465</v>
      </c>
      <c r="E6009" s="2"/>
      <c r="F6009" s="2"/>
      <c r="G6009" s="2"/>
      <c r="H6009" s="2"/>
    </row>
    <row r="6010" spans="2:8">
      <c r="B6010" s="2" t="s">
        <v>6460</v>
      </c>
      <c r="C6010" s="2">
        <v>31</v>
      </c>
      <c r="D6010" s="2" t="s">
        <v>465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27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26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35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34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32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10</v>
      </c>
      <c r="D6021" s="2" t="s">
        <v>465</v>
      </c>
      <c r="E6021" s="2"/>
      <c r="F6021" s="2"/>
      <c r="G6021" s="2"/>
      <c r="H6021" s="2"/>
    </row>
    <row r="6022" spans="2:8">
      <c r="B6022" s="2" t="s">
        <v>6472</v>
      </c>
      <c r="C6022" s="2">
        <v>23</v>
      </c>
      <c r="D6022" s="2" t="s">
        <v>465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465</v>
      </c>
      <c r="E6023" s="2"/>
      <c r="F6023" s="2"/>
      <c r="G6023" s="2"/>
      <c r="H6023" s="2"/>
    </row>
    <row r="6024" spans="2:8">
      <c r="B6024" s="2" t="s">
        <v>6474</v>
      </c>
      <c r="C6024" s="2">
        <v>26</v>
      </c>
      <c r="D6024" s="2" t="s">
        <v>465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465</v>
      </c>
      <c r="E6025" s="2"/>
      <c r="F6025" s="2"/>
      <c r="G6025" s="2"/>
      <c r="H6025" s="2"/>
    </row>
    <row r="6026" spans="2:8">
      <c r="B6026" s="2" t="s">
        <v>6476</v>
      </c>
      <c r="C6026" s="2">
        <v>24</v>
      </c>
      <c r="D6026" s="2" t="s">
        <v>465</v>
      </c>
      <c r="E6026" s="2"/>
      <c r="F6026" s="2"/>
      <c r="G6026" s="2"/>
      <c r="H6026" s="2"/>
    </row>
    <row r="6027" spans="2:8">
      <c r="B6027" s="2" t="s">
        <v>6477</v>
      </c>
      <c r="C6027" s="2">
        <v>26</v>
      </c>
      <c r="D6027" s="2" t="s">
        <v>465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465</v>
      </c>
      <c r="E6028" s="2"/>
      <c r="F6028" s="2"/>
      <c r="G6028" s="2"/>
      <c r="H6028" s="2"/>
    </row>
    <row r="6029" spans="2:8">
      <c r="B6029" s="2" t="s">
        <v>6479</v>
      </c>
      <c r="C6029" s="2">
        <v>29</v>
      </c>
      <c r="D6029" s="2" t="s">
        <v>465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465</v>
      </c>
      <c r="E6030" s="2"/>
      <c r="F6030" s="2"/>
      <c r="G6030" s="2"/>
      <c r="H6030" s="2"/>
    </row>
    <row r="6031" spans="2:8">
      <c r="B6031" s="2" t="s">
        <v>6481</v>
      </c>
      <c r="C6031" s="2">
        <v>28</v>
      </c>
      <c r="D6031" s="2" t="s">
        <v>465</v>
      </c>
      <c r="E6031" s="2"/>
      <c r="F6031" s="2"/>
      <c r="G6031" s="2"/>
      <c r="H6031" s="2"/>
    </row>
    <row r="6032" spans="2:8">
      <c r="B6032" s="2" t="s">
        <v>6482</v>
      </c>
      <c r="C6032" s="2">
        <v>28</v>
      </c>
      <c r="D6032" s="2" t="s">
        <v>465</v>
      </c>
      <c r="E6032" s="2"/>
      <c r="F6032" s="2"/>
      <c r="G6032" s="2"/>
      <c r="H6032" s="2"/>
    </row>
    <row r="6033" spans="2:8">
      <c r="B6033" s="2" t="s">
        <v>6483</v>
      </c>
      <c r="C6033" s="2">
        <v>30</v>
      </c>
      <c r="D6033" s="2" t="s">
        <v>465</v>
      </c>
      <c r="E6033" s="2"/>
      <c r="F6033" s="2"/>
      <c r="G6033" s="2"/>
      <c r="H6033" s="2"/>
    </row>
    <row r="6034" spans="2:8">
      <c r="B6034" s="2" t="s">
        <v>6484</v>
      </c>
      <c r="C6034" s="2">
        <v>30</v>
      </c>
      <c r="D6034" s="2" t="s">
        <v>465</v>
      </c>
      <c r="E6034" s="2"/>
      <c r="F6034" s="2"/>
      <c r="G6034" s="2"/>
      <c r="H6034" s="2"/>
    </row>
    <row r="6035" spans="2:8">
      <c r="B6035" s="2" t="s">
        <v>6485</v>
      </c>
      <c r="C6035" s="2">
        <v>34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35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35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33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28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27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27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34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34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31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32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25</v>
      </c>
      <c r="D6051" s="2" t="s">
        <v>465</v>
      </c>
      <c r="E6051" s="2"/>
      <c r="F6051" s="2"/>
      <c r="G6051" s="2"/>
      <c r="H6051" s="2"/>
    </row>
    <row r="6052" spans="2:8">
      <c r="B6052" s="2" t="s">
        <v>6502</v>
      </c>
      <c r="C6052" s="2">
        <v>25</v>
      </c>
      <c r="D6052" s="2" t="s">
        <v>465</v>
      </c>
      <c r="E6052" s="2"/>
      <c r="F6052" s="2"/>
      <c r="G6052" s="2"/>
      <c r="H6052" s="2"/>
    </row>
    <row r="6053" spans="2:8">
      <c r="B6053" s="2" t="s">
        <v>6503</v>
      </c>
      <c r="C6053" s="2">
        <v>25</v>
      </c>
      <c r="D6053" s="2" t="s">
        <v>465</v>
      </c>
      <c r="E6053" s="2"/>
      <c r="F6053" s="2"/>
      <c r="G6053" s="2"/>
      <c r="H6053" s="2"/>
    </row>
    <row r="6054" spans="2:8">
      <c r="B6054" s="2" t="s">
        <v>6504</v>
      </c>
      <c r="C6054" s="2">
        <v>23</v>
      </c>
      <c r="D6054" s="2" t="s">
        <v>465</v>
      </c>
      <c r="E6054" s="2"/>
      <c r="F6054" s="2"/>
      <c r="G6054" s="2"/>
      <c r="H6054" s="2"/>
    </row>
    <row r="6055" spans="2:8">
      <c r="B6055" s="2" t="s">
        <v>6505</v>
      </c>
      <c r="C6055" s="2">
        <v>22</v>
      </c>
      <c r="D6055" s="2" t="s">
        <v>465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465</v>
      </c>
      <c r="E6056" s="2"/>
      <c r="F6056" s="2"/>
      <c r="G6056" s="2"/>
      <c r="H6056" s="2"/>
    </row>
    <row r="6057" spans="2:8">
      <c r="B6057" s="2" t="s">
        <v>6507</v>
      </c>
      <c r="C6057" s="2">
        <v>27</v>
      </c>
      <c r="D6057" s="2" t="s">
        <v>465</v>
      </c>
      <c r="E6057" s="2"/>
      <c r="F6057" s="2"/>
      <c r="G6057" s="2"/>
      <c r="H6057" s="2"/>
    </row>
    <row r="6058" spans="2:8">
      <c r="B6058" s="2" t="s">
        <v>6508</v>
      </c>
      <c r="C6058" s="2">
        <v>27</v>
      </c>
      <c r="D6058" s="2" t="s">
        <v>465</v>
      </c>
      <c r="E6058" s="2"/>
      <c r="F6058" s="2"/>
      <c r="G6058" s="2"/>
      <c r="H6058" s="2"/>
    </row>
    <row r="6059" spans="2:8">
      <c r="B6059" s="2" t="s">
        <v>6509</v>
      </c>
      <c r="C6059" s="2">
        <v>28</v>
      </c>
      <c r="D6059" s="2" t="s">
        <v>465</v>
      </c>
      <c r="E6059" s="2"/>
      <c r="F6059" s="2"/>
      <c r="G6059" s="2"/>
      <c r="H6059" s="2"/>
    </row>
    <row r="6060" spans="2:8">
      <c r="B6060" s="2" t="s">
        <v>6510</v>
      </c>
      <c r="C6060" s="2">
        <v>28</v>
      </c>
      <c r="D6060" s="2" t="s">
        <v>465</v>
      </c>
      <c r="E6060" s="2"/>
      <c r="F6060" s="2"/>
      <c r="G6060" s="2"/>
      <c r="H6060" s="2"/>
    </row>
    <row r="6061" spans="2:8">
      <c r="B6061" s="2" t="s">
        <v>6511</v>
      </c>
      <c r="C6061" s="2">
        <v>27</v>
      </c>
      <c r="D6061" s="2" t="s">
        <v>465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465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465</v>
      </c>
      <c r="E6063" s="2"/>
      <c r="F6063" s="2"/>
      <c r="G6063" s="2"/>
      <c r="H6063" s="2"/>
    </row>
    <row r="6064" spans="2:8">
      <c r="B6064" s="2" t="s">
        <v>6514</v>
      </c>
      <c r="C6064" s="2">
        <v>29</v>
      </c>
      <c r="D6064" s="2" t="s">
        <v>465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465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465</v>
      </c>
      <c r="E6066" s="2"/>
      <c r="F6066" s="2"/>
      <c r="G6066" s="2"/>
      <c r="H6066" s="2"/>
    </row>
    <row r="6067" spans="2:8">
      <c r="B6067" s="2" t="s">
        <v>6517</v>
      </c>
      <c r="C6067" s="2">
        <v>21</v>
      </c>
      <c r="D6067" s="2" t="s">
        <v>465</v>
      </c>
      <c r="E6067" s="2"/>
      <c r="F6067" s="2"/>
      <c r="G6067" s="2"/>
      <c r="H6067" s="2"/>
    </row>
    <row r="6068" spans="2:8">
      <c r="B6068" s="2" t="s">
        <v>6518</v>
      </c>
      <c r="C6068" s="2">
        <v>24</v>
      </c>
      <c r="D6068" s="2" t="s">
        <v>465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465</v>
      </c>
      <c r="E6069" s="2"/>
      <c r="F6069" s="2"/>
      <c r="G6069" s="2"/>
      <c r="H6069" s="2"/>
    </row>
    <row r="6070" spans="2:8">
      <c r="B6070" s="2" t="s">
        <v>6520</v>
      </c>
      <c r="C6070" s="2">
        <v>26</v>
      </c>
      <c r="D6070" s="2" t="s">
        <v>465</v>
      </c>
      <c r="E6070" s="2"/>
      <c r="F6070" s="2"/>
      <c r="G6070" s="2"/>
      <c r="H6070" s="2"/>
    </row>
    <row r="6071" spans="2:8">
      <c r="B6071" s="2" t="s">
        <v>6521</v>
      </c>
      <c r="C6071" s="2">
        <v>25</v>
      </c>
      <c r="D6071" s="2" t="s">
        <v>465</v>
      </c>
      <c r="E6071" s="2"/>
      <c r="F6071" s="2"/>
      <c r="G6071" s="2"/>
      <c r="H6071" s="2"/>
    </row>
    <row r="6072" spans="2:8">
      <c r="B6072" s="2" t="s">
        <v>6522</v>
      </c>
      <c r="C6072" s="2">
        <v>22</v>
      </c>
      <c r="D6072" s="2" t="s">
        <v>465</v>
      </c>
      <c r="E6072" s="2"/>
      <c r="F6072" s="2"/>
      <c r="G6072" s="2"/>
      <c r="H6072" s="2"/>
    </row>
    <row r="6073" spans="2:8">
      <c r="B6073" s="2" t="s">
        <v>6523</v>
      </c>
      <c r="C6073" s="2">
        <v>17</v>
      </c>
      <c r="D6073" s="2" t="s">
        <v>465</v>
      </c>
      <c r="E6073" s="2"/>
      <c r="F6073" s="2"/>
      <c r="G6073" s="2"/>
      <c r="H6073" s="2"/>
    </row>
    <row r="6074" spans="2:8">
      <c r="B6074" s="2" t="s">
        <v>6524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35</v>
      </c>
      <c r="D6079" s="2" t="s">
        <v>465</v>
      </c>
      <c r="E6079" s="2"/>
      <c r="F6079" s="2"/>
      <c r="G6079" s="2"/>
      <c r="H6079" s="2"/>
    </row>
    <row r="6080" spans="2:8">
      <c r="B6080" s="2" t="s">
        <v>6530</v>
      </c>
      <c r="C6080" s="2">
        <v>37</v>
      </c>
      <c r="D6080" s="2" t="s">
        <v>465</v>
      </c>
      <c r="E6080" s="2"/>
      <c r="F6080" s="2"/>
      <c r="G6080" s="2"/>
      <c r="H6080" s="2"/>
    </row>
    <row r="6081" spans="2:8">
      <c r="B6081" s="2" t="s">
        <v>6531</v>
      </c>
      <c r="C6081" s="2">
        <v>35</v>
      </c>
      <c r="D6081" s="2" t="s">
        <v>465</v>
      </c>
      <c r="E6081" s="2"/>
      <c r="F6081" s="2"/>
      <c r="G6081" s="2"/>
      <c r="H6081" s="2"/>
    </row>
    <row r="6082" spans="2:8">
      <c r="B6082" s="2" t="s">
        <v>6532</v>
      </c>
      <c r="C6082" s="2">
        <v>34</v>
      </c>
      <c r="D6082" s="2" t="s">
        <v>465</v>
      </c>
      <c r="E6082" s="2"/>
      <c r="F6082" s="2"/>
      <c r="G6082" s="2"/>
      <c r="H6082" s="2"/>
    </row>
    <row r="6083" spans="2:8">
      <c r="B6083" s="2" t="s">
        <v>6533</v>
      </c>
      <c r="C6083" s="2">
        <v>33</v>
      </c>
      <c r="D6083" s="2" t="s">
        <v>465</v>
      </c>
      <c r="E6083" s="2"/>
      <c r="F6083" s="2"/>
      <c r="G6083" s="2"/>
      <c r="H6083" s="2"/>
    </row>
    <row r="6084" spans="2:8">
      <c r="B6084" s="2" t="s">
        <v>6534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16</v>
      </c>
      <c r="D6086" s="2" t="s">
        <v>465</v>
      </c>
      <c r="E6086" s="2"/>
      <c r="F6086" s="2"/>
      <c r="G6086" s="2"/>
      <c r="H6086" s="2"/>
    </row>
    <row r="6087" spans="2:8">
      <c r="B6087" s="2" t="s">
        <v>6537</v>
      </c>
      <c r="C6087" s="2">
        <v>16</v>
      </c>
      <c r="D6087" s="2" t="s">
        <v>465</v>
      </c>
      <c r="E6087" s="2"/>
      <c r="F6087" s="2"/>
      <c r="G6087" s="2"/>
      <c r="H6087" s="2"/>
    </row>
    <row r="6088" spans="2:8">
      <c r="B6088" s="2" t="s">
        <v>6538</v>
      </c>
      <c r="C6088" s="2">
        <v>16</v>
      </c>
      <c r="D6088" s="2" t="s">
        <v>465</v>
      </c>
      <c r="E6088" s="2"/>
      <c r="F6088" s="2"/>
      <c r="G6088" s="2"/>
      <c r="H6088" s="2"/>
    </row>
    <row r="6089" spans="2:8">
      <c r="B6089" s="2" t="s">
        <v>6539</v>
      </c>
      <c r="C6089" s="2">
        <v>17</v>
      </c>
      <c r="D6089" s="2" t="s">
        <v>465</v>
      </c>
      <c r="E6089" s="2"/>
      <c r="F6089" s="2"/>
      <c r="G6089" s="2"/>
      <c r="H6089" s="2"/>
    </row>
    <row r="6090" spans="2:8">
      <c r="B6090" s="2" t="s">
        <v>6540</v>
      </c>
      <c r="C6090" s="2">
        <v>22</v>
      </c>
      <c r="D6090" s="2" t="s">
        <v>465</v>
      </c>
      <c r="E6090" s="2"/>
      <c r="F6090" s="2"/>
      <c r="G6090" s="2"/>
      <c r="H6090" s="2"/>
    </row>
    <row r="6091" spans="2:8">
      <c r="B6091" s="2" t="s">
        <v>6541</v>
      </c>
      <c r="C6091" s="2">
        <v>24</v>
      </c>
      <c r="D6091" s="2" t="s">
        <v>465</v>
      </c>
      <c r="E6091" s="2"/>
      <c r="F6091" s="2"/>
      <c r="G6091" s="2"/>
      <c r="H6091" s="2"/>
    </row>
    <row r="6092" spans="2:8">
      <c r="B6092" s="2" t="s">
        <v>6542</v>
      </c>
      <c r="C6092" s="2">
        <v>26</v>
      </c>
      <c r="D6092" s="2" t="s">
        <v>465</v>
      </c>
      <c r="E6092" s="2"/>
      <c r="F6092" s="2"/>
      <c r="G6092" s="2"/>
      <c r="H6092" s="2"/>
    </row>
    <row r="6093" spans="2:8">
      <c r="B6093" s="2" t="s">
        <v>6543</v>
      </c>
      <c r="C6093" s="2">
        <v>28</v>
      </c>
      <c r="D6093" s="2" t="s">
        <v>465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465</v>
      </c>
      <c r="E6094" s="2"/>
      <c r="F6094" s="2"/>
      <c r="G6094" s="2"/>
      <c r="H6094" s="2"/>
    </row>
    <row r="6095" spans="2:8">
      <c r="B6095" s="2" t="s">
        <v>6545</v>
      </c>
      <c r="C6095" s="2">
        <v>32</v>
      </c>
      <c r="D6095" s="2" t="s">
        <v>465</v>
      </c>
      <c r="E6095" s="2"/>
      <c r="F6095" s="2"/>
      <c r="G6095" s="2"/>
      <c r="H6095" s="2"/>
    </row>
    <row r="6096" spans="2:8">
      <c r="B6096" s="2" t="s">
        <v>6546</v>
      </c>
      <c r="C6096" s="2">
        <v>32</v>
      </c>
      <c r="D6096" s="2" t="s">
        <v>465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465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465</v>
      </c>
      <c r="E6098" s="2"/>
      <c r="F6098" s="2"/>
      <c r="G6098" s="2"/>
      <c r="H6098" s="2"/>
    </row>
    <row r="6099" spans="2:8">
      <c r="B6099" s="2" t="s">
        <v>6549</v>
      </c>
      <c r="C6099" s="2">
        <v>29</v>
      </c>
      <c r="D6099" s="2" t="s">
        <v>465</v>
      </c>
      <c r="E6099" s="2"/>
      <c r="F6099" s="2"/>
      <c r="G6099" s="2"/>
      <c r="H6099" s="2"/>
    </row>
    <row r="6100" spans="2:8">
      <c r="B6100" s="2" t="s">
        <v>6550</v>
      </c>
      <c r="C6100" s="2">
        <v>27</v>
      </c>
      <c r="D6100" s="2" t="s">
        <v>465</v>
      </c>
      <c r="E6100" s="2"/>
      <c r="F6100" s="2"/>
      <c r="G6100" s="2"/>
      <c r="H6100" s="2"/>
    </row>
    <row r="6101" spans="2:8">
      <c r="B6101" s="2" t="s">
        <v>6551</v>
      </c>
      <c r="C6101" s="2">
        <v>39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39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37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32</v>
      </c>
      <c r="D6104" s="2" t="s">
        <v>465</v>
      </c>
      <c r="E6104" s="2"/>
      <c r="F6104" s="2"/>
      <c r="G6104" s="2"/>
      <c r="H6104" s="2"/>
    </row>
    <row r="6105" spans="2:8">
      <c r="B6105" s="2" t="s">
        <v>6555</v>
      </c>
      <c r="C6105" s="2">
        <v>33</v>
      </c>
      <c r="D6105" s="2" t="s">
        <v>465</v>
      </c>
      <c r="E6105" s="2"/>
      <c r="F6105" s="2"/>
      <c r="G6105" s="2"/>
      <c r="H6105" s="2"/>
    </row>
    <row r="6106" spans="2:8">
      <c r="B6106" s="2" t="s">
        <v>6556</v>
      </c>
      <c r="C6106" s="2">
        <v>34</v>
      </c>
      <c r="D6106" s="2" t="s">
        <v>465</v>
      </c>
      <c r="E6106" s="2"/>
      <c r="F6106" s="2"/>
      <c r="G6106" s="2"/>
      <c r="H6106" s="2"/>
    </row>
    <row r="6107" spans="2:8">
      <c r="B6107" s="2" t="s">
        <v>6557</v>
      </c>
      <c r="C6107" s="2">
        <v>34</v>
      </c>
      <c r="D6107" s="2" t="s">
        <v>465</v>
      </c>
      <c r="E6107" s="2"/>
      <c r="F6107" s="2"/>
      <c r="G6107" s="2"/>
      <c r="H6107" s="2"/>
    </row>
    <row r="6108" spans="2:8">
      <c r="B6108" s="2" t="s">
        <v>6558</v>
      </c>
      <c r="C6108" s="2">
        <v>33</v>
      </c>
      <c r="D6108" s="2" t="s">
        <v>465</v>
      </c>
      <c r="E6108" s="2"/>
      <c r="F6108" s="2"/>
      <c r="G6108" s="2"/>
      <c r="H6108" s="2"/>
    </row>
    <row r="6109" spans="2:8">
      <c r="B6109" s="2" t="s">
        <v>6559</v>
      </c>
      <c r="C6109" s="2">
        <v>27</v>
      </c>
      <c r="D6109" s="2" t="s">
        <v>465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465</v>
      </c>
      <c r="E6110" s="2"/>
      <c r="F6110" s="2"/>
      <c r="G6110" s="2"/>
      <c r="H6110" s="2"/>
    </row>
    <row r="6111" spans="2:8">
      <c r="B6111" s="2" t="s">
        <v>6561</v>
      </c>
      <c r="C6111" s="2">
        <v>23</v>
      </c>
      <c r="D6111" s="2" t="s">
        <v>465</v>
      </c>
      <c r="E6111" s="2"/>
      <c r="F6111" s="2"/>
      <c r="G6111" s="2"/>
      <c r="H6111" s="2"/>
    </row>
    <row r="6112" spans="2:8">
      <c r="B6112" s="2" t="s">
        <v>6562</v>
      </c>
      <c r="C6112" s="2">
        <v>22</v>
      </c>
      <c r="D6112" s="2" t="s">
        <v>465</v>
      </c>
      <c r="E6112" s="2"/>
      <c r="F6112" s="2"/>
      <c r="G6112" s="2"/>
      <c r="H6112" s="2"/>
    </row>
    <row r="6113" spans="2:8">
      <c r="B6113" s="2" t="s">
        <v>6563</v>
      </c>
      <c r="C6113" s="2">
        <v>22</v>
      </c>
      <c r="D6113" s="2" t="s">
        <v>465</v>
      </c>
      <c r="E6113" s="2"/>
      <c r="F6113" s="2"/>
      <c r="G6113" s="2"/>
      <c r="H6113" s="2"/>
    </row>
    <row r="6114" spans="2:8">
      <c r="B6114" s="2" t="s">
        <v>6564</v>
      </c>
      <c r="C6114" s="2">
        <v>22</v>
      </c>
      <c r="D6114" s="2" t="s">
        <v>465</v>
      </c>
      <c r="E6114" s="2"/>
      <c r="F6114" s="2"/>
      <c r="G6114" s="2"/>
      <c r="H6114" s="2"/>
    </row>
    <row r="6115" spans="2:8">
      <c r="B6115" s="2" t="s">
        <v>6565</v>
      </c>
      <c r="C6115" s="2">
        <v>16</v>
      </c>
      <c r="D6115" s="2" t="s">
        <v>465</v>
      </c>
      <c r="E6115" s="2"/>
      <c r="F6115" s="2"/>
      <c r="G6115" s="2"/>
      <c r="H6115" s="2"/>
    </row>
    <row r="6116" spans="2:8">
      <c r="B6116" s="2" t="s">
        <v>6566</v>
      </c>
      <c r="C6116" s="2">
        <v>10</v>
      </c>
      <c r="D6116" s="2" t="s">
        <v>465</v>
      </c>
      <c r="E6116" s="2"/>
      <c r="F6116" s="2"/>
      <c r="G6116" s="2"/>
      <c r="H6116" s="2"/>
    </row>
    <row r="6117" spans="2:8">
      <c r="B6117" s="2" t="s">
        <v>6567</v>
      </c>
      <c r="C6117" s="2">
        <v>13</v>
      </c>
      <c r="D6117" s="2" t="s">
        <v>465</v>
      </c>
      <c r="E6117" s="2"/>
      <c r="F6117" s="2"/>
      <c r="G6117" s="2"/>
      <c r="H6117" s="2"/>
    </row>
    <row r="6118" spans="2:8">
      <c r="B6118" s="2" t="s">
        <v>6568</v>
      </c>
      <c r="C6118" s="2">
        <v>29</v>
      </c>
      <c r="D6118" s="2" t="s">
        <v>465</v>
      </c>
      <c r="E6118" s="2"/>
      <c r="F6118" s="2"/>
      <c r="G6118" s="2"/>
      <c r="H6118" s="2"/>
    </row>
    <row r="6119" spans="2:8">
      <c r="B6119" s="2" t="s">
        <v>6569</v>
      </c>
      <c r="C6119" s="2">
        <v>30</v>
      </c>
      <c r="D6119" s="2" t="s">
        <v>465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465</v>
      </c>
      <c r="E6120" s="2"/>
      <c r="F6120" s="2"/>
      <c r="G6120" s="2"/>
      <c r="H6120" s="2"/>
    </row>
    <row r="6121" spans="2:8">
      <c r="B6121" s="2" t="s">
        <v>6571</v>
      </c>
      <c r="C6121" s="2">
        <v>31</v>
      </c>
      <c r="D6121" s="2" t="s">
        <v>465</v>
      </c>
      <c r="E6121" s="2"/>
      <c r="F6121" s="2"/>
      <c r="G6121" s="2"/>
      <c r="H6121" s="2"/>
    </row>
    <row r="6122" spans="2:8">
      <c r="B6122" s="2" t="s">
        <v>6572</v>
      </c>
      <c r="C6122" s="2">
        <v>30</v>
      </c>
      <c r="D6122" s="2" t="s">
        <v>465</v>
      </c>
      <c r="E6122" s="2"/>
      <c r="F6122" s="2"/>
      <c r="G6122" s="2"/>
      <c r="H6122" s="2"/>
    </row>
    <row r="6123" spans="2:8">
      <c r="B6123" s="2" t="s">
        <v>6573</v>
      </c>
      <c r="C6123" s="2">
        <v>29</v>
      </c>
      <c r="D6123" s="2" t="s">
        <v>465</v>
      </c>
      <c r="E6123" s="2"/>
      <c r="F6123" s="2"/>
      <c r="G6123" s="2"/>
      <c r="H6123" s="2"/>
    </row>
    <row r="6124" spans="2:8">
      <c r="B6124" s="2" t="s">
        <v>6574</v>
      </c>
      <c r="C6124" s="2">
        <v>28</v>
      </c>
      <c r="D6124" s="2" t="s">
        <v>465</v>
      </c>
      <c r="E6124" s="2"/>
      <c r="F6124" s="2"/>
      <c r="G6124" s="2"/>
      <c r="H6124" s="2"/>
    </row>
    <row r="6125" spans="2:8">
      <c r="B6125" s="2" t="s">
        <v>6575</v>
      </c>
      <c r="C6125" s="2">
        <v>5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32</v>
      </c>
      <c r="D6126" s="2" t="s">
        <v>465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465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465</v>
      </c>
      <c r="E6128" s="2"/>
      <c r="F6128" s="2"/>
      <c r="G6128" s="2"/>
      <c r="H6128" s="2"/>
    </row>
    <row r="6129" spans="2:8">
      <c r="B6129" s="2" t="s">
        <v>6579</v>
      </c>
      <c r="C6129" s="2">
        <v>31</v>
      </c>
      <c r="D6129" s="2" t="s">
        <v>465</v>
      </c>
      <c r="E6129" s="2"/>
      <c r="F6129" s="2"/>
      <c r="G6129" s="2"/>
      <c r="H6129" s="2"/>
    </row>
    <row r="6130" spans="2:8">
      <c r="B6130" s="2" t="s">
        <v>6580</v>
      </c>
      <c r="C6130" s="2">
        <v>31</v>
      </c>
      <c r="D6130" s="2" t="s">
        <v>465</v>
      </c>
      <c r="E6130" s="2"/>
      <c r="F6130" s="2"/>
      <c r="G6130" s="2"/>
      <c r="H6130" s="2"/>
    </row>
    <row r="6131" spans="2:8">
      <c r="B6131" s="2" t="s">
        <v>6581</v>
      </c>
      <c r="C6131" s="2">
        <v>33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32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32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31</v>
      </c>
      <c r="D6136" s="2" t="s">
        <v>465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465</v>
      </c>
      <c r="E6137" s="2"/>
      <c r="F6137" s="2"/>
      <c r="G6137" s="2"/>
      <c r="H6137" s="2"/>
    </row>
    <row r="6138" spans="2:8">
      <c r="B6138" s="2" t="s">
        <v>6588</v>
      </c>
      <c r="C6138" s="2">
        <v>31</v>
      </c>
      <c r="D6138" s="2" t="s">
        <v>465</v>
      </c>
      <c r="E6138" s="2"/>
      <c r="F6138" s="2"/>
      <c r="G6138" s="2"/>
      <c r="H6138" s="2"/>
    </row>
    <row r="6139" spans="2:8">
      <c r="B6139" s="2" t="s">
        <v>6589</v>
      </c>
      <c r="C6139" s="2">
        <v>31</v>
      </c>
      <c r="D6139" s="2" t="s">
        <v>465</v>
      </c>
      <c r="E6139" s="2"/>
      <c r="F6139" s="2"/>
      <c r="G6139" s="2"/>
      <c r="H6139" s="2"/>
    </row>
    <row r="6140" spans="2:8">
      <c r="B6140" s="2" t="s">
        <v>6590</v>
      </c>
      <c r="C6140" s="2">
        <v>30</v>
      </c>
      <c r="D6140" s="2" t="s">
        <v>465</v>
      </c>
      <c r="E6140" s="2"/>
      <c r="F6140" s="2"/>
      <c r="G6140" s="2"/>
      <c r="H6140" s="2"/>
    </row>
    <row r="6141" spans="2:8">
      <c r="B6141" s="2" t="s">
        <v>6591</v>
      </c>
      <c r="C6141" s="2">
        <v>30</v>
      </c>
      <c r="D6141" s="2" t="s">
        <v>465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465</v>
      </c>
      <c r="E6142" s="2"/>
      <c r="F6142" s="2"/>
      <c r="G6142" s="2"/>
      <c r="H6142" s="2"/>
    </row>
    <row r="6143" spans="2:8">
      <c r="B6143" s="2" t="s">
        <v>6593</v>
      </c>
      <c r="C6143" s="2">
        <v>16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15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14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13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6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20</v>
      </c>
      <c r="D6148" s="2" t="s">
        <v>465</v>
      </c>
      <c r="E6148" s="2"/>
      <c r="F6148" s="2"/>
      <c r="G6148" s="2"/>
      <c r="H6148" s="2"/>
    </row>
    <row r="6149" spans="2:8">
      <c r="B6149" s="2" t="s">
        <v>6599</v>
      </c>
      <c r="C6149" s="2">
        <v>23</v>
      </c>
      <c r="D6149" s="2" t="s">
        <v>465</v>
      </c>
      <c r="E6149" s="2"/>
      <c r="F6149" s="2"/>
      <c r="G6149" s="2"/>
      <c r="H6149" s="2"/>
    </row>
    <row r="6150" spans="2:8">
      <c r="B6150" s="2" t="s">
        <v>6600</v>
      </c>
      <c r="C6150" s="2">
        <v>23</v>
      </c>
      <c r="D6150" s="2" t="s">
        <v>465</v>
      </c>
      <c r="E6150" s="2"/>
      <c r="F6150" s="2"/>
      <c r="G6150" s="2"/>
      <c r="H6150" s="2"/>
    </row>
    <row r="6151" spans="2:8">
      <c r="B6151" s="2" t="s">
        <v>6601</v>
      </c>
      <c r="C6151" s="2">
        <v>23</v>
      </c>
      <c r="D6151" s="2" t="s">
        <v>465</v>
      </c>
      <c r="E6151" s="2"/>
      <c r="F6151" s="2"/>
      <c r="G6151" s="2"/>
      <c r="H6151" s="2"/>
    </row>
    <row r="6152" spans="2:8">
      <c r="B6152" s="2" t="s">
        <v>6602</v>
      </c>
      <c r="C6152" s="2">
        <v>21</v>
      </c>
      <c r="D6152" s="2" t="s">
        <v>465</v>
      </c>
      <c r="E6152" s="2"/>
      <c r="F6152" s="2"/>
      <c r="G6152" s="2"/>
      <c r="H6152" s="2"/>
    </row>
    <row r="6153" spans="2:8">
      <c r="B6153" s="2" t="s">
        <v>6603</v>
      </c>
      <c r="C6153" s="2">
        <v>21</v>
      </c>
      <c r="D6153" s="2" t="s">
        <v>465</v>
      </c>
      <c r="E6153" s="2"/>
      <c r="F6153" s="2"/>
      <c r="G6153" s="2"/>
      <c r="H6153" s="2"/>
    </row>
    <row r="6154" spans="2:8">
      <c r="B6154" s="2" t="s">
        <v>6604</v>
      </c>
      <c r="C6154" s="2">
        <v>21</v>
      </c>
      <c r="D6154" s="2" t="s">
        <v>465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465</v>
      </c>
      <c r="E6155" s="2"/>
      <c r="F6155" s="2"/>
      <c r="G6155" s="2"/>
      <c r="H6155" s="2"/>
    </row>
    <row r="6156" spans="2:8">
      <c r="B6156" s="2" t="s">
        <v>6606</v>
      </c>
      <c r="C6156" s="2">
        <v>28</v>
      </c>
      <c r="D6156" s="2" t="s">
        <v>465</v>
      </c>
      <c r="E6156" s="2"/>
      <c r="F6156" s="2"/>
      <c r="G6156" s="2"/>
      <c r="H6156" s="2"/>
    </row>
    <row r="6157" spans="2:8">
      <c r="B6157" s="2" t="s">
        <v>6607</v>
      </c>
      <c r="C6157" s="2">
        <v>30</v>
      </c>
      <c r="D6157" s="2" t="s">
        <v>465</v>
      </c>
      <c r="E6157" s="2"/>
      <c r="F6157" s="2"/>
      <c r="G6157" s="2"/>
      <c r="H6157" s="2"/>
    </row>
    <row r="6158" spans="2:8">
      <c r="B6158" s="2" t="s">
        <v>6608</v>
      </c>
      <c r="C6158" s="2">
        <v>31</v>
      </c>
      <c r="D6158" s="2" t="s">
        <v>465</v>
      </c>
      <c r="E6158" s="2"/>
      <c r="F6158" s="2"/>
      <c r="G6158" s="2"/>
      <c r="H6158" s="2"/>
    </row>
    <row r="6159" spans="2:8">
      <c r="B6159" s="2" t="s">
        <v>6609</v>
      </c>
      <c r="C6159" s="2">
        <v>31</v>
      </c>
      <c r="D6159" s="2" t="s">
        <v>465</v>
      </c>
      <c r="E6159" s="2"/>
      <c r="F6159" s="2"/>
      <c r="G6159" s="2"/>
      <c r="H6159" s="2"/>
    </row>
    <row r="6160" spans="2:8">
      <c r="B6160" s="2" t="s">
        <v>6610</v>
      </c>
      <c r="C6160" s="2">
        <v>31</v>
      </c>
      <c r="D6160" s="2" t="s">
        <v>465</v>
      </c>
      <c r="E6160" s="2"/>
      <c r="F6160" s="2"/>
      <c r="G6160" s="2"/>
      <c r="H6160" s="2"/>
    </row>
    <row r="6161" spans="2:8">
      <c r="B6161" s="2" t="s">
        <v>6611</v>
      </c>
      <c r="C6161" s="2">
        <v>29</v>
      </c>
      <c r="D6161" s="2" t="s">
        <v>465</v>
      </c>
      <c r="E6161" s="2"/>
      <c r="F6161" s="2"/>
      <c r="G6161" s="2"/>
      <c r="H6161" s="2"/>
    </row>
    <row r="6162" spans="2:8">
      <c r="B6162" s="2" t="s">
        <v>6612</v>
      </c>
      <c r="C6162" s="2">
        <v>22</v>
      </c>
      <c r="D6162" s="2" t="s">
        <v>465</v>
      </c>
      <c r="E6162" s="2"/>
      <c r="F6162" s="2"/>
      <c r="G6162" s="2"/>
      <c r="H6162" s="2"/>
    </row>
    <row r="6163" spans="2:8">
      <c r="B6163" s="2" t="s">
        <v>6613</v>
      </c>
      <c r="C6163" s="2">
        <v>25</v>
      </c>
      <c r="D6163" s="2" t="s">
        <v>465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465</v>
      </c>
      <c r="E6164" s="2"/>
      <c r="F6164" s="2"/>
      <c r="G6164" s="2"/>
      <c r="H6164" s="2"/>
    </row>
    <row r="6165" spans="2:8">
      <c r="B6165" s="2" t="s">
        <v>6615</v>
      </c>
      <c r="C6165" s="2">
        <v>28</v>
      </c>
      <c r="D6165" s="2" t="s">
        <v>465</v>
      </c>
      <c r="E6165" s="2"/>
      <c r="F6165" s="2"/>
      <c r="G6165" s="2"/>
      <c r="H6165" s="2"/>
    </row>
    <row r="6166" spans="2:8">
      <c r="B6166" s="2" t="s">
        <v>6616</v>
      </c>
      <c r="C6166" s="2">
        <v>28</v>
      </c>
      <c r="D6166" s="2" t="s">
        <v>465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465</v>
      </c>
      <c r="E6167" s="2"/>
      <c r="F6167" s="2"/>
      <c r="G6167" s="2"/>
      <c r="H6167" s="2"/>
    </row>
    <row r="6168" spans="2:8">
      <c r="B6168" s="2" t="s">
        <v>6618</v>
      </c>
      <c r="C6168" s="2">
        <v>17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25</v>
      </c>
      <c r="D6169" s="2" t="s">
        <v>465</v>
      </c>
      <c r="E6169" s="2"/>
      <c r="F6169" s="2"/>
      <c r="G6169" s="2"/>
      <c r="H6169" s="2"/>
    </row>
    <row r="6170" spans="2:8">
      <c r="B6170" s="2" t="s">
        <v>6620</v>
      </c>
      <c r="C6170" s="2">
        <v>32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14</v>
      </c>
      <c r="D6171" s="2" t="s">
        <v>465</v>
      </c>
      <c r="E6171" s="2"/>
      <c r="F6171" s="2"/>
      <c r="G6171" s="2"/>
      <c r="H6171" s="2"/>
    </row>
    <row r="6172" spans="2:8">
      <c r="B6172" s="2" t="s">
        <v>6622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16</v>
      </c>
      <c r="D6173" s="2" t="s">
        <v>465</v>
      </c>
      <c r="E6173" s="2"/>
      <c r="F6173" s="2"/>
      <c r="G6173" s="2"/>
      <c r="H6173" s="2"/>
    </row>
    <row r="6174" spans="2:8">
      <c r="B6174" s="2" t="s">
        <v>6624</v>
      </c>
      <c r="C6174" s="2">
        <v>19</v>
      </c>
      <c r="D6174" s="2" t="s">
        <v>465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465</v>
      </c>
      <c r="E6175" s="2"/>
      <c r="F6175" s="2"/>
      <c r="G6175" s="2"/>
      <c r="H6175" s="2"/>
    </row>
    <row r="6176" spans="2:8">
      <c r="B6176" s="2" t="s">
        <v>6626</v>
      </c>
      <c r="C6176" s="2">
        <v>23</v>
      </c>
      <c r="D6176" s="2" t="s">
        <v>465</v>
      </c>
      <c r="E6176" s="2"/>
      <c r="F6176" s="2"/>
      <c r="G6176" s="2"/>
      <c r="H6176" s="2"/>
    </row>
    <row r="6177" spans="2:8">
      <c r="B6177" s="2" t="s">
        <v>6627</v>
      </c>
      <c r="C6177" s="2">
        <v>22</v>
      </c>
      <c r="D6177" s="2" t="s">
        <v>465</v>
      </c>
      <c r="E6177" s="2"/>
      <c r="F6177" s="2"/>
      <c r="G6177" s="2"/>
      <c r="H6177" s="2"/>
    </row>
    <row r="6178" spans="2:8">
      <c r="B6178" s="2" t="s">
        <v>6628</v>
      </c>
      <c r="C6178" s="2">
        <v>27</v>
      </c>
      <c r="D6178" s="2" t="s">
        <v>465</v>
      </c>
      <c r="E6178" s="2"/>
      <c r="F6178" s="2"/>
      <c r="G6178" s="2"/>
      <c r="H6178" s="2"/>
    </row>
    <row r="6179" spans="2:8">
      <c r="B6179" s="2" t="s">
        <v>6629</v>
      </c>
      <c r="C6179" s="2">
        <v>28</v>
      </c>
      <c r="D6179" s="2" t="s">
        <v>465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465</v>
      </c>
      <c r="E6180" s="2"/>
      <c r="F6180" s="2"/>
      <c r="G6180" s="2"/>
      <c r="H6180" s="2"/>
    </row>
    <row r="6181" spans="2:8">
      <c r="B6181" s="2" t="s">
        <v>6631</v>
      </c>
      <c r="C6181" s="2">
        <v>29</v>
      </c>
      <c r="D6181" s="2" t="s">
        <v>465</v>
      </c>
      <c r="E6181" s="2"/>
      <c r="F6181" s="2"/>
      <c r="G6181" s="2"/>
      <c r="H6181" s="2"/>
    </row>
    <row r="6182" spans="2:8">
      <c r="B6182" s="2" t="s">
        <v>6632</v>
      </c>
      <c r="C6182" s="2">
        <v>28</v>
      </c>
      <c r="D6182" s="2" t="s">
        <v>465</v>
      </c>
      <c r="E6182" s="2"/>
      <c r="F6182" s="2"/>
      <c r="G6182" s="2"/>
      <c r="H6182" s="2"/>
    </row>
    <row r="6183" spans="2:8">
      <c r="B6183" s="2" t="s">
        <v>6633</v>
      </c>
      <c r="C6183" s="2">
        <v>26</v>
      </c>
      <c r="D6183" s="2" t="s">
        <v>465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465</v>
      </c>
      <c r="E6184" s="2"/>
      <c r="F6184" s="2"/>
      <c r="G6184" s="2"/>
      <c r="H6184" s="2"/>
    </row>
    <row r="6185" spans="2:8">
      <c r="B6185" s="2" t="s">
        <v>6635</v>
      </c>
      <c r="C6185" s="2">
        <v>29</v>
      </c>
      <c r="D6185" s="2" t="s">
        <v>465</v>
      </c>
      <c r="E6185" s="2"/>
      <c r="F6185" s="2"/>
      <c r="G6185" s="2"/>
      <c r="H6185" s="2"/>
    </row>
    <row r="6186" spans="2:8">
      <c r="B6186" s="2" t="s">
        <v>6636</v>
      </c>
      <c r="C6186" s="2">
        <v>31</v>
      </c>
      <c r="D6186" s="2" t="s">
        <v>465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465</v>
      </c>
      <c r="E6187" s="2"/>
      <c r="F6187" s="2"/>
      <c r="G6187" s="2"/>
      <c r="H6187" s="2"/>
    </row>
    <row r="6188" spans="2:8">
      <c r="B6188" s="2" t="s">
        <v>6638</v>
      </c>
      <c r="C6188" s="2">
        <v>31</v>
      </c>
      <c r="D6188" s="2" t="s">
        <v>465</v>
      </c>
      <c r="E6188" s="2"/>
      <c r="F6188" s="2"/>
      <c r="G6188" s="2"/>
      <c r="H6188" s="2"/>
    </row>
    <row r="6189" spans="2:8">
      <c r="B6189" s="2" t="s">
        <v>6639</v>
      </c>
      <c r="C6189" s="2">
        <v>27</v>
      </c>
      <c r="D6189" s="2" t="s">
        <v>465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24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25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16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465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465</v>
      </c>
      <c r="E6198" s="2"/>
      <c r="F6198" s="2"/>
      <c r="G6198" s="2"/>
      <c r="H6198" s="2"/>
    </row>
    <row r="6199" spans="2:8">
      <c r="B6199" s="2" t="s">
        <v>6649</v>
      </c>
      <c r="C6199" s="2">
        <v>28</v>
      </c>
      <c r="D6199" s="2" t="s">
        <v>465</v>
      </c>
      <c r="E6199" s="2"/>
      <c r="F6199" s="2"/>
      <c r="G6199" s="2"/>
      <c r="H6199" s="2"/>
    </row>
    <row r="6200" spans="2:8">
      <c r="B6200" s="2" t="s">
        <v>6650</v>
      </c>
      <c r="C6200" s="2">
        <v>29</v>
      </c>
      <c r="D6200" s="2" t="s">
        <v>465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465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465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465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465</v>
      </c>
      <c r="E6204" s="2"/>
      <c r="F6204" s="2"/>
      <c r="G6204" s="2"/>
      <c r="H6204" s="2"/>
    </row>
    <row r="6205" spans="2:8">
      <c r="B6205" s="2" t="s">
        <v>6655</v>
      </c>
      <c r="C6205" s="2">
        <v>28</v>
      </c>
      <c r="D6205" s="2" t="s">
        <v>465</v>
      </c>
      <c r="E6205" s="2"/>
      <c r="F6205" s="2"/>
      <c r="G6205" s="2"/>
      <c r="H6205" s="2"/>
    </row>
    <row r="6206" spans="2:8">
      <c r="B6206" s="2" t="s">
        <v>6656</v>
      </c>
      <c r="C6206" s="2">
        <v>14</v>
      </c>
      <c r="D6206" s="2" t="s">
        <v>465</v>
      </c>
      <c r="E6206" s="2"/>
      <c r="F6206" s="2"/>
      <c r="G6206" s="2"/>
      <c r="H6206" s="2"/>
    </row>
    <row r="6207" spans="2:8">
      <c r="B6207" s="2" t="s">
        <v>6657</v>
      </c>
      <c r="C6207" s="2">
        <v>9</v>
      </c>
      <c r="D6207" s="2" t="s">
        <v>465</v>
      </c>
      <c r="E6207" s="2"/>
      <c r="F6207" s="2"/>
      <c r="G6207" s="2"/>
      <c r="H6207" s="2"/>
    </row>
    <row r="6208" spans="2:8">
      <c r="B6208" s="2" t="s">
        <v>6658</v>
      </c>
      <c r="C6208" s="2">
        <v>21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25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14</v>
      </c>
      <c r="D6213" s="2" t="s">
        <v>465</v>
      </c>
      <c r="E6213" s="2"/>
      <c r="F6213" s="2"/>
      <c r="G6213" s="2"/>
      <c r="H6213" s="2"/>
    </row>
    <row r="6214" spans="2:8">
      <c r="B6214" s="2" t="s">
        <v>6664</v>
      </c>
      <c r="C6214" s="2">
        <v>19</v>
      </c>
      <c r="D6214" s="2" t="s">
        <v>465</v>
      </c>
      <c r="E6214" s="2"/>
      <c r="F6214" s="2"/>
      <c r="G6214" s="2"/>
      <c r="H6214" s="2"/>
    </row>
    <row r="6215" spans="2:8">
      <c r="B6215" s="2" t="s">
        <v>6665</v>
      </c>
      <c r="C6215" s="2">
        <v>22</v>
      </c>
      <c r="D6215" s="2" t="s">
        <v>465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465</v>
      </c>
      <c r="E6216" s="2"/>
      <c r="F6216" s="2"/>
      <c r="G6216" s="2"/>
      <c r="H6216" s="2"/>
    </row>
    <row r="6217" spans="2:8">
      <c r="B6217" s="2" t="s">
        <v>6667</v>
      </c>
      <c r="C6217" s="2">
        <v>30</v>
      </c>
      <c r="D6217" s="2" t="s">
        <v>465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465</v>
      </c>
      <c r="E6218" s="2"/>
      <c r="F6218" s="2"/>
      <c r="G6218" s="2"/>
      <c r="H6218" s="2"/>
    </row>
    <row r="6219" spans="2:8">
      <c r="B6219" s="2" t="s">
        <v>6669</v>
      </c>
      <c r="C6219" s="2">
        <v>28</v>
      </c>
      <c r="D6219" s="2" t="s">
        <v>465</v>
      </c>
      <c r="E6219" s="2"/>
      <c r="F6219" s="2"/>
      <c r="G6219" s="2"/>
      <c r="H6219" s="2"/>
    </row>
    <row r="6220" spans="2:8">
      <c r="B6220" s="2" t="s">
        <v>6670</v>
      </c>
      <c r="C6220" s="2">
        <v>29</v>
      </c>
      <c r="D6220" s="2" t="s">
        <v>465</v>
      </c>
      <c r="E6220" s="2"/>
      <c r="F6220" s="2"/>
      <c r="G6220" s="2"/>
      <c r="H6220" s="2"/>
    </row>
    <row r="6221" spans="2:8">
      <c r="B6221" s="2" t="s">
        <v>6671</v>
      </c>
      <c r="C6221" s="2">
        <v>25</v>
      </c>
      <c r="D6221" s="2" t="s">
        <v>465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465</v>
      </c>
      <c r="E6222" s="2"/>
      <c r="F6222" s="2"/>
      <c r="G6222" s="2"/>
      <c r="H6222" s="2"/>
    </row>
    <row r="6223" spans="2:8">
      <c r="B6223" s="2" t="s">
        <v>6673</v>
      </c>
      <c r="C6223" s="2">
        <v>26</v>
      </c>
      <c r="D6223" s="2" t="s">
        <v>465</v>
      </c>
      <c r="E6223" s="2"/>
      <c r="F6223" s="2"/>
      <c r="G6223" s="2"/>
      <c r="H6223" s="2"/>
    </row>
    <row r="6224" spans="2:8">
      <c r="B6224" s="2" t="s">
        <v>6674</v>
      </c>
      <c r="C6224" s="2">
        <v>26</v>
      </c>
      <c r="D6224" s="2" t="s">
        <v>465</v>
      </c>
      <c r="E6224" s="2"/>
      <c r="F6224" s="2"/>
      <c r="G6224" s="2"/>
      <c r="H6224" s="2"/>
    </row>
    <row r="6225" spans="2:8">
      <c r="B6225" s="2" t="s">
        <v>6675</v>
      </c>
      <c r="C6225" s="2">
        <v>25</v>
      </c>
      <c r="D6225" s="2" t="s">
        <v>465</v>
      </c>
      <c r="E6225" s="2"/>
      <c r="F6225" s="2"/>
      <c r="G6225" s="2"/>
      <c r="H6225" s="2"/>
    </row>
    <row r="6226" spans="2:8">
      <c r="B6226" s="2" t="s">
        <v>6676</v>
      </c>
      <c r="C6226" s="2">
        <v>24</v>
      </c>
      <c r="D6226" s="2" t="s">
        <v>465</v>
      </c>
      <c r="E6226" s="2"/>
      <c r="F6226" s="2"/>
      <c r="G6226" s="2"/>
      <c r="H6226" s="2"/>
    </row>
    <row r="6227" spans="2:8">
      <c r="B6227" s="2" t="s">
        <v>6677</v>
      </c>
      <c r="C6227" s="2">
        <v>23</v>
      </c>
      <c r="D6227" s="2" t="s">
        <v>465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465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465</v>
      </c>
      <c r="E6229" s="2"/>
      <c r="F6229" s="2"/>
      <c r="G6229" s="2"/>
      <c r="H6229" s="2"/>
    </row>
    <row r="6230" spans="2:8">
      <c r="B6230" s="2" t="s">
        <v>6680</v>
      </c>
      <c r="C6230" s="2">
        <v>31</v>
      </c>
      <c r="D6230" s="2" t="s">
        <v>465</v>
      </c>
      <c r="E6230" s="2"/>
      <c r="F6230" s="2"/>
      <c r="G6230" s="2"/>
      <c r="H6230" s="2"/>
    </row>
    <row r="6231" spans="2:8">
      <c r="B6231" s="2" t="s">
        <v>6681</v>
      </c>
      <c r="C6231" s="2">
        <v>31</v>
      </c>
      <c r="D6231" s="2" t="s">
        <v>465</v>
      </c>
      <c r="E6231" s="2"/>
      <c r="F6231" s="2"/>
      <c r="G6231" s="2"/>
      <c r="H6231" s="2"/>
    </row>
    <row r="6232" spans="2:8">
      <c r="B6232" s="2" t="s">
        <v>6682</v>
      </c>
      <c r="C6232" s="2">
        <v>31</v>
      </c>
      <c r="D6232" s="2" t="s">
        <v>465</v>
      </c>
      <c r="E6232" s="2"/>
      <c r="F6232" s="2"/>
      <c r="G6232" s="2"/>
      <c r="H6232" s="2"/>
    </row>
    <row r="6233" spans="2:8">
      <c r="B6233" s="2" t="s">
        <v>6683</v>
      </c>
      <c r="C6233" s="2">
        <v>29</v>
      </c>
      <c r="D6233" s="2" t="s">
        <v>465</v>
      </c>
      <c r="E6233" s="2"/>
      <c r="F6233" s="2"/>
      <c r="G6233" s="2"/>
      <c r="H6233" s="2"/>
    </row>
    <row r="6234" spans="2:8">
      <c r="B6234" s="2" t="s">
        <v>6684</v>
      </c>
      <c r="C6234" s="2">
        <v>23</v>
      </c>
      <c r="D6234" s="2" t="s">
        <v>465</v>
      </c>
      <c r="E6234" s="2"/>
      <c r="F6234" s="2"/>
      <c r="G6234" s="2"/>
      <c r="H6234" s="2"/>
    </row>
    <row r="6235" spans="2:8">
      <c r="B6235" s="2" t="s">
        <v>6685</v>
      </c>
      <c r="C6235" s="2">
        <v>23</v>
      </c>
      <c r="D6235" s="2" t="s">
        <v>465</v>
      </c>
      <c r="E6235" s="2"/>
      <c r="F6235" s="2"/>
      <c r="G6235" s="2"/>
      <c r="H6235" s="2"/>
    </row>
    <row r="6236" spans="2:8">
      <c r="B6236" s="2" t="s">
        <v>6686</v>
      </c>
      <c r="C6236" s="2">
        <v>24</v>
      </c>
      <c r="D6236" s="2" t="s">
        <v>465</v>
      </c>
      <c r="E6236" s="2"/>
      <c r="F6236" s="2"/>
      <c r="G6236" s="2"/>
      <c r="H6236" s="2"/>
    </row>
    <row r="6237" spans="2:8">
      <c r="B6237" s="2" t="s">
        <v>6687</v>
      </c>
      <c r="C6237" s="2">
        <v>24</v>
      </c>
      <c r="D6237" s="2" t="s">
        <v>465</v>
      </c>
      <c r="E6237" s="2"/>
      <c r="F6237" s="2"/>
      <c r="G6237" s="2"/>
      <c r="H6237" s="2"/>
    </row>
    <row r="6238" spans="2:8">
      <c r="B6238" s="2" t="s">
        <v>6688</v>
      </c>
      <c r="C6238" s="2">
        <v>24</v>
      </c>
      <c r="D6238" s="2" t="s">
        <v>465</v>
      </c>
      <c r="E6238" s="2"/>
      <c r="F6238" s="2"/>
      <c r="G6238" s="2"/>
      <c r="H6238" s="2"/>
    </row>
    <row r="6239" spans="2:8">
      <c r="B6239" s="2" t="s">
        <v>6689</v>
      </c>
      <c r="C6239" s="2">
        <v>24</v>
      </c>
      <c r="D6239" s="2" t="s">
        <v>465</v>
      </c>
      <c r="E6239" s="2"/>
      <c r="F6239" s="2"/>
      <c r="G6239" s="2"/>
      <c r="H6239" s="2"/>
    </row>
    <row r="6240" spans="2:8">
      <c r="B6240" s="2" t="s">
        <v>6690</v>
      </c>
      <c r="C6240" s="2">
        <v>24</v>
      </c>
      <c r="D6240" s="2" t="s">
        <v>465</v>
      </c>
      <c r="E6240" s="2"/>
      <c r="F6240" s="2"/>
      <c r="G6240" s="2"/>
      <c r="H6240" s="2"/>
    </row>
    <row r="6241" spans="2:8">
      <c r="B6241" s="2" t="s">
        <v>6691</v>
      </c>
      <c r="C6241" s="2">
        <v>23</v>
      </c>
      <c r="D6241" s="2" t="s">
        <v>465</v>
      </c>
      <c r="E6241" s="2"/>
      <c r="F6241" s="2"/>
      <c r="G6241" s="2"/>
      <c r="H6241" s="2"/>
    </row>
    <row r="6242" spans="2:8">
      <c r="B6242" s="2" t="s">
        <v>6692</v>
      </c>
      <c r="C6242" s="2">
        <v>29</v>
      </c>
      <c r="D6242" s="2" t="s">
        <v>465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465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465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465</v>
      </c>
      <c r="E6245" s="2"/>
      <c r="F6245" s="2"/>
      <c r="G6245" s="2"/>
      <c r="H6245" s="2"/>
    </row>
    <row r="6246" spans="2:8">
      <c r="B6246" s="2" t="s">
        <v>6696</v>
      </c>
      <c r="C6246" s="2">
        <v>26</v>
      </c>
      <c r="D6246" s="2" t="s">
        <v>465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465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465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465</v>
      </c>
      <c r="E6249" s="2"/>
      <c r="F6249" s="2"/>
      <c r="G6249" s="2"/>
      <c r="H6249" s="2"/>
    </row>
    <row r="6250" spans="2:8">
      <c r="B6250" s="2" t="s">
        <v>6700</v>
      </c>
      <c r="C6250" s="2">
        <v>12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15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19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17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13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9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22</v>
      </c>
      <c r="D6257" s="2" t="s">
        <v>465</v>
      </c>
      <c r="E6257" s="2"/>
      <c r="F6257" s="2"/>
      <c r="G6257" s="2"/>
      <c r="H6257" s="2"/>
    </row>
    <row r="6258" spans="2:8">
      <c r="B6258" s="2" t="s">
        <v>6708</v>
      </c>
      <c r="C6258" s="2">
        <v>24</v>
      </c>
      <c r="D6258" s="2" t="s">
        <v>465</v>
      </c>
      <c r="E6258" s="2"/>
      <c r="F6258" s="2"/>
      <c r="G6258" s="2"/>
      <c r="H6258" s="2"/>
    </row>
    <row r="6259" spans="2:8">
      <c r="B6259" s="2" t="s">
        <v>6709</v>
      </c>
      <c r="C6259" s="2">
        <v>24</v>
      </c>
      <c r="D6259" s="2" t="s">
        <v>465</v>
      </c>
      <c r="E6259" s="2"/>
      <c r="F6259" s="2"/>
      <c r="G6259" s="2"/>
      <c r="H6259" s="2"/>
    </row>
    <row r="6260" spans="2:8">
      <c r="B6260" s="2" t="s">
        <v>6710</v>
      </c>
      <c r="C6260" s="2">
        <v>23</v>
      </c>
      <c r="D6260" s="2" t="s">
        <v>465</v>
      </c>
      <c r="E6260" s="2"/>
      <c r="F6260" s="2"/>
      <c r="G6260" s="2"/>
      <c r="H6260" s="2"/>
    </row>
    <row r="6261" spans="2:8">
      <c r="B6261" s="2" t="s">
        <v>6711</v>
      </c>
      <c r="C6261" s="2">
        <v>23</v>
      </c>
      <c r="D6261" s="2" t="s">
        <v>465</v>
      </c>
      <c r="E6261" s="2"/>
      <c r="F6261" s="2"/>
      <c r="G6261" s="2"/>
      <c r="H6261" s="2"/>
    </row>
    <row r="6262" spans="2:8">
      <c r="B6262" s="2" t="s">
        <v>6712</v>
      </c>
      <c r="C6262" s="2">
        <v>24</v>
      </c>
      <c r="D6262" s="2" t="s">
        <v>465</v>
      </c>
      <c r="E6262" s="2"/>
      <c r="F6262" s="2"/>
      <c r="G6262" s="2"/>
      <c r="H6262" s="2"/>
    </row>
    <row r="6263" spans="2:8">
      <c r="B6263" s="2" t="s">
        <v>6713</v>
      </c>
      <c r="C6263" s="2">
        <v>23</v>
      </c>
      <c r="D6263" s="2" t="s">
        <v>465</v>
      </c>
      <c r="E6263" s="2"/>
      <c r="F6263" s="2"/>
      <c r="G6263" s="2"/>
      <c r="H6263" s="2"/>
    </row>
    <row r="6264" spans="2:8">
      <c r="B6264" s="2" t="s">
        <v>6714</v>
      </c>
      <c r="C6264" s="2">
        <v>23</v>
      </c>
      <c r="D6264" s="2" t="s">
        <v>465</v>
      </c>
      <c r="E6264" s="2"/>
      <c r="F6264" s="2"/>
      <c r="G6264" s="2"/>
      <c r="H6264" s="2"/>
    </row>
    <row r="6265" spans="2:8">
      <c r="B6265" s="2" t="s">
        <v>6715</v>
      </c>
      <c r="C6265" s="2">
        <v>23</v>
      </c>
      <c r="D6265" s="2" t="s">
        <v>465</v>
      </c>
      <c r="E6265" s="2"/>
      <c r="F6265" s="2"/>
      <c r="G6265" s="2"/>
      <c r="H6265" s="2"/>
    </row>
    <row r="6266" spans="2:8">
      <c r="B6266" s="2" t="s">
        <v>6716</v>
      </c>
      <c r="C6266" s="2">
        <v>22</v>
      </c>
      <c r="D6266" s="2" t="s">
        <v>465</v>
      </c>
      <c r="E6266" s="2"/>
      <c r="F6266" s="2"/>
      <c r="G6266" s="2"/>
      <c r="H6266" s="2"/>
    </row>
    <row r="6267" spans="2:8">
      <c r="B6267" s="2" t="s">
        <v>6717</v>
      </c>
      <c r="C6267" s="2">
        <v>17</v>
      </c>
      <c r="D6267" s="2" t="s">
        <v>465</v>
      </c>
      <c r="E6267" s="2"/>
      <c r="F6267" s="2"/>
      <c r="G6267" s="2"/>
      <c r="H6267" s="2"/>
    </row>
    <row r="6268" spans="2:8">
      <c r="B6268" s="2" t="s">
        <v>6718</v>
      </c>
      <c r="C6268" s="2">
        <v>19</v>
      </c>
      <c r="D6268" s="2" t="s">
        <v>465</v>
      </c>
      <c r="E6268" s="2"/>
      <c r="F6268" s="2"/>
      <c r="G6268" s="2"/>
      <c r="H6268" s="2"/>
    </row>
    <row r="6269" spans="2:8">
      <c r="B6269" s="2" t="s">
        <v>6719</v>
      </c>
      <c r="C6269" s="2">
        <v>20</v>
      </c>
      <c r="D6269" s="2" t="s">
        <v>465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465</v>
      </c>
      <c r="E6270" s="2"/>
      <c r="F6270" s="2"/>
      <c r="G6270" s="2"/>
      <c r="H6270" s="2"/>
    </row>
    <row r="6271" spans="2:8">
      <c r="B6271" s="2" t="s">
        <v>6721</v>
      </c>
      <c r="C6271" s="2">
        <v>22</v>
      </c>
      <c r="D6271" s="2" t="s">
        <v>465</v>
      </c>
      <c r="E6271" s="2"/>
      <c r="F6271" s="2"/>
      <c r="G6271" s="2"/>
      <c r="H6271" s="2"/>
    </row>
    <row r="6272" spans="2:8">
      <c r="B6272" s="2" t="s">
        <v>6722</v>
      </c>
      <c r="C6272" s="2">
        <v>22</v>
      </c>
      <c r="D6272" s="2" t="s">
        <v>465</v>
      </c>
      <c r="E6272" s="2"/>
      <c r="F6272" s="2"/>
      <c r="G6272" s="2"/>
      <c r="H6272" s="2"/>
    </row>
    <row r="6273" spans="2:8">
      <c r="B6273" s="2" t="s">
        <v>6723</v>
      </c>
      <c r="C6273" s="2">
        <v>22</v>
      </c>
      <c r="D6273" s="2" t="s">
        <v>465</v>
      </c>
      <c r="E6273" s="2"/>
      <c r="F6273" s="2"/>
      <c r="G6273" s="2"/>
      <c r="H6273" s="2"/>
    </row>
    <row r="6274" spans="2:8">
      <c r="B6274" s="2" t="s">
        <v>6724</v>
      </c>
      <c r="C6274" s="2">
        <v>21</v>
      </c>
      <c r="D6274" s="2" t="s">
        <v>465</v>
      </c>
      <c r="E6274" s="2"/>
      <c r="F6274" s="2"/>
      <c r="G6274" s="2"/>
      <c r="H6274" s="2"/>
    </row>
    <row r="6275" spans="2:8">
      <c r="B6275" s="2" t="s">
        <v>6725</v>
      </c>
      <c r="C6275" s="2">
        <v>21</v>
      </c>
      <c r="D6275" s="2" t="s">
        <v>465</v>
      </c>
      <c r="E6275" s="2"/>
      <c r="F6275" s="2"/>
      <c r="G6275" s="2"/>
      <c r="H6275" s="2"/>
    </row>
    <row r="6276" spans="2:8">
      <c r="B6276" s="2" t="s">
        <v>6726</v>
      </c>
      <c r="C6276" s="2">
        <v>15</v>
      </c>
      <c r="D6276" s="2" t="s">
        <v>465</v>
      </c>
      <c r="E6276" s="2"/>
      <c r="F6276" s="2"/>
      <c r="G6276" s="2"/>
      <c r="H6276" s="2"/>
    </row>
    <row r="6277" spans="2:8">
      <c r="B6277" s="2" t="s">
        <v>6727</v>
      </c>
      <c r="C6277" s="2">
        <v>15</v>
      </c>
      <c r="D6277" s="2" t="s">
        <v>465</v>
      </c>
      <c r="E6277" s="2"/>
      <c r="F6277" s="2"/>
      <c r="G6277" s="2"/>
      <c r="H6277" s="2"/>
    </row>
    <row r="6278" spans="2:8">
      <c r="B6278" s="2" t="s">
        <v>6728</v>
      </c>
      <c r="C6278" s="2">
        <v>15</v>
      </c>
      <c r="D6278" s="2" t="s">
        <v>465</v>
      </c>
      <c r="E6278" s="2"/>
      <c r="F6278" s="2"/>
      <c r="G6278" s="2"/>
      <c r="H6278" s="2"/>
    </row>
    <row r="6279" spans="2:8">
      <c r="B6279" s="2" t="s">
        <v>6729</v>
      </c>
      <c r="C6279" s="2">
        <v>16</v>
      </c>
      <c r="D6279" s="2" t="s">
        <v>465</v>
      </c>
      <c r="E6279" s="2"/>
      <c r="F6279" s="2"/>
      <c r="G6279" s="2"/>
      <c r="H6279" s="2"/>
    </row>
    <row r="6280" spans="2:8">
      <c r="B6280" s="2" t="s">
        <v>6730</v>
      </c>
      <c r="C6280" s="2">
        <v>15</v>
      </c>
      <c r="D6280" s="2" t="s">
        <v>465</v>
      </c>
      <c r="E6280" s="2"/>
      <c r="F6280" s="2"/>
      <c r="G6280" s="2"/>
      <c r="H6280" s="2"/>
    </row>
    <row r="6281" spans="2:8">
      <c r="B6281" s="2" t="s">
        <v>6731</v>
      </c>
      <c r="C6281" s="2">
        <v>15</v>
      </c>
      <c r="D6281" s="2" t="s">
        <v>465</v>
      </c>
      <c r="E6281" s="2"/>
      <c r="F6281" s="2"/>
      <c r="G6281" s="2"/>
      <c r="H6281" s="2"/>
    </row>
    <row r="6282" spans="2:8">
      <c r="B6282" s="2" t="s">
        <v>6732</v>
      </c>
      <c r="C6282" s="2">
        <v>14</v>
      </c>
      <c r="D6282" s="2" t="s">
        <v>465</v>
      </c>
      <c r="E6282" s="2"/>
      <c r="F6282" s="2"/>
      <c r="G6282" s="2"/>
      <c r="H6282" s="2"/>
    </row>
    <row r="6283" spans="2:8">
      <c r="B6283" s="2" t="s">
        <v>6733</v>
      </c>
      <c r="C6283" s="2">
        <v>14</v>
      </c>
      <c r="D6283" s="2" t="s">
        <v>465</v>
      </c>
      <c r="E6283" s="2"/>
      <c r="F6283" s="2"/>
      <c r="G6283" s="2"/>
      <c r="H6283" s="2"/>
    </row>
    <row r="6284" spans="2:8">
      <c r="B6284" s="2" t="s">
        <v>6734</v>
      </c>
      <c r="C6284" s="2">
        <v>13</v>
      </c>
      <c r="D6284" s="2" t="s">
        <v>465</v>
      </c>
      <c r="E6284" s="2"/>
      <c r="F6284" s="2"/>
      <c r="G6284" s="2"/>
      <c r="H6284" s="2"/>
    </row>
    <row r="6285" spans="2:8">
      <c r="B6285" s="2" t="s">
        <v>6735</v>
      </c>
      <c r="C6285" s="2">
        <v>12</v>
      </c>
      <c r="D6285" s="2" t="s">
        <v>465</v>
      </c>
      <c r="E6285" s="2"/>
      <c r="F6285" s="2"/>
      <c r="G6285" s="2"/>
      <c r="H6285" s="2"/>
    </row>
    <row r="6286" spans="2:8">
      <c r="B6286" s="2" t="s">
        <v>6736</v>
      </c>
      <c r="C6286" s="2">
        <v>15</v>
      </c>
      <c r="D6286" s="2" t="s">
        <v>465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465</v>
      </c>
      <c r="E6287" s="2"/>
      <c r="F6287" s="2"/>
      <c r="G6287" s="2"/>
      <c r="H6287" s="2"/>
    </row>
    <row r="6288" spans="2:8">
      <c r="B6288" s="2" t="s">
        <v>6738</v>
      </c>
      <c r="C6288" s="2">
        <v>14</v>
      </c>
      <c r="D6288" s="2" t="s">
        <v>465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465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465</v>
      </c>
      <c r="E6290" s="2"/>
      <c r="F6290" s="2"/>
      <c r="G6290" s="2"/>
      <c r="H6290" s="2"/>
    </row>
    <row r="6291" spans="2:8">
      <c r="B6291" s="2" t="s">
        <v>6741</v>
      </c>
      <c r="C6291" s="2">
        <v>27</v>
      </c>
      <c r="D6291" s="2" t="s">
        <v>465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465</v>
      </c>
      <c r="E6292" s="2"/>
      <c r="F6292" s="2"/>
      <c r="G6292" s="2"/>
      <c r="H6292" s="2"/>
    </row>
    <row r="6293" spans="2:8">
      <c r="B6293" s="2" t="s">
        <v>6743</v>
      </c>
      <c r="C6293" s="2">
        <v>22</v>
      </c>
      <c r="D6293" s="2" t="s">
        <v>465</v>
      </c>
      <c r="E6293" s="2"/>
      <c r="F6293" s="2"/>
      <c r="G6293" s="2"/>
      <c r="H6293" s="2"/>
    </row>
    <row r="6294" spans="2:8">
      <c r="B6294" s="2" t="s">
        <v>6744</v>
      </c>
      <c r="C6294" s="2">
        <v>22</v>
      </c>
      <c r="D6294" s="2" t="s">
        <v>465</v>
      </c>
      <c r="E6294" s="2"/>
      <c r="F6294" s="2"/>
      <c r="G6294" s="2"/>
      <c r="H6294" s="2"/>
    </row>
    <row r="6295" spans="2:8">
      <c r="B6295" s="2" t="s">
        <v>6745</v>
      </c>
      <c r="C6295" s="2">
        <v>32</v>
      </c>
      <c r="D6295" s="2" t="s">
        <v>465</v>
      </c>
      <c r="E6295" s="2"/>
      <c r="F6295" s="2"/>
      <c r="G6295" s="2"/>
      <c r="H6295" s="2"/>
    </row>
    <row r="6296" spans="2:8">
      <c r="B6296" s="2" t="s">
        <v>6746</v>
      </c>
      <c r="C6296" s="2">
        <v>33</v>
      </c>
      <c r="D6296" s="2" t="s">
        <v>465</v>
      </c>
      <c r="E6296" s="2"/>
      <c r="F6296" s="2"/>
      <c r="G6296" s="2"/>
      <c r="H6296" s="2"/>
    </row>
    <row r="6297" spans="2:8">
      <c r="B6297" s="2" t="s">
        <v>6747</v>
      </c>
      <c r="C6297" s="2">
        <v>32</v>
      </c>
      <c r="D6297" s="2" t="s">
        <v>465</v>
      </c>
      <c r="E6297" s="2"/>
      <c r="F6297" s="2"/>
      <c r="G6297" s="2"/>
      <c r="H6297" s="2"/>
    </row>
    <row r="6298" spans="2:8">
      <c r="B6298" s="2" t="s">
        <v>6748</v>
      </c>
      <c r="C6298" s="2">
        <v>31</v>
      </c>
      <c r="D6298" s="2" t="s">
        <v>465</v>
      </c>
      <c r="E6298" s="2"/>
      <c r="F6298" s="2"/>
      <c r="G6298" s="2"/>
      <c r="H6298" s="2"/>
    </row>
    <row r="6299" spans="2:8">
      <c r="B6299" s="2" t="s">
        <v>6749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33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33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18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16</v>
      </c>
      <c r="D6305" s="2" t="s">
        <v>465</v>
      </c>
      <c r="E6305" s="2"/>
      <c r="F6305" s="2"/>
      <c r="G6305" s="2"/>
      <c r="H6305" s="2"/>
    </row>
    <row r="6306" spans="2:8">
      <c r="B6306" s="2" t="s">
        <v>6756</v>
      </c>
      <c r="C6306" s="2">
        <v>28</v>
      </c>
      <c r="D6306" s="2" t="s">
        <v>465</v>
      </c>
      <c r="E6306" s="2"/>
      <c r="F6306" s="2"/>
      <c r="G6306" s="2"/>
      <c r="H6306" s="2"/>
    </row>
    <row r="6307" spans="2:8">
      <c r="B6307" s="2" t="s">
        <v>6757</v>
      </c>
      <c r="C6307" s="2">
        <v>28</v>
      </c>
      <c r="D6307" s="2" t="s">
        <v>465</v>
      </c>
      <c r="E6307" s="2"/>
      <c r="F6307" s="2"/>
      <c r="G6307" s="2"/>
      <c r="H6307" s="2"/>
    </row>
    <row r="6308" spans="2:8">
      <c r="B6308" s="2" t="s">
        <v>6758</v>
      </c>
      <c r="C6308" s="2">
        <v>29</v>
      </c>
      <c r="D6308" s="2" t="s">
        <v>465</v>
      </c>
      <c r="E6308" s="2"/>
      <c r="F6308" s="2"/>
      <c r="G6308" s="2"/>
      <c r="H6308" s="2"/>
    </row>
    <row r="6309" spans="2:8">
      <c r="B6309" s="2" t="s">
        <v>6759</v>
      </c>
      <c r="C6309" s="2">
        <v>27</v>
      </c>
      <c r="D6309" s="2" t="s">
        <v>465</v>
      </c>
      <c r="E6309" s="2"/>
      <c r="F6309" s="2"/>
      <c r="G6309" s="2"/>
      <c r="H6309" s="2"/>
    </row>
    <row r="6310" spans="2:8">
      <c r="B6310" s="2" t="s">
        <v>6760</v>
      </c>
      <c r="C6310" s="2">
        <v>27</v>
      </c>
      <c r="D6310" s="2" t="s">
        <v>465</v>
      </c>
      <c r="E6310" s="2"/>
      <c r="F6310" s="2"/>
      <c r="G6310" s="2"/>
      <c r="H6310" s="2"/>
    </row>
    <row r="6311" spans="2:8">
      <c r="B6311" s="2" t="s">
        <v>6761</v>
      </c>
      <c r="C6311" s="2">
        <v>26</v>
      </c>
      <c r="D6311" s="2" t="s">
        <v>465</v>
      </c>
      <c r="E6311" s="2"/>
      <c r="F6311" s="2"/>
      <c r="G6311" s="2"/>
      <c r="H6311" s="2"/>
    </row>
    <row r="6312" spans="2:8">
      <c r="B6312" s="2" t="s">
        <v>6762</v>
      </c>
      <c r="C6312" s="2">
        <v>26</v>
      </c>
      <c r="D6312" s="2" t="s">
        <v>465</v>
      </c>
      <c r="E6312" s="2"/>
      <c r="F6312" s="2"/>
      <c r="G6312" s="2"/>
      <c r="H6312" s="2"/>
    </row>
    <row r="6313" spans="2:8">
      <c r="B6313" s="2" t="s">
        <v>6763</v>
      </c>
      <c r="C6313" s="2">
        <v>25</v>
      </c>
      <c r="D6313" s="2" t="s">
        <v>465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35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34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32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28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14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21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31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465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465</v>
      </c>
      <c r="E6327" s="2"/>
      <c r="F6327" s="2"/>
      <c r="G6327" s="2"/>
      <c r="H6327" s="2"/>
    </row>
    <row r="6328" spans="2:8">
      <c r="B6328" s="2" t="s">
        <v>6778</v>
      </c>
      <c r="C6328" s="2">
        <v>30</v>
      </c>
      <c r="D6328" s="2" t="s">
        <v>465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465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465</v>
      </c>
      <c r="E6330" s="2"/>
      <c r="F6330" s="2"/>
      <c r="G6330" s="2"/>
      <c r="H6330" s="2"/>
    </row>
    <row r="6331" spans="2:8">
      <c r="B6331" s="2" t="s">
        <v>6781</v>
      </c>
      <c r="C6331" s="2">
        <v>28</v>
      </c>
      <c r="D6331" s="2" t="s">
        <v>465</v>
      </c>
      <c r="E6331" s="2"/>
      <c r="F6331" s="2"/>
      <c r="G6331" s="2"/>
      <c r="H6331" s="2"/>
    </row>
    <row r="6332" spans="2:8">
      <c r="B6332" s="2" t="s">
        <v>6782</v>
      </c>
      <c r="C6332" s="2">
        <v>24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23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21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24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29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31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32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30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32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29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25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15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19</v>
      </c>
      <c r="D6358" s="2" t="s">
        <v>465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465</v>
      </c>
      <c r="E6359" s="2"/>
      <c r="F6359" s="2"/>
      <c r="G6359" s="2"/>
      <c r="H6359" s="2"/>
    </row>
    <row r="6360" spans="2:8">
      <c r="B6360" s="2" t="s">
        <v>6810</v>
      </c>
      <c r="C6360" s="2">
        <v>24</v>
      </c>
      <c r="D6360" s="2" t="s">
        <v>465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465</v>
      </c>
      <c r="E6361" s="2"/>
      <c r="F6361" s="2"/>
      <c r="G6361" s="2"/>
      <c r="H6361" s="2"/>
    </row>
    <row r="6362" spans="2:8">
      <c r="B6362" s="2" t="s">
        <v>6812</v>
      </c>
      <c r="C6362" s="2">
        <v>25</v>
      </c>
      <c r="D6362" s="2" t="s">
        <v>465</v>
      </c>
      <c r="E6362" s="2"/>
      <c r="F6362" s="2"/>
      <c r="G6362" s="2"/>
      <c r="H6362" s="2"/>
    </row>
    <row r="6363" spans="2:8">
      <c r="B6363" s="2" t="s">
        <v>6813</v>
      </c>
      <c r="C6363" s="2">
        <v>20</v>
      </c>
      <c r="D6363" s="2" t="s">
        <v>465</v>
      </c>
      <c r="E6363" s="2"/>
      <c r="F6363" s="2"/>
      <c r="G6363" s="2"/>
      <c r="H6363" s="2"/>
    </row>
    <row r="6364" spans="2:8">
      <c r="B6364" s="2" t="s">
        <v>6814</v>
      </c>
      <c r="C6364" s="2">
        <v>25</v>
      </c>
      <c r="D6364" s="2" t="s">
        <v>465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465</v>
      </c>
      <c r="E6365" s="2"/>
      <c r="F6365" s="2"/>
      <c r="G6365" s="2"/>
      <c r="H6365" s="2"/>
    </row>
    <row r="6366" spans="2:8">
      <c r="B6366" s="2" t="s">
        <v>6816</v>
      </c>
      <c r="C6366" s="2">
        <v>37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36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35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34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31</v>
      </c>
      <c r="D6371" s="2" t="s">
        <v>465</v>
      </c>
      <c r="E6371" s="2"/>
      <c r="F6371" s="2"/>
      <c r="G6371" s="2"/>
      <c r="H6371" s="2"/>
    </row>
    <row r="6372" spans="2:8">
      <c r="B6372" s="2" t="s">
        <v>6822</v>
      </c>
      <c r="C6372" s="2">
        <v>35</v>
      </c>
      <c r="D6372" s="2" t="s">
        <v>465</v>
      </c>
      <c r="E6372" s="2"/>
      <c r="F6372" s="2"/>
      <c r="G6372" s="2"/>
      <c r="H6372" s="2"/>
    </row>
    <row r="6373" spans="2:8">
      <c r="B6373" s="2" t="s">
        <v>6823</v>
      </c>
      <c r="C6373" s="2">
        <v>35</v>
      </c>
      <c r="D6373" s="2" t="s">
        <v>465</v>
      </c>
      <c r="E6373" s="2"/>
      <c r="F6373" s="2"/>
      <c r="G6373" s="2"/>
      <c r="H6373" s="2"/>
    </row>
    <row r="6374" spans="2:8">
      <c r="B6374" s="2" t="s">
        <v>6824</v>
      </c>
      <c r="C6374" s="2">
        <v>33</v>
      </c>
      <c r="D6374" s="2" t="s">
        <v>465</v>
      </c>
      <c r="E6374" s="2"/>
      <c r="F6374" s="2"/>
      <c r="G6374" s="2"/>
      <c r="H6374" s="2"/>
    </row>
    <row r="6375" spans="2:8">
      <c r="B6375" s="2" t="s">
        <v>6825</v>
      </c>
      <c r="C6375" s="2">
        <v>29</v>
      </c>
      <c r="D6375" s="2" t="s">
        <v>465</v>
      </c>
      <c r="E6375" s="2"/>
      <c r="F6375" s="2"/>
      <c r="G6375" s="2"/>
      <c r="H6375" s="2"/>
    </row>
    <row r="6376" spans="2:8">
      <c r="B6376" s="2" t="s">
        <v>6826</v>
      </c>
      <c r="C6376" s="2">
        <v>30</v>
      </c>
      <c r="D6376" s="2" t="s">
        <v>465</v>
      </c>
      <c r="E6376" s="2"/>
      <c r="F6376" s="2"/>
      <c r="G6376" s="2"/>
      <c r="H6376" s="2"/>
    </row>
    <row r="6377" spans="2:8">
      <c r="B6377" s="2" t="s">
        <v>6827</v>
      </c>
      <c r="C6377" s="2">
        <v>30</v>
      </c>
      <c r="D6377" s="2" t="s">
        <v>465</v>
      </c>
      <c r="E6377" s="2"/>
      <c r="F6377" s="2"/>
      <c r="G6377" s="2"/>
      <c r="H6377" s="2"/>
    </row>
    <row r="6378" spans="2:8">
      <c r="B6378" s="2" t="s">
        <v>6828</v>
      </c>
      <c r="C6378" s="2">
        <v>29</v>
      </c>
      <c r="D6378" s="2" t="s">
        <v>465</v>
      </c>
      <c r="E6378" s="2"/>
      <c r="F6378" s="2"/>
      <c r="G6378" s="2"/>
      <c r="H6378" s="2"/>
    </row>
    <row r="6379" spans="2:8">
      <c r="B6379" s="2" t="s">
        <v>6829</v>
      </c>
      <c r="C6379" s="2">
        <v>28</v>
      </c>
      <c r="D6379" s="2" t="s">
        <v>465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465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465</v>
      </c>
      <c r="E6381" s="2"/>
      <c r="F6381" s="2"/>
      <c r="G6381" s="2"/>
      <c r="H6381" s="2"/>
    </row>
    <row r="6382" spans="2:8">
      <c r="B6382" s="2" t="s">
        <v>6832</v>
      </c>
      <c r="C6382" s="2">
        <v>34</v>
      </c>
      <c r="D6382" s="2" t="s">
        <v>465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465</v>
      </c>
      <c r="E6383" s="2"/>
      <c r="F6383" s="2"/>
      <c r="G6383" s="2"/>
      <c r="H6383" s="2"/>
    </row>
    <row r="6384" spans="2:8">
      <c r="B6384" s="2" t="s">
        <v>6834</v>
      </c>
      <c r="C6384" s="2">
        <v>29</v>
      </c>
      <c r="D6384" s="2" t="s">
        <v>465</v>
      </c>
      <c r="E6384" s="2"/>
      <c r="F6384" s="2"/>
      <c r="G6384" s="2"/>
      <c r="H6384" s="2"/>
    </row>
    <row r="6385" spans="2:8">
      <c r="B6385" s="2" t="s">
        <v>6835</v>
      </c>
      <c r="C6385" s="2">
        <v>33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33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24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24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24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25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30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29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27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26</v>
      </c>
      <c r="D6400" s="2" t="s">
        <v>465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465</v>
      </c>
      <c r="E6401" s="2"/>
      <c r="F6401" s="2"/>
      <c r="G6401" s="2"/>
      <c r="H6401" s="2"/>
    </row>
    <row r="6402" spans="2:8">
      <c r="B6402" s="2" t="s">
        <v>6852</v>
      </c>
      <c r="C6402" s="2">
        <v>29</v>
      </c>
      <c r="D6402" s="2" t="s">
        <v>465</v>
      </c>
      <c r="E6402" s="2"/>
      <c r="F6402" s="2"/>
      <c r="G6402" s="2"/>
      <c r="H6402" s="2"/>
    </row>
    <row r="6403" spans="2:8">
      <c r="B6403" s="2" t="s">
        <v>6853</v>
      </c>
      <c r="C6403" s="2">
        <v>30</v>
      </c>
      <c r="D6403" s="2" t="s">
        <v>465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465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465</v>
      </c>
      <c r="E6405" s="2"/>
      <c r="F6405" s="2"/>
      <c r="G6405" s="2"/>
      <c r="H6405" s="2"/>
    </row>
    <row r="6406" spans="2:8">
      <c r="B6406" s="2" t="s">
        <v>6856</v>
      </c>
      <c r="C6406" s="2">
        <v>23</v>
      </c>
      <c r="D6406" s="2" t="s">
        <v>465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465</v>
      </c>
      <c r="E6407" s="2"/>
      <c r="F6407" s="2"/>
      <c r="G6407" s="2"/>
      <c r="H6407" s="2"/>
    </row>
    <row r="6408" spans="2:8">
      <c r="B6408" s="2" t="s">
        <v>6858</v>
      </c>
      <c r="C6408" s="2">
        <v>34</v>
      </c>
      <c r="D6408" s="2" t="s">
        <v>465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465</v>
      </c>
      <c r="E6409" s="2"/>
      <c r="F6409" s="2"/>
      <c r="G6409" s="2"/>
      <c r="H6409" s="2"/>
    </row>
    <row r="6410" spans="2:8">
      <c r="B6410" s="2" t="s">
        <v>6860</v>
      </c>
      <c r="C6410" s="2">
        <v>34</v>
      </c>
      <c r="D6410" s="2" t="s">
        <v>465</v>
      </c>
      <c r="E6410" s="2"/>
      <c r="F6410" s="2"/>
      <c r="G6410" s="2"/>
      <c r="H6410" s="2"/>
    </row>
    <row r="6411" spans="2:8">
      <c r="B6411" s="2" t="s">
        <v>6861</v>
      </c>
      <c r="C6411" s="2">
        <v>32</v>
      </c>
      <c r="D6411" s="2" t="s">
        <v>465</v>
      </c>
      <c r="E6411" s="2"/>
      <c r="F6411" s="2"/>
      <c r="G6411" s="2"/>
      <c r="H6411" s="2"/>
    </row>
    <row r="6412" spans="2:8">
      <c r="B6412" s="2" t="s">
        <v>6862</v>
      </c>
      <c r="C6412" s="2">
        <v>34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35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36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35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33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24</v>
      </c>
      <c r="D6417" s="2" t="s">
        <v>465</v>
      </c>
      <c r="E6417" s="2"/>
      <c r="F6417" s="2"/>
      <c r="G6417" s="2"/>
      <c r="H6417" s="2"/>
    </row>
    <row r="6418" spans="2:8">
      <c r="B6418" s="2" t="s">
        <v>6868</v>
      </c>
      <c r="C6418" s="2">
        <v>25</v>
      </c>
      <c r="D6418" s="2" t="s">
        <v>465</v>
      </c>
      <c r="E6418" s="2"/>
      <c r="F6418" s="2"/>
      <c r="G6418" s="2"/>
      <c r="H6418" s="2"/>
    </row>
    <row r="6419" spans="2:8">
      <c r="B6419" s="2" t="s">
        <v>6869</v>
      </c>
      <c r="C6419" s="2">
        <v>24</v>
      </c>
      <c r="D6419" s="2" t="s">
        <v>465</v>
      </c>
      <c r="E6419" s="2"/>
      <c r="F6419" s="2"/>
      <c r="G6419" s="2"/>
      <c r="H6419" s="2"/>
    </row>
    <row r="6420" spans="2:8">
      <c r="B6420" s="2" t="s">
        <v>6870</v>
      </c>
      <c r="C6420" s="2">
        <v>23</v>
      </c>
      <c r="D6420" s="2" t="s">
        <v>465</v>
      </c>
      <c r="E6420" s="2"/>
      <c r="F6420" s="2"/>
      <c r="G6420" s="2"/>
      <c r="H6420" s="2"/>
    </row>
    <row r="6421" spans="2:8">
      <c r="B6421" s="2" t="s">
        <v>6871</v>
      </c>
      <c r="C6421" s="2">
        <v>23</v>
      </c>
      <c r="D6421" s="2" t="s">
        <v>465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465</v>
      </c>
      <c r="E6422" s="2"/>
      <c r="F6422" s="2"/>
      <c r="G6422" s="2"/>
      <c r="H6422" s="2"/>
    </row>
    <row r="6423" spans="2:8">
      <c r="B6423" s="2" t="s">
        <v>6873</v>
      </c>
      <c r="C6423" s="2">
        <v>21</v>
      </c>
      <c r="D6423" s="2" t="s">
        <v>465</v>
      </c>
      <c r="E6423" s="2"/>
      <c r="F6423" s="2"/>
      <c r="G6423" s="2"/>
      <c r="H6423" s="2"/>
    </row>
    <row r="6424" spans="2:8">
      <c r="B6424" s="2" t="s">
        <v>6874</v>
      </c>
      <c r="C6424" s="2">
        <v>21</v>
      </c>
      <c r="D6424" s="2" t="s">
        <v>465</v>
      </c>
      <c r="E6424" s="2"/>
      <c r="F6424" s="2"/>
      <c r="G6424" s="2"/>
      <c r="H6424" s="2"/>
    </row>
    <row r="6425" spans="2:8">
      <c r="B6425" s="2" t="s">
        <v>6875</v>
      </c>
      <c r="C6425" s="2">
        <v>14</v>
      </c>
      <c r="D6425" s="2" t="s">
        <v>465</v>
      </c>
      <c r="E6425" s="2"/>
      <c r="F6425" s="2"/>
      <c r="G6425" s="2"/>
      <c r="H6425" s="2"/>
    </row>
    <row r="6426" spans="2:8">
      <c r="B6426" s="2" t="s">
        <v>6876</v>
      </c>
      <c r="C6426" s="2">
        <v>15</v>
      </c>
      <c r="D6426" s="2" t="s">
        <v>465</v>
      </c>
      <c r="E6426" s="2"/>
      <c r="F6426" s="2"/>
      <c r="G6426" s="2"/>
      <c r="H6426" s="2"/>
    </row>
    <row r="6427" spans="2:8">
      <c r="B6427" s="2" t="s">
        <v>6877</v>
      </c>
      <c r="C6427" s="2">
        <v>15</v>
      </c>
      <c r="D6427" s="2" t="s">
        <v>465</v>
      </c>
      <c r="E6427" s="2"/>
      <c r="F6427" s="2"/>
      <c r="G6427" s="2"/>
      <c r="H6427" s="2"/>
    </row>
    <row r="6428" spans="2:8">
      <c r="B6428" s="2" t="s">
        <v>6878</v>
      </c>
      <c r="C6428" s="2">
        <v>15</v>
      </c>
      <c r="D6428" s="2" t="s">
        <v>465</v>
      </c>
      <c r="E6428" s="2"/>
      <c r="F6428" s="2"/>
      <c r="G6428" s="2"/>
      <c r="H6428" s="2"/>
    </row>
    <row r="6429" spans="2:8">
      <c r="B6429" s="2" t="s">
        <v>6879</v>
      </c>
      <c r="C6429" s="2">
        <v>15</v>
      </c>
      <c r="D6429" s="2" t="s">
        <v>465</v>
      </c>
      <c r="E6429" s="2"/>
      <c r="F6429" s="2"/>
      <c r="G6429" s="2"/>
      <c r="H6429" s="2"/>
    </row>
    <row r="6430" spans="2:8">
      <c r="B6430" s="2" t="s">
        <v>6880</v>
      </c>
      <c r="C6430" s="2">
        <v>30</v>
      </c>
      <c r="D6430" s="2" t="s">
        <v>465</v>
      </c>
      <c r="E6430" s="2"/>
      <c r="F6430" s="2"/>
      <c r="G6430" s="2"/>
      <c r="H6430" s="2"/>
    </row>
    <row r="6431" spans="2:8">
      <c r="B6431" s="2" t="s">
        <v>6881</v>
      </c>
      <c r="C6431" s="2">
        <v>25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23</v>
      </c>
      <c r="D6434" s="2" t="s">
        <v>465</v>
      </c>
      <c r="E6434" s="2"/>
      <c r="F6434" s="2"/>
      <c r="G6434" s="2"/>
      <c r="H6434" s="2"/>
    </row>
    <row r="6435" spans="2:8">
      <c r="B6435" s="2" t="s">
        <v>6885</v>
      </c>
      <c r="C6435" s="2">
        <v>22</v>
      </c>
      <c r="D6435" s="2" t="s">
        <v>465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23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30</v>
      </c>
      <c r="D6442" s="2" t="s">
        <v>465</v>
      </c>
      <c r="E6442" s="2"/>
      <c r="F6442" s="2"/>
      <c r="G6442" s="2"/>
      <c r="H6442" s="2"/>
    </row>
    <row r="6443" spans="2:8">
      <c r="B6443" s="2" t="s">
        <v>6893</v>
      </c>
      <c r="C6443" s="2">
        <v>31</v>
      </c>
      <c r="D6443" s="2" t="s">
        <v>465</v>
      </c>
      <c r="E6443" s="2"/>
      <c r="F6443" s="2"/>
      <c r="G6443" s="2"/>
      <c r="H6443" s="2"/>
    </row>
    <row r="6444" spans="2:8">
      <c r="B6444" s="2" t="s">
        <v>6894</v>
      </c>
      <c r="C6444" s="2">
        <v>31</v>
      </c>
      <c r="D6444" s="2" t="s">
        <v>465</v>
      </c>
      <c r="E6444" s="2"/>
      <c r="F6444" s="2"/>
      <c r="G6444" s="2"/>
      <c r="H6444" s="2"/>
    </row>
    <row r="6445" spans="2:8">
      <c r="B6445" s="2" t="s">
        <v>6895</v>
      </c>
      <c r="C6445" s="2">
        <v>30</v>
      </c>
      <c r="D6445" s="2" t="s">
        <v>465</v>
      </c>
      <c r="E6445" s="2"/>
      <c r="F6445" s="2"/>
      <c r="G6445" s="2"/>
      <c r="H6445" s="2"/>
    </row>
    <row r="6446" spans="2:8">
      <c r="B6446" s="2" t="s">
        <v>6896</v>
      </c>
      <c r="C6446" s="2">
        <v>24</v>
      </c>
      <c r="D6446" s="2" t="s">
        <v>465</v>
      </c>
      <c r="E6446" s="2"/>
      <c r="F6446" s="2"/>
      <c r="G6446" s="2"/>
      <c r="H6446" s="2"/>
    </row>
    <row r="6447" spans="2:8">
      <c r="B6447" s="2" t="s">
        <v>6897</v>
      </c>
      <c r="C6447" s="2">
        <v>26</v>
      </c>
      <c r="D6447" s="2" t="s">
        <v>465</v>
      </c>
      <c r="E6447" s="2"/>
      <c r="F6447" s="2"/>
      <c r="G6447" s="2"/>
      <c r="H6447" s="2"/>
    </row>
    <row r="6448" spans="2:8">
      <c r="B6448" s="2" t="s">
        <v>6898</v>
      </c>
      <c r="C6448" s="2">
        <v>8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11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25</v>
      </c>
      <c r="D6451" s="2" t="s">
        <v>465</v>
      </c>
      <c r="E6451" s="2"/>
      <c r="F6451" s="2"/>
      <c r="G6451" s="2"/>
      <c r="H6451" s="2"/>
    </row>
    <row r="6452" spans="2:8">
      <c r="B6452" s="2" t="s">
        <v>6902</v>
      </c>
      <c r="C6452" s="2">
        <v>29</v>
      </c>
      <c r="D6452" s="2" t="s">
        <v>465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465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465</v>
      </c>
      <c r="E6454" s="2"/>
      <c r="F6454" s="2"/>
      <c r="G6454" s="2"/>
      <c r="H6454" s="2"/>
    </row>
    <row r="6455" spans="2:8">
      <c r="B6455" s="2" t="s">
        <v>6905</v>
      </c>
      <c r="C6455" s="2">
        <v>26</v>
      </c>
      <c r="D6455" s="2" t="s">
        <v>465</v>
      </c>
      <c r="E6455" s="2"/>
      <c r="F6455" s="2"/>
      <c r="G6455" s="2"/>
      <c r="H6455" s="2"/>
    </row>
    <row r="6456" spans="2:8">
      <c r="B6456" s="2" t="s">
        <v>6906</v>
      </c>
      <c r="C6456" s="2">
        <v>28</v>
      </c>
      <c r="D6456" s="2" t="s">
        <v>465</v>
      </c>
      <c r="E6456" s="2"/>
      <c r="F6456" s="2"/>
      <c r="G6456" s="2"/>
      <c r="H6456" s="2"/>
    </row>
    <row r="6457" spans="2:8">
      <c r="B6457" s="2" t="s">
        <v>6907</v>
      </c>
      <c r="C6457" s="2">
        <v>31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32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32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34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465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465</v>
      </c>
      <c r="E6464" s="2"/>
      <c r="F6464" s="2"/>
      <c r="G6464" s="2"/>
      <c r="H6464" s="2"/>
    </row>
    <row r="6465" spans="2:8">
      <c r="B6465" s="2" t="s">
        <v>6915</v>
      </c>
      <c r="C6465" s="2">
        <v>23</v>
      </c>
      <c r="D6465" s="2" t="s">
        <v>465</v>
      </c>
      <c r="E6465" s="2"/>
      <c r="F6465" s="2"/>
      <c r="G6465" s="2"/>
      <c r="H6465" s="2"/>
    </row>
    <row r="6466" spans="2:8">
      <c r="B6466" s="2" t="s">
        <v>6916</v>
      </c>
      <c r="C6466" s="2">
        <v>22</v>
      </c>
      <c r="D6466" s="2" t="s">
        <v>465</v>
      </c>
      <c r="E6466" s="2"/>
      <c r="F6466" s="2"/>
      <c r="G6466" s="2"/>
      <c r="H6466" s="2"/>
    </row>
    <row r="6467" spans="2:8">
      <c r="B6467" s="2" t="s">
        <v>6917</v>
      </c>
      <c r="C6467" s="2">
        <v>23</v>
      </c>
      <c r="D6467" s="2" t="s">
        <v>465</v>
      </c>
      <c r="E6467" s="2"/>
      <c r="F6467" s="2"/>
      <c r="G6467" s="2"/>
      <c r="H6467" s="2"/>
    </row>
    <row r="6468" spans="2:8">
      <c r="B6468" s="2" t="s">
        <v>6918</v>
      </c>
      <c r="C6468" s="2">
        <v>21</v>
      </c>
      <c r="D6468" s="2" t="s">
        <v>465</v>
      </c>
      <c r="E6468" s="2"/>
      <c r="F6468" s="2"/>
      <c r="G6468" s="2"/>
      <c r="H6468" s="2"/>
    </row>
    <row r="6469" spans="2:8">
      <c r="B6469" s="2" t="s">
        <v>6919</v>
      </c>
      <c r="C6469" s="2">
        <v>22</v>
      </c>
      <c r="D6469" s="2" t="s">
        <v>465</v>
      </c>
      <c r="E6469" s="2"/>
      <c r="F6469" s="2"/>
      <c r="G6469" s="2"/>
      <c r="H6469" s="2"/>
    </row>
    <row r="6470" spans="2:8">
      <c r="B6470" s="2" t="s">
        <v>6920</v>
      </c>
      <c r="C6470" s="2">
        <v>24</v>
      </c>
      <c r="D6470" s="2" t="s">
        <v>465</v>
      </c>
      <c r="E6470" s="2"/>
      <c r="F6470" s="2"/>
      <c r="G6470" s="2"/>
      <c r="H6470" s="2"/>
    </row>
    <row r="6471" spans="2:8">
      <c r="B6471" s="2" t="s">
        <v>6921</v>
      </c>
      <c r="C6471" s="2">
        <v>22</v>
      </c>
      <c r="D6471" s="2" t="s">
        <v>465</v>
      </c>
      <c r="E6471" s="2"/>
      <c r="F6471" s="2"/>
      <c r="G6471" s="2"/>
      <c r="H6471" s="2"/>
    </row>
    <row r="6472" spans="2:8">
      <c r="B6472" s="2" t="s">
        <v>6922</v>
      </c>
      <c r="C6472" s="2">
        <v>19</v>
      </c>
      <c r="D6472" s="2" t="s">
        <v>465</v>
      </c>
      <c r="E6472" s="2"/>
      <c r="F6472" s="2"/>
      <c r="G6472" s="2"/>
      <c r="H6472" s="2"/>
    </row>
    <row r="6473" spans="2:8">
      <c r="B6473" s="2" t="s">
        <v>6923</v>
      </c>
      <c r="C6473" s="2">
        <v>14</v>
      </c>
      <c r="D6473" s="2" t="s">
        <v>465</v>
      </c>
      <c r="E6473" s="2"/>
      <c r="F6473" s="2"/>
      <c r="G6473" s="2"/>
      <c r="H6473" s="2"/>
    </row>
    <row r="6474" spans="2:8">
      <c r="B6474" s="2" t="s">
        <v>6924</v>
      </c>
      <c r="C6474" s="2">
        <v>19</v>
      </c>
      <c r="D6474" s="2" t="s">
        <v>465</v>
      </c>
      <c r="E6474" s="2"/>
      <c r="F6474" s="2"/>
      <c r="G6474" s="2"/>
      <c r="H6474" s="2"/>
    </row>
    <row r="6475" spans="2:8">
      <c r="B6475" s="2" t="s">
        <v>6925</v>
      </c>
      <c r="C6475" s="2">
        <v>25</v>
      </c>
      <c r="D6475" s="2" t="s">
        <v>465</v>
      </c>
      <c r="E6475" s="2"/>
      <c r="F6475" s="2"/>
      <c r="G6475" s="2"/>
      <c r="H6475" s="2"/>
    </row>
    <row r="6476" spans="2:8">
      <c r="B6476" s="2" t="s">
        <v>6926</v>
      </c>
      <c r="C6476" s="2">
        <v>26</v>
      </c>
      <c r="D6476" s="2" t="s">
        <v>465</v>
      </c>
      <c r="E6476" s="2"/>
      <c r="F6476" s="2"/>
      <c r="G6476" s="2"/>
      <c r="H6476" s="2"/>
    </row>
    <row r="6477" spans="2:8">
      <c r="B6477" s="2" t="s">
        <v>6927</v>
      </c>
      <c r="C6477" s="2">
        <v>26</v>
      </c>
      <c r="D6477" s="2" t="s">
        <v>465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465</v>
      </c>
      <c r="E6478" s="2"/>
      <c r="F6478" s="2"/>
      <c r="G6478" s="2"/>
      <c r="H6478" s="2"/>
    </row>
    <row r="6479" spans="2:8">
      <c r="B6479" s="2" t="s">
        <v>6929</v>
      </c>
      <c r="C6479" s="2">
        <v>24</v>
      </c>
      <c r="D6479" s="2" t="s">
        <v>465</v>
      </c>
      <c r="E6479" s="2"/>
      <c r="F6479" s="2"/>
      <c r="G6479" s="2"/>
      <c r="H6479" s="2"/>
    </row>
    <row r="6480" spans="2:8">
      <c r="B6480" s="2" t="s">
        <v>6930</v>
      </c>
      <c r="C6480" s="2">
        <v>31</v>
      </c>
      <c r="D6480" s="2" t="s">
        <v>465</v>
      </c>
      <c r="E6480" s="2"/>
      <c r="F6480" s="2"/>
      <c r="G6480" s="2"/>
      <c r="H6480" s="2"/>
    </row>
    <row r="6481" spans="2:8">
      <c r="B6481" s="2" t="s">
        <v>6931</v>
      </c>
      <c r="C6481" s="2">
        <v>31</v>
      </c>
      <c r="D6481" s="2" t="s">
        <v>465</v>
      </c>
      <c r="E6481" s="2"/>
      <c r="F6481" s="2"/>
      <c r="G6481" s="2"/>
      <c r="H6481" s="2"/>
    </row>
    <row r="6482" spans="2:8">
      <c r="B6482" s="2" t="s">
        <v>6932</v>
      </c>
      <c r="C6482" s="2">
        <v>32</v>
      </c>
      <c r="D6482" s="2" t="s">
        <v>465</v>
      </c>
      <c r="E6482" s="2"/>
      <c r="F6482" s="2"/>
      <c r="G6482" s="2"/>
      <c r="H6482" s="2"/>
    </row>
    <row r="6483" spans="2:8">
      <c r="B6483" s="2" t="s">
        <v>6933</v>
      </c>
      <c r="C6483" s="2">
        <v>32</v>
      </c>
      <c r="D6483" s="2" t="s">
        <v>465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465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465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465</v>
      </c>
      <c r="E6486" s="2"/>
      <c r="F6486" s="2"/>
      <c r="G6486" s="2"/>
      <c r="H6486" s="2"/>
    </row>
    <row r="6487" spans="2:8">
      <c r="B6487" s="2" t="s">
        <v>6937</v>
      </c>
      <c r="C6487" s="2">
        <v>28</v>
      </c>
      <c r="D6487" s="2" t="s">
        <v>465</v>
      </c>
      <c r="E6487" s="2"/>
      <c r="F6487" s="2"/>
      <c r="G6487" s="2"/>
      <c r="H6487" s="2"/>
    </row>
    <row r="6488" spans="2:8">
      <c r="B6488" s="2" t="s">
        <v>6938</v>
      </c>
      <c r="C6488" s="2">
        <v>29</v>
      </c>
      <c r="D6488" s="2" t="s">
        <v>465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465</v>
      </c>
      <c r="E6489" s="2"/>
      <c r="F6489" s="2"/>
      <c r="G6489" s="2"/>
      <c r="H6489" s="2"/>
    </row>
    <row r="6490" spans="2:8">
      <c r="B6490" s="2" t="s">
        <v>6940</v>
      </c>
      <c r="C6490" s="2">
        <v>27</v>
      </c>
      <c r="D6490" s="2" t="s">
        <v>465</v>
      </c>
      <c r="E6490" s="2"/>
      <c r="F6490" s="2"/>
      <c r="G6490" s="2"/>
      <c r="H6490" s="2"/>
    </row>
    <row r="6491" spans="2:8">
      <c r="B6491" s="2" t="s">
        <v>6941</v>
      </c>
      <c r="C6491" s="2">
        <v>25</v>
      </c>
      <c r="D6491" s="2" t="s">
        <v>465</v>
      </c>
      <c r="E6491" s="2"/>
      <c r="F6491" s="2"/>
      <c r="G6491" s="2"/>
      <c r="H6491" s="2"/>
    </row>
    <row r="6492" spans="2:8">
      <c r="B6492" s="2" t="s">
        <v>6942</v>
      </c>
      <c r="C6492" s="2">
        <v>26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27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17</v>
      </c>
      <c r="D6497" s="2" t="s">
        <v>465</v>
      </c>
      <c r="E6497" s="2"/>
      <c r="F6497" s="2"/>
      <c r="G6497" s="2"/>
      <c r="H6497" s="2"/>
    </row>
    <row r="6498" spans="2:8">
      <c r="B6498" s="2" t="s">
        <v>6948</v>
      </c>
      <c r="C6498" s="2">
        <v>17</v>
      </c>
      <c r="D6498" s="2" t="s">
        <v>465</v>
      </c>
      <c r="E6498" s="2"/>
      <c r="F6498" s="2"/>
      <c r="G6498" s="2"/>
      <c r="H6498" s="2"/>
    </row>
    <row r="6499" spans="2:8">
      <c r="B6499" s="2" t="s">
        <v>6949</v>
      </c>
      <c r="C6499" s="2">
        <v>18</v>
      </c>
      <c r="D6499" s="2" t="s">
        <v>465</v>
      </c>
      <c r="E6499" s="2"/>
      <c r="F6499" s="2"/>
      <c r="G6499" s="2"/>
      <c r="H6499" s="2"/>
    </row>
    <row r="6500" spans="2:8">
      <c r="B6500" s="2" t="s">
        <v>6950</v>
      </c>
      <c r="C6500" s="2">
        <v>19</v>
      </c>
      <c r="D6500" s="2" t="s">
        <v>465</v>
      </c>
      <c r="E6500" s="2"/>
      <c r="F6500" s="2"/>
      <c r="G6500" s="2"/>
      <c r="H6500" s="2"/>
    </row>
    <row r="6501" spans="2:8">
      <c r="B6501" s="2" t="s">
        <v>6951</v>
      </c>
      <c r="C6501" s="2">
        <v>20</v>
      </c>
      <c r="D6501" s="2" t="s">
        <v>465</v>
      </c>
      <c r="E6501" s="2"/>
      <c r="F6501" s="2"/>
      <c r="G6501" s="2"/>
      <c r="H6501" s="2"/>
    </row>
    <row r="6502" spans="2:8">
      <c r="B6502" s="2" t="s">
        <v>6952</v>
      </c>
      <c r="C6502" s="2">
        <v>19</v>
      </c>
      <c r="D6502" s="2" t="s">
        <v>465</v>
      </c>
      <c r="E6502" s="2"/>
      <c r="F6502" s="2"/>
      <c r="G6502" s="2"/>
      <c r="H6502" s="2"/>
    </row>
    <row r="6503" spans="2:8">
      <c r="B6503" s="2" t="s">
        <v>6953</v>
      </c>
      <c r="C6503" s="2">
        <v>29</v>
      </c>
      <c r="D6503" s="2" t="s">
        <v>465</v>
      </c>
      <c r="E6503" s="2"/>
      <c r="F6503" s="2"/>
      <c r="G6503" s="2"/>
      <c r="H6503" s="2"/>
    </row>
    <row r="6504" spans="2:8">
      <c r="B6504" s="2" t="s">
        <v>6954</v>
      </c>
      <c r="C6504" s="2">
        <v>28</v>
      </c>
      <c r="D6504" s="2" t="s">
        <v>465</v>
      </c>
      <c r="E6504" s="2"/>
      <c r="F6504" s="2"/>
      <c r="G6504" s="2"/>
      <c r="H6504" s="2"/>
    </row>
    <row r="6505" spans="2:8">
      <c r="B6505" s="2" t="s">
        <v>6955</v>
      </c>
      <c r="C6505" s="2">
        <v>26</v>
      </c>
      <c r="D6505" s="2" t="s">
        <v>465</v>
      </c>
      <c r="E6505" s="2"/>
      <c r="F6505" s="2"/>
      <c r="G6505" s="2"/>
      <c r="H6505" s="2"/>
    </row>
    <row r="6506" spans="2:8">
      <c r="B6506" s="2" t="s">
        <v>6956</v>
      </c>
      <c r="C6506" s="2">
        <v>29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32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32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26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28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28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28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30</v>
      </c>
      <c r="D6519" s="2" t="s">
        <v>465</v>
      </c>
      <c r="E6519" s="2"/>
      <c r="F6519" s="2"/>
      <c r="G6519" s="2"/>
      <c r="H6519" s="2"/>
    </row>
    <row r="6520" spans="2:8">
      <c r="B6520" s="2" t="s">
        <v>6970</v>
      </c>
      <c r="C6520" s="2">
        <v>31</v>
      </c>
      <c r="D6520" s="2" t="s">
        <v>465</v>
      </c>
      <c r="E6520" s="2"/>
      <c r="F6520" s="2"/>
      <c r="G6520" s="2"/>
      <c r="H6520" s="2"/>
    </row>
    <row r="6521" spans="2:8">
      <c r="B6521" s="2" t="s">
        <v>6971</v>
      </c>
      <c r="C6521" s="2">
        <v>29</v>
      </c>
      <c r="D6521" s="2" t="s">
        <v>465</v>
      </c>
      <c r="E6521" s="2"/>
      <c r="F6521" s="2"/>
      <c r="G6521" s="2"/>
      <c r="H6521" s="2"/>
    </row>
    <row r="6522" spans="2:8">
      <c r="B6522" s="2" t="s">
        <v>6972</v>
      </c>
      <c r="C6522" s="2">
        <v>29</v>
      </c>
      <c r="D6522" s="2" t="s">
        <v>465</v>
      </c>
      <c r="E6522" s="2"/>
      <c r="F6522" s="2"/>
      <c r="G6522" s="2"/>
      <c r="H6522" s="2"/>
    </row>
    <row r="6523" spans="2:8">
      <c r="B6523" s="2" t="s">
        <v>6973</v>
      </c>
      <c r="C6523" s="2">
        <v>28</v>
      </c>
      <c r="D6523" s="2" t="s">
        <v>465</v>
      </c>
      <c r="E6523" s="2"/>
      <c r="F6523" s="2"/>
      <c r="G6523" s="2"/>
      <c r="H6523" s="2"/>
    </row>
    <row r="6524" spans="2:8">
      <c r="B6524" s="2" t="s">
        <v>6974</v>
      </c>
      <c r="C6524" s="2">
        <v>26</v>
      </c>
      <c r="D6524" s="2" t="s">
        <v>465</v>
      </c>
      <c r="E6524" s="2"/>
      <c r="F6524" s="2"/>
      <c r="G6524" s="2"/>
      <c r="H6524" s="2"/>
    </row>
    <row r="6525" spans="2:8">
      <c r="B6525" s="2" t="s">
        <v>6975</v>
      </c>
      <c r="C6525" s="2">
        <v>14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13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33</v>
      </c>
      <c r="D6527" s="2" t="s">
        <v>465</v>
      </c>
      <c r="E6527" s="2"/>
      <c r="F6527" s="2"/>
      <c r="G6527" s="2"/>
      <c r="H6527" s="2"/>
    </row>
    <row r="6528" spans="2:8">
      <c r="B6528" s="2" t="s">
        <v>6978</v>
      </c>
      <c r="C6528" s="2">
        <v>36</v>
      </c>
      <c r="D6528" s="2" t="s">
        <v>465</v>
      </c>
      <c r="E6528" s="2"/>
      <c r="F6528" s="2"/>
      <c r="G6528" s="2"/>
      <c r="H6528" s="2"/>
    </row>
    <row r="6529" spans="2:8">
      <c r="B6529" s="2" t="s">
        <v>6979</v>
      </c>
      <c r="C6529" s="2">
        <v>37</v>
      </c>
      <c r="D6529" s="2" t="s">
        <v>465</v>
      </c>
      <c r="E6529" s="2"/>
      <c r="F6529" s="2"/>
      <c r="G6529" s="2"/>
      <c r="H6529" s="2"/>
    </row>
    <row r="6530" spans="2:8">
      <c r="B6530" s="2" t="s">
        <v>6980</v>
      </c>
      <c r="C6530" s="2">
        <v>37</v>
      </c>
      <c r="D6530" s="2" t="s">
        <v>465</v>
      </c>
      <c r="E6530" s="2"/>
      <c r="F6530" s="2"/>
      <c r="G6530" s="2"/>
      <c r="H6530" s="2"/>
    </row>
    <row r="6531" spans="2:8">
      <c r="B6531" s="2" t="s">
        <v>6981</v>
      </c>
      <c r="C6531" s="2">
        <v>34</v>
      </c>
      <c r="D6531" s="2" t="s">
        <v>465</v>
      </c>
      <c r="E6531" s="2"/>
      <c r="F6531" s="2"/>
      <c r="G6531" s="2"/>
      <c r="H6531" s="2"/>
    </row>
    <row r="6532" spans="2:8">
      <c r="B6532" s="2" t="s">
        <v>6982</v>
      </c>
      <c r="C6532" s="2">
        <v>37</v>
      </c>
      <c r="D6532" s="2" t="s">
        <v>465</v>
      </c>
      <c r="E6532" s="2"/>
      <c r="F6532" s="2"/>
      <c r="G6532" s="2"/>
      <c r="H6532" s="2"/>
    </row>
    <row r="6533" spans="2:8">
      <c r="B6533" s="2" t="s">
        <v>6983</v>
      </c>
      <c r="C6533" s="2">
        <v>39</v>
      </c>
      <c r="D6533" s="2" t="s">
        <v>465</v>
      </c>
      <c r="E6533" s="2"/>
      <c r="F6533" s="2"/>
      <c r="G6533" s="2"/>
      <c r="H6533" s="2"/>
    </row>
    <row r="6534" spans="2:8">
      <c r="B6534" s="2" t="s">
        <v>6984</v>
      </c>
      <c r="C6534" s="2">
        <v>37</v>
      </c>
      <c r="D6534" s="2" t="s">
        <v>465</v>
      </c>
      <c r="E6534" s="2"/>
      <c r="F6534" s="2"/>
      <c r="G6534" s="2"/>
      <c r="H6534" s="2"/>
    </row>
    <row r="6535" spans="2:8">
      <c r="B6535" s="2" t="s">
        <v>6985</v>
      </c>
      <c r="C6535" s="2">
        <v>34</v>
      </c>
      <c r="D6535" s="2" t="s">
        <v>465</v>
      </c>
      <c r="E6535" s="2"/>
      <c r="F6535" s="2"/>
      <c r="G6535" s="2"/>
      <c r="H6535" s="2"/>
    </row>
    <row r="6536" spans="2:8">
      <c r="B6536" s="2" t="s">
        <v>6986</v>
      </c>
      <c r="C6536" s="2">
        <v>10</v>
      </c>
      <c r="D6536" s="2" t="s">
        <v>465</v>
      </c>
      <c r="E6536" s="2"/>
      <c r="F6536" s="2"/>
      <c r="G6536" s="2"/>
      <c r="H6536" s="2"/>
    </row>
    <row r="6537" spans="2:8">
      <c r="B6537" s="2" t="s">
        <v>6987</v>
      </c>
      <c r="C6537" s="2">
        <v>30</v>
      </c>
      <c r="D6537" s="2" t="s">
        <v>465</v>
      </c>
      <c r="E6537" s="2"/>
      <c r="F6537" s="2"/>
      <c r="G6537" s="2"/>
      <c r="H6537" s="2"/>
    </row>
    <row r="6538" spans="2:8">
      <c r="B6538" s="2" t="s">
        <v>6988</v>
      </c>
      <c r="C6538" s="2">
        <v>25</v>
      </c>
      <c r="D6538" s="2" t="s">
        <v>465</v>
      </c>
      <c r="E6538" s="2"/>
      <c r="F6538" s="2"/>
      <c r="G6538" s="2"/>
      <c r="H6538" s="2"/>
    </row>
    <row r="6539" spans="2:8">
      <c r="B6539" s="2" t="s">
        <v>6989</v>
      </c>
      <c r="C6539" s="2">
        <v>8</v>
      </c>
      <c r="D6539" s="2" t="s">
        <v>465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465</v>
      </c>
      <c r="E6540" s="2"/>
      <c r="F6540" s="2"/>
      <c r="G6540" s="2"/>
      <c r="H6540" s="2"/>
    </row>
    <row r="6541" spans="2:8">
      <c r="B6541" s="2" t="s">
        <v>6991</v>
      </c>
      <c r="C6541" s="2">
        <v>33</v>
      </c>
      <c r="D6541" s="2" t="s">
        <v>465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465</v>
      </c>
      <c r="E6542" s="2"/>
      <c r="F6542" s="2"/>
      <c r="G6542" s="2"/>
      <c r="H6542" s="2"/>
    </row>
    <row r="6543" spans="2:8">
      <c r="B6543" s="2" t="s">
        <v>6993</v>
      </c>
      <c r="C6543" s="2">
        <v>30</v>
      </c>
      <c r="D6543" s="2" t="s">
        <v>465</v>
      </c>
      <c r="E6543" s="2"/>
      <c r="F6543" s="2"/>
      <c r="G6543" s="2"/>
      <c r="H6543" s="2"/>
    </row>
    <row r="6544" spans="2:8">
      <c r="B6544" s="2" t="s">
        <v>6994</v>
      </c>
      <c r="C6544" s="2">
        <v>30</v>
      </c>
      <c r="D6544" s="2" t="s">
        <v>465</v>
      </c>
      <c r="E6544" s="2"/>
      <c r="F6544" s="2"/>
      <c r="G6544" s="2"/>
      <c r="H6544" s="2"/>
    </row>
    <row r="6545" spans="2:8">
      <c r="B6545" s="2" t="s">
        <v>6995</v>
      </c>
      <c r="C6545" s="2">
        <v>28</v>
      </c>
      <c r="D6545" s="2" t="s">
        <v>465</v>
      </c>
      <c r="E6545" s="2"/>
      <c r="F6545" s="2"/>
      <c r="G6545" s="2"/>
      <c r="H6545" s="2"/>
    </row>
    <row r="6546" spans="2:8">
      <c r="B6546" s="2" t="s">
        <v>6996</v>
      </c>
      <c r="C6546" s="2">
        <v>31</v>
      </c>
      <c r="D6546" s="2" t="s">
        <v>465</v>
      </c>
      <c r="E6546" s="2"/>
      <c r="F6546" s="2"/>
      <c r="G6546" s="2"/>
      <c r="H6546" s="2"/>
    </row>
    <row r="6547" spans="2:8">
      <c r="B6547" s="2" t="s">
        <v>6997</v>
      </c>
      <c r="C6547" s="2">
        <v>31</v>
      </c>
      <c r="D6547" s="2" t="s">
        <v>465</v>
      </c>
      <c r="E6547" s="2"/>
      <c r="F6547" s="2"/>
      <c r="G6547" s="2"/>
      <c r="H6547" s="2"/>
    </row>
    <row r="6548" spans="2:8">
      <c r="B6548" s="2" t="s">
        <v>6998</v>
      </c>
      <c r="C6548" s="2">
        <v>30</v>
      </c>
      <c r="D6548" s="2" t="s">
        <v>465</v>
      </c>
      <c r="E6548" s="2"/>
      <c r="F6548" s="2"/>
      <c r="G6548" s="2"/>
      <c r="H6548" s="2"/>
    </row>
    <row r="6549" spans="2:8">
      <c r="B6549" s="2" t="s">
        <v>6999</v>
      </c>
      <c r="C6549" s="2">
        <v>28</v>
      </c>
      <c r="D6549" s="2" t="s">
        <v>465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465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465</v>
      </c>
      <c r="E6551" s="2"/>
      <c r="F6551" s="2"/>
      <c r="G6551" s="2"/>
      <c r="H6551" s="2"/>
    </row>
    <row r="6552" spans="2:8">
      <c r="B6552" s="2" t="s">
        <v>7002</v>
      </c>
      <c r="C6552" s="2">
        <v>23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25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23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22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21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24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23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18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31</v>
      </c>
      <c r="D6577" s="2" t="s">
        <v>465</v>
      </c>
      <c r="E6577" s="2"/>
      <c r="F6577" s="2"/>
      <c r="G6577" s="2"/>
      <c r="H6577" s="2"/>
    </row>
    <row r="6578" spans="2:8">
      <c r="B6578" s="2" t="s">
        <v>7028</v>
      </c>
      <c r="C6578" s="2">
        <v>34</v>
      </c>
      <c r="D6578" s="2" t="s">
        <v>465</v>
      </c>
      <c r="E6578" s="2"/>
      <c r="F6578" s="2"/>
      <c r="G6578" s="2"/>
      <c r="H6578" s="2"/>
    </row>
    <row r="6579" spans="2:8">
      <c r="B6579" s="2" t="s">
        <v>7029</v>
      </c>
      <c r="C6579" s="2">
        <v>34</v>
      </c>
      <c r="D6579" s="2" t="s">
        <v>465</v>
      </c>
      <c r="E6579" s="2"/>
      <c r="F6579" s="2"/>
      <c r="G6579" s="2"/>
      <c r="H6579" s="2"/>
    </row>
    <row r="6580" spans="2:8">
      <c r="B6580" s="2" t="s">
        <v>7030</v>
      </c>
      <c r="C6580" s="2">
        <v>34</v>
      </c>
      <c r="D6580" s="2" t="s">
        <v>465</v>
      </c>
      <c r="E6580" s="2"/>
      <c r="F6580" s="2"/>
      <c r="G6580" s="2"/>
      <c r="H6580" s="2"/>
    </row>
    <row r="6581" spans="2:8">
      <c r="B6581" s="2" t="s">
        <v>7031</v>
      </c>
      <c r="C6581" s="2">
        <v>33</v>
      </c>
      <c r="D6581" s="2" t="s">
        <v>465</v>
      </c>
      <c r="E6581" s="2"/>
      <c r="F6581" s="2"/>
      <c r="G6581" s="2"/>
      <c r="H6581" s="2"/>
    </row>
    <row r="6582" spans="2:8">
      <c r="B6582" s="2" t="s">
        <v>7032</v>
      </c>
      <c r="C6582" s="2">
        <v>17</v>
      </c>
      <c r="D6582" s="2" t="s">
        <v>465</v>
      </c>
      <c r="E6582" s="2"/>
      <c r="F6582" s="2"/>
      <c r="G6582" s="2"/>
      <c r="H6582" s="2"/>
    </row>
    <row r="6583" spans="2:8">
      <c r="B6583" s="2" t="s">
        <v>7033</v>
      </c>
      <c r="C6583" s="2">
        <v>22</v>
      </c>
      <c r="D6583" s="2" t="s">
        <v>465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465</v>
      </c>
      <c r="E6584" s="2"/>
      <c r="F6584" s="2"/>
      <c r="G6584" s="2"/>
      <c r="H6584" s="2"/>
    </row>
    <row r="6585" spans="2:8">
      <c r="B6585" s="2" t="s">
        <v>7035</v>
      </c>
      <c r="C6585" s="2">
        <v>24</v>
      </c>
      <c r="D6585" s="2" t="s">
        <v>465</v>
      </c>
      <c r="E6585" s="2"/>
      <c r="F6585" s="2"/>
      <c r="G6585" s="2"/>
      <c r="H6585" s="2"/>
    </row>
    <row r="6586" spans="2:8">
      <c r="B6586" s="2" t="s">
        <v>7036</v>
      </c>
      <c r="C6586" s="2">
        <v>24</v>
      </c>
      <c r="D6586" s="2" t="s">
        <v>465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465</v>
      </c>
      <c r="E6587" s="2"/>
      <c r="F6587" s="2"/>
      <c r="G6587" s="2"/>
      <c r="H6587" s="2"/>
    </row>
    <row r="6588" spans="2:8">
      <c r="B6588" s="2" t="s">
        <v>7038</v>
      </c>
      <c r="C6588" s="2">
        <v>23</v>
      </c>
      <c r="D6588" s="2" t="s">
        <v>465</v>
      </c>
      <c r="E6588" s="2"/>
      <c r="F6588" s="2"/>
      <c r="G6588" s="2"/>
      <c r="H6588" s="2"/>
    </row>
    <row r="6589" spans="2:8">
      <c r="B6589" s="2" t="s">
        <v>7039</v>
      </c>
      <c r="C6589" s="2">
        <v>23</v>
      </c>
      <c r="D6589" s="2" t="s">
        <v>465</v>
      </c>
      <c r="E6589" s="2"/>
      <c r="F6589" s="2"/>
      <c r="G6589" s="2"/>
      <c r="H6589" s="2"/>
    </row>
    <row r="6590" spans="2:8">
      <c r="B6590" s="2" t="s">
        <v>7040</v>
      </c>
      <c r="C6590" s="2">
        <v>23</v>
      </c>
      <c r="D6590" s="2" t="s">
        <v>465</v>
      </c>
      <c r="E6590" s="2"/>
      <c r="F6590" s="2"/>
      <c r="G6590" s="2"/>
      <c r="H6590" s="2"/>
    </row>
    <row r="6591" spans="2:8">
      <c r="B6591" s="2" t="s">
        <v>7041</v>
      </c>
      <c r="C6591" s="2">
        <v>24</v>
      </c>
      <c r="D6591" s="2" t="s">
        <v>465</v>
      </c>
      <c r="E6591" s="2"/>
      <c r="F6591" s="2"/>
      <c r="G6591" s="2"/>
      <c r="H6591" s="2"/>
    </row>
    <row r="6592" spans="2:8">
      <c r="B6592" s="2" t="s">
        <v>7042</v>
      </c>
      <c r="C6592" s="2">
        <v>23</v>
      </c>
      <c r="D6592" s="2" t="s">
        <v>465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465</v>
      </c>
      <c r="E6593" s="2"/>
      <c r="F6593" s="2"/>
      <c r="G6593" s="2"/>
      <c r="H6593" s="2"/>
    </row>
    <row r="6594" spans="2:8">
      <c r="B6594" s="2" t="s">
        <v>7044</v>
      </c>
      <c r="C6594" s="2">
        <v>25</v>
      </c>
      <c r="D6594" s="2" t="s">
        <v>465</v>
      </c>
      <c r="E6594" s="2"/>
      <c r="F6594" s="2"/>
      <c r="G6594" s="2"/>
      <c r="H6594" s="2"/>
    </row>
    <row r="6595" spans="2:8">
      <c r="B6595" s="2" t="s">
        <v>7045</v>
      </c>
      <c r="C6595" s="2">
        <v>27</v>
      </c>
      <c r="D6595" s="2" t="s">
        <v>465</v>
      </c>
      <c r="E6595" s="2"/>
      <c r="F6595" s="2"/>
      <c r="G6595" s="2"/>
      <c r="H6595" s="2"/>
    </row>
    <row r="6596" spans="2:8">
      <c r="B6596" s="2" t="s">
        <v>7046</v>
      </c>
      <c r="C6596" s="2">
        <v>28</v>
      </c>
      <c r="D6596" s="2" t="s">
        <v>465</v>
      </c>
      <c r="E6596" s="2"/>
      <c r="F6596" s="2"/>
      <c r="G6596" s="2"/>
      <c r="H6596" s="2"/>
    </row>
    <row r="6597" spans="2:8">
      <c r="B6597" s="2" t="s">
        <v>7047</v>
      </c>
      <c r="C6597" s="2">
        <v>27</v>
      </c>
      <c r="D6597" s="2" t="s">
        <v>465</v>
      </c>
      <c r="E6597" s="2"/>
      <c r="F6597" s="2"/>
      <c r="G6597" s="2"/>
      <c r="H6597" s="2"/>
    </row>
    <row r="6598" spans="2:8">
      <c r="B6598" s="2" t="s">
        <v>7048</v>
      </c>
      <c r="C6598" s="2">
        <v>27</v>
      </c>
      <c r="D6598" s="2" t="s">
        <v>465</v>
      </c>
      <c r="E6598" s="2"/>
      <c r="F6598" s="2"/>
      <c r="G6598" s="2"/>
      <c r="H6598" s="2"/>
    </row>
    <row r="6599" spans="2:8">
      <c r="B6599" s="2" t="s">
        <v>7049</v>
      </c>
      <c r="C6599" s="2">
        <v>24</v>
      </c>
      <c r="D6599" s="2" t="s">
        <v>465</v>
      </c>
      <c r="E6599" s="2"/>
      <c r="F6599" s="2"/>
      <c r="G6599" s="2"/>
      <c r="H6599" s="2"/>
    </row>
    <row r="6600" spans="2:8">
      <c r="B6600" s="2" t="s">
        <v>7050</v>
      </c>
      <c r="C6600" s="2">
        <v>24</v>
      </c>
      <c r="D6600" s="2" t="s">
        <v>465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465</v>
      </c>
      <c r="E6601" s="2"/>
      <c r="F6601" s="2"/>
      <c r="G6601" s="2"/>
      <c r="H6601" s="2"/>
    </row>
    <row r="6602" spans="2:8">
      <c r="B6602" s="2" t="s">
        <v>7052</v>
      </c>
      <c r="C6602" s="2">
        <v>27</v>
      </c>
      <c r="D6602" s="2" t="s">
        <v>465</v>
      </c>
      <c r="E6602" s="2"/>
      <c r="F6602" s="2"/>
      <c r="G6602" s="2"/>
      <c r="H6602" s="2"/>
    </row>
    <row r="6603" spans="2:8">
      <c r="B6603" s="2" t="s">
        <v>7053</v>
      </c>
      <c r="C6603" s="2">
        <v>28</v>
      </c>
      <c r="D6603" s="2" t="s">
        <v>465</v>
      </c>
      <c r="E6603" s="2"/>
      <c r="F6603" s="2"/>
      <c r="G6603" s="2"/>
      <c r="H6603" s="2"/>
    </row>
    <row r="6604" spans="2:8">
      <c r="B6604" s="2" t="s">
        <v>7054</v>
      </c>
      <c r="C6604" s="2">
        <v>27</v>
      </c>
      <c r="D6604" s="2" t="s">
        <v>465</v>
      </c>
      <c r="E6604" s="2"/>
      <c r="F6604" s="2"/>
      <c r="G6604" s="2"/>
      <c r="H6604" s="2"/>
    </row>
    <row r="6605" spans="2:8">
      <c r="B6605" s="2" t="s">
        <v>7055</v>
      </c>
      <c r="C6605" s="2">
        <v>26</v>
      </c>
      <c r="D6605" s="2" t="s">
        <v>465</v>
      </c>
      <c r="E6605" s="2"/>
      <c r="F6605" s="2"/>
      <c r="G6605" s="2"/>
      <c r="H6605" s="2"/>
    </row>
    <row r="6606" spans="2:8">
      <c r="B6606" s="2" t="s">
        <v>7056</v>
      </c>
      <c r="C6606" s="2">
        <v>18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26</v>
      </c>
      <c r="D6607" s="2" t="s">
        <v>465</v>
      </c>
      <c r="E6607" s="2"/>
      <c r="F6607" s="2"/>
      <c r="G6607" s="2"/>
      <c r="H6607" s="2"/>
    </row>
    <row r="6608" spans="2:8">
      <c r="B6608" s="2" t="s">
        <v>7058</v>
      </c>
      <c r="C6608" s="2">
        <v>27</v>
      </c>
      <c r="D6608" s="2" t="s">
        <v>465</v>
      </c>
      <c r="E6608" s="2"/>
      <c r="F6608" s="2"/>
      <c r="G6608" s="2"/>
      <c r="H6608" s="2"/>
    </row>
    <row r="6609" spans="2:8">
      <c r="B6609" s="2" t="s">
        <v>7059</v>
      </c>
      <c r="C6609" s="2">
        <v>26</v>
      </c>
      <c r="D6609" s="2" t="s">
        <v>465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465</v>
      </c>
      <c r="E6610" s="2"/>
      <c r="F6610" s="2"/>
      <c r="G6610" s="2"/>
      <c r="H6610" s="2"/>
    </row>
    <row r="6611" spans="2:8">
      <c r="B6611" s="2" t="s">
        <v>7061</v>
      </c>
      <c r="C6611" s="2">
        <v>26</v>
      </c>
      <c r="D6611" s="2" t="s">
        <v>465</v>
      </c>
      <c r="E6611" s="2"/>
      <c r="F6611" s="2"/>
      <c r="G6611" s="2"/>
      <c r="H6611" s="2"/>
    </row>
    <row r="6612" spans="2:8">
      <c r="B6612" s="2" t="s">
        <v>7062</v>
      </c>
      <c r="C6612" s="2">
        <v>25</v>
      </c>
      <c r="D6612" s="2" t="s">
        <v>465</v>
      </c>
      <c r="E6612" s="2"/>
      <c r="F6612" s="2"/>
      <c r="G6612" s="2"/>
      <c r="H6612" s="2"/>
    </row>
    <row r="6613" spans="2:8">
      <c r="B6613" s="2" t="s">
        <v>7063</v>
      </c>
      <c r="C6613" s="2">
        <v>28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29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27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34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32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28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26</v>
      </c>
      <c r="D6622" s="2" t="s">
        <v>465</v>
      </c>
      <c r="E6622" s="2"/>
      <c r="F6622" s="2"/>
      <c r="G6622" s="2"/>
      <c r="H6622" s="2"/>
    </row>
    <row r="6623" spans="2:8">
      <c r="B6623" s="2" t="s">
        <v>7073</v>
      </c>
      <c r="C6623" s="2">
        <v>30</v>
      </c>
      <c r="D6623" s="2" t="s">
        <v>465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465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465</v>
      </c>
      <c r="E6625" s="2"/>
      <c r="F6625" s="2"/>
      <c r="G6625" s="2"/>
      <c r="H6625" s="2"/>
    </row>
    <row r="6626" spans="2:8">
      <c r="B6626" s="2" t="s">
        <v>7076</v>
      </c>
      <c r="C6626" s="2">
        <v>30</v>
      </c>
      <c r="D6626" s="2" t="s">
        <v>465</v>
      </c>
      <c r="E6626" s="2"/>
      <c r="F6626" s="2"/>
      <c r="G6626" s="2"/>
      <c r="H6626" s="2"/>
    </row>
    <row r="6627" spans="2:8">
      <c r="B6627" s="2" t="s">
        <v>7077</v>
      </c>
      <c r="C6627" s="2">
        <v>27</v>
      </c>
      <c r="D6627" s="2" t="s">
        <v>465</v>
      </c>
      <c r="E6627" s="2"/>
      <c r="F6627" s="2"/>
      <c r="G6627" s="2"/>
      <c r="H6627" s="2"/>
    </row>
    <row r="6628" spans="2:8">
      <c r="B6628" s="2" t="s">
        <v>7078</v>
      </c>
      <c r="C6628" s="2">
        <v>15</v>
      </c>
      <c r="D6628" s="2" t="s">
        <v>465</v>
      </c>
      <c r="E6628" s="2"/>
      <c r="F6628" s="2"/>
      <c r="G6628" s="2"/>
      <c r="H6628" s="2"/>
    </row>
    <row r="6629" spans="2:8">
      <c r="B6629" s="2" t="s">
        <v>7079</v>
      </c>
      <c r="C6629" s="2">
        <v>18</v>
      </c>
      <c r="D6629" s="2" t="s">
        <v>465</v>
      </c>
      <c r="E6629" s="2"/>
      <c r="F6629" s="2"/>
      <c r="G6629" s="2"/>
      <c r="H6629" s="2"/>
    </row>
    <row r="6630" spans="2:8">
      <c r="B6630" s="2" t="s">
        <v>7080</v>
      </c>
      <c r="C6630" s="2">
        <v>18</v>
      </c>
      <c r="D6630" s="2" t="s">
        <v>465</v>
      </c>
      <c r="E6630" s="2"/>
      <c r="F6630" s="2"/>
      <c r="G6630" s="2"/>
      <c r="H6630" s="2"/>
    </row>
    <row r="6631" spans="2:8">
      <c r="B6631" s="2" t="s">
        <v>7081</v>
      </c>
      <c r="C6631" s="2">
        <v>19</v>
      </c>
      <c r="D6631" s="2" t="s">
        <v>465</v>
      </c>
      <c r="E6631" s="2"/>
      <c r="F6631" s="2"/>
      <c r="G6631" s="2"/>
      <c r="H6631" s="2"/>
    </row>
    <row r="6632" spans="2:8">
      <c r="B6632" s="2" t="s">
        <v>7082</v>
      </c>
      <c r="C6632" s="2">
        <v>19</v>
      </c>
      <c r="D6632" s="2" t="s">
        <v>465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465</v>
      </c>
      <c r="E6633" s="2"/>
      <c r="F6633" s="2"/>
      <c r="G6633" s="2"/>
      <c r="H6633" s="2"/>
    </row>
    <row r="6634" spans="2:8">
      <c r="B6634" s="2" t="s">
        <v>7084</v>
      </c>
      <c r="C6634" s="2">
        <v>20</v>
      </c>
      <c r="D6634" s="2" t="s">
        <v>465</v>
      </c>
      <c r="E6634" s="2"/>
      <c r="F6634" s="2"/>
      <c r="G6634" s="2"/>
      <c r="H6634" s="2"/>
    </row>
    <row r="6635" spans="2:8">
      <c r="B6635" s="2" t="s">
        <v>7085</v>
      </c>
      <c r="C6635" s="2">
        <v>26</v>
      </c>
      <c r="D6635" s="2" t="s">
        <v>465</v>
      </c>
      <c r="E6635" s="2"/>
      <c r="F6635" s="2"/>
      <c r="G6635" s="2"/>
      <c r="H6635" s="2"/>
    </row>
    <row r="6636" spans="2:8">
      <c r="B6636" s="2" t="s">
        <v>7086</v>
      </c>
      <c r="C6636" s="2">
        <v>26</v>
      </c>
      <c r="D6636" s="2" t="s">
        <v>465</v>
      </c>
      <c r="E6636" s="2"/>
      <c r="F6636" s="2"/>
      <c r="G6636" s="2"/>
      <c r="H6636" s="2"/>
    </row>
    <row r="6637" spans="2:8">
      <c r="B6637" s="2" t="s">
        <v>7087</v>
      </c>
      <c r="C6637" s="2">
        <v>26</v>
      </c>
      <c r="D6637" s="2" t="s">
        <v>465</v>
      </c>
      <c r="E6637" s="2"/>
      <c r="F6637" s="2"/>
      <c r="G6637" s="2"/>
      <c r="H6637" s="2"/>
    </row>
    <row r="6638" spans="2:8">
      <c r="B6638" s="2" t="s">
        <v>7088</v>
      </c>
      <c r="C6638" s="2">
        <v>25</v>
      </c>
      <c r="D6638" s="2" t="s">
        <v>465</v>
      </c>
      <c r="E6638" s="2"/>
      <c r="F6638" s="2"/>
      <c r="G6638" s="2"/>
      <c r="H6638" s="2"/>
    </row>
    <row r="6639" spans="2:8">
      <c r="B6639" s="2" t="s">
        <v>7089</v>
      </c>
      <c r="C6639" s="2">
        <v>25</v>
      </c>
      <c r="D6639" s="2" t="s">
        <v>465</v>
      </c>
      <c r="E6639" s="2"/>
      <c r="F6639" s="2"/>
      <c r="G6639" s="2"/>
      <c r="H6639" s="2"/>
    </row>
    <row r="6640" spans="2:8">
      <c r="B6640" s="2" t="s">
        <v>7090</v>
      </c>
      <c r="C6640" s="2">
        <v>31</v>
      </c>
      <c r="D6640" s="2" t="s">
        <v>465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465</v>
      </c>
      <c r="E6641" s="2"/>
      <c r="F6641" s="2"/>
      <c r="G6641" s="2"/>
      <c r="H6641" s="2"/>
    </row>
    <row r="6642" spans="2:8">
      <c r="B6642" s="2" t="s">
        <v>7092</v>
      </c>
      <c r="C6642" s="2">
        <v>32</v>
      </c>
      <c r="D6642" s="2" t="s">
        <v>465</v>
      </c>
      <c r="E6642" s="2"/>
      <c r="F6642" s="2"/>
      <c r="G6642" s="2"/>
      <c r="H6642" s="2"/>
    </row>
    <row r="6643" spans="2:8">
      <c r="B6643" s="2" t="s">
        <v>7093</v>
      </c>
      <c r="C6643" s="2">
        <v>32</v>
      </c>
      <c r="D6643" s="2" t="s">
        <v>465</v>
      </c>
      <c r="E6643" s="2"/>
      <c r="F6643" s="2"/>
      <c r="G6643" s="2"/>
      <c r="H6643" s="2"/>
    </row>
    <row r="6644" spans="2:8">
      <c r="B6644" s="2" t="s">
        <v>7094</v>
      </c>
      <c r="C6644" s="2">
        <v>31</v>
      </c>
      <c r="D6644" s="2" t="s">
        <v>465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465</v>
      </c>
      <c r="E6645" s="2"/>
      <c r="F6645" s="2"/>
      <c r="G6645" s="2"/>
      <c r="H6645" s="2"/>
    </row>
    <row r="6646" spans="2:8">
      <c r="B6646" s="2" t="s">
        <v>7096</v>
      </c>
      <c r="C6646" s="2">
        <v>33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33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24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26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465</v>
      </c>
      <c r="E6657" s="2"/>
      <c r="F6657" s="2"/>
      <c r="G6657" s="2"/>
      <c r="H6657" s="2"/>
    </row>
    <row r="6658" spans="2:8">
      <c r="B6658" s="2" t="s">
        <v>7108</v>
      </c>
      <c r="C6658" s="2">
        <v>22</v>
      </c>
      <c r="D6658" s="2" t="s">
        <v>465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465</v>
      </c>
      <c r="E6659" s="2"/>
      <c r="F6659" s="2"/>
      <c r="G6659" s="2"/>
      <c r="H6659" s="2"/>
    </row>
    <row r="6660" spans="2:8">
      <c r="B6660" s="2" t="s">
        <v>7110</v>
      </c>
      <c r="C6660" s="2">
        <v>23</v>
      </c>
      <c r="D6660" s="2" t="s">
        <v>465</v>
      </c>
      <c r="E6660" s="2"/>
      <c r="F6660" s="2"/>
      <c r="G6660" s="2"/>
      <c r="H6660" s="2"/>
    </row>
    <row r="6661" spans="2:8">
      <c r="B6661" s="2" t="s">
        <v>7111</v>
      </c>
      <c r="C6661" s="2">
        <v>21</v>
      </c>
      <c r="D6661" s="2" t="s">
        <v>465</v>
      </c>
      <c r="E6661" s="2"/>
      <c r="F6661" s="2"/>
      <c r="G6661" s="2"/>
      <c r="H6661" s="2"/>
    </row>
    <row r="6662" spans="2:8">
      <c r="B6662" s="2" t="s">
        <v>7112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27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25</v>
      </c>
      <c r="D6669" s="2" t="s">
        <v>465</v>
      </c>
      <c r="E6669" s="2"/>
      <c r="F6669" s="2"/>
      <c r="G6669" s="2"/>
      <c r="H6669" s="2"/>
    </row>
    <row r="6670" spans="2:8">
      <c r="B6670" s="2" t="s">
        <v>7120</v>
      </c>
      <c r="C6670" s="2">
        <v>26</v>
      </c>
      <c r="D6670" s="2" t="s">
        <v>465</v>
      </c>
      <c r="E6670" s="2"/>
      <c r="F6670" s="2"/>
      <c r="G6670" s="2"/>
      <c r="H6670" s="2"/>
    </row>
    <row r="6671" spans="2:8">
      <c r="B6671" s="2" t="s">
        <v>7121</v>
      </c>
      <c r="C6671" s="2">
        <v>27</v>
      </c>
      <c r="D6671" s="2" t="s">
        <v>465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465</v>
      </c>
      <c r="E6672" s="2"/>
      <c r="F6672" s="2"/>
      <c r="G6672" s="2"/>
      <c r="H6672" s="2"/>
    </row>
    <row r="6673" spans="2:8">
      <c r="B6673" s="2" t="s">
        <v>7123</v>
      </c>
      <c r="C6673" s="2">
        <v>27</v>
      </c>
      <c r="D6673" s="2" t="s">
        <v>465</v>
      </c>
      <c r="E6673" s="2"/>
      <c r="F6673" s="2"/>
      <c r="G6673" s="2"/>
      <c r="H6673" s="2"/>
    </row>
    <row r="6674" spans="2:8">
      <c r="B6674" s="2" t="s">
        <v>7124</v>
      </c>
      <c r="C6674" s="2">
        <v>26</v>
      </c>
      <c r="D6674" s="2" t="s">
        <v>465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465</v>
      </c>
      <c r="E6675" s="2"/>
      <c r="F6675" s="2"/>
      <c r="G6675" s="2"/>
      <c r="H6675" s="2"/>
    </row>
    <row r="6676" spans="2:8">
      <c r="B6676" s="2" t="s">
        <v>7126</v>
      </c>
      <c r="C6676" s="2">
        <v>35</v>
      </c>
      <c r="D6676" s="2" t="s">
        <v>465</v>
      </c>
      <c r="E6676" s="2"/>
      <c r="F6676" s="2"/>
      <c r="G6676" s="2"/>
      <c r="H6676" s="2"/>
    </row>
    <row r="6677" spans="2:8">
      <c r="B6677" s="2" t="s">
        <v>7127</v>
      </c>
      <c r="C6677" s="2">
        <v>36</v>
      </c>
      <c r="D6677" s="2" t="s">
        <v>465</v>
      </c>
      <c r="E6677" s="2"/>
      <c r="F6677" s="2"/>
      <c r="G6677" s="2"/>
      <c r="H6677" s="2"/>
    </row>
    <row r="6678" spans="2:8">
      <c r="B6678" s="2" t="s">
        <v>7128</v>
      </c>
      <c r="C6678" s="2">
        <v>35</v>
      </c>
      <c r="D6678" s="2" t="s">
        <v>465</v>
      </c>
      <c r="E6678" s="2"/>
      <c r="F6678" s="2"/>
      <c r="G6678" s="2"/>
      <c r="H6678" s="2"/>
    </row>
    <row r="6679" spans="2:8">
      <c r="B6679" s="2" t="s">
        <v>7129</v>
      </c>
      <c r="C6679" s="2">
        <v>35</v>
      </c>
      <c r="D6679" s="2" t="s">
        <v>465</v>
      </c>
      <c r="E6679" s="2"/>
      <c r="F6679" s="2"/>
      <c r="G6679" s="2"/>
      <c r="H6679" s="2"/>
    </row>
    <row r="6680" spans="2:8">
      <c r="B6680" s="2" t="s">
        <v>7130</v>
      </c>
      <c r="C6680" s="2">
        <v>34</v>
      </c>
      <c r="D6680" s="2" t="s">
        <v>465</v>
      </c>
      <c r="E6680" s="2"/>
      <c r="F6680" s="2"/>
      <c r="G6680" s="2"/>
      <c r="H6680" s="2"/>
    </row>
    <row r="6681" spans="2:8">
      <c r="B6681" s="2" t="s">
        <v>7131</v>
      </c>
      <c r="C6681" s="2">
        <v>33</v>
      </c>
      <c r="D6681" s="2" t="s">
        <v>465</v>
      </c>
      <c r="E6681" s="2"/>
      <c r="F6681" s="2"/>
      <c r="G6681" s="2"/>
      <c r="H6681" s="2"/>
    </row>
    <row r="6682" spans="2:8">
      <c r="B6682" s="2" t="s">
        <v>7132</v>
      </c>
      <c r="C6682" s="2">
        <v>25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26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28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28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28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36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33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27</v>
      </c>
      <c r="D6692" s="2" t="s">
        <v>465</v>
      </c>
      <c r="E6692" s="2"/>
      <c r="F6692" s="2"/>
      <c r="G6692" s="2"/>
      <c r="H6692" s="2"/>
    </row>
    <row r="6693" spans="2:8">
      <c r="B6693" s="2" t="s">
        <v>7143</v>
      </c>
      <c r="C6693" s="2">
        <v>30</v>
      </c>
      <c r="D6693" s="2" t="s">
        <v>465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465</v>
      </c>
      <c r="E6694" s="2"/>
      <c r="F6694" s="2"/>
      <c r="G6694" s="2"/>
      <c r="H6694" s="2"/>
    </row>
    <row r="6695" spans="2:8">
      <c r="B6695" s="2" t="s">
        <v>7145</v>
      </c>
      <c r="C6695" s="2">
        <v>34</v>
      </c>
      <c r="D6695" s="2" t="s">
        <v>465</v>
      </c>
      <c r="E6695" s="2"/>
      <c r="F6695" s="2"/>
      <c r="G6695" s="2"/>
      <c r="H6695" s="2"/>
    </row>
    <row r="6696" spans="2:8">
      <c r="B6696" s="2" t="s">
        <v>7146</v>
      </c>
      <c r="C6696" s="2">
        <v>35</v>
      </c>
      <c r="D6696" s="2" t="s">
        <v>465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465</v>
      </c>
      <c r="E6697" s="2"/>
      <c r="F6697" s="2"/>
      <c r="G6697" s="2"/>
      <c r="H6697" s="2"/>
    </row>
    <row r="6698" spans="2:8">
      <c r="B6698" s="2" t="s">
        <v>7148</v>
      </c>
      <c r="C6698" s="2">
        <v>31</v>
      </c>
      <c r="D6698" s="2" t="s">
        <v>465</v>
      </c>
      <c r="E6698" s="2"/>
      <c r="F6698" s="2"/>
      <c r="G6698" s="2"/>
      <c r="H6698" s="2"/>
    </row>
    <row r="6699" spans="2:8">
      <c r="B6699" s="2" t="s">
        <v>7149</v>
      </c>
      <c r="C6699" s="2">
        <v>32</v>
      </c>
      <c r="D6699" s="2" t="s">
        <v>465</v>
      </c>
      <c r="E6699" s="2"/>
      <c r="F6699" s="2"/>
      <c r="G6699" s="2"/>
      <c r="H6699" s="2"/>
    </row>
    <row r="6700" spans="2:8">
      <c r="B6700" s="2" t="s">
        <v>7150</v>
      </c>
      <c r="C6700" s="2">
        <v>33</v>
      </c>
      <c r="D6700" s="2" t="s">
        <v>465</v>
      </c>
      <c r="E6700" s="2"/>
      <c r="F6700" s="2"/>
      <c r="G6700" s="2"/>
      <c r="H6700" s="2"/>
    </row>
    <row r="6701" spans="2:8">
      <c r="B6701" s="2" t="s">
        <v>7151</v>
      </c>
      <c r="C6701" s="2">
        <v>32</v>
      </c>
      <c r="D6701" s="2" t="s">
        <v>465</v>
      </c>
      <c r="E6701" s="2"/>
      <c r="F6701" s="2"/>
      <c r="G6701" s="2"/>
      <c r="H6701" s="2"/>
    </row>
    <row r="6702" spans="2:8">
      <c r="B6702" s="2" t="s">
        <v>7152</v>
      </c>
      <c r="C6702" s="2">
        <v>31</v>
      </c>
      <c r="D6702" s="2" t="s">
        <v>465</v>
      </c>
      <c r="E6702" s="2"/>
      <c r="F6702" s="2"/>
      <c r="G6702" s="2"/>
      <c r="H6702" s="2"/>
    </row>
    <row r="6703" spans="2:8">
      <c r="B6703" s="2" t="s">
        <v>7153</v>
      </c>
      <c r="C6703" s="2">
        <v>32</v>
      </c>
      <c r="D6703" s="2" t="s">
        <v>465</v>
      </c>
      <c r="E6703" s="2"/>
      <c r="F6703" s="2"/>
      <c r="G6703" s="2"/>
      <c r="H6703" s="2"/>
    </row>
    <row r="6704" spans="2:8">
      <c r="B6704" s="2" t="s">
        <v>7154</v>
      </c>
      <c r="C6704" s="2">
        <v>32</v>
      </c>
      <c r="D6704" s="2" t="s">
        <v>465</v>
      </c>
      <c r="E6704" s="2"/>
      <c r="F6704" s="2"/>
      <c r="G6704" s="2"/>
      <c r="H6704" s="2"/>
    </row>
    <row r="6705" spans="2:8">
      <c r="B6705" s="2" t="s">
        <v>7155</v>
      </c>
      <c r="C6705" s="2">
        <v>31</v>
      </c>
      <c r="D6705" s="2" t="s">
        <v>465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465</v>
      </c>
      <c r="E6706" s="2"/>
      <c r="F6706" s="2"/>
      <c r="G6706" s="2"/>
      <c r="H6706" s="2"/>
    </row>
    <row r="6707" spans="2:8">
      <c r="B6707" s="2" t="s">
        <v>7157</v>
      </c>
      <c r="C6707" s="2">
        <v>30</v>
      </c>
      <c r="D6707" s="2" t="s">
        <v>465</v>
      </c>
      <c r="E6707" s="2"/>
      <c r="F6707" s="2"/>
      <c r="G6707" s="2"/>
      <c r="H6707" s="2"/>
    </row>
    <row r="6708" spans="2:8">
      <c r="B6708" s="2" t="s">
        <v>7158</v>
      </c>
      <c r="C6708" s="2">
        <v>16</v>
      </c>
      <c r="D6708" s="2" t="s">
        <v>465</v>
      </c>
      <c r="E6708" s="2"/>
      <c r="F6708" s="2"/>
      <c r="G6708" s="2"/>
      <c r="H6708" s="2"/>
    </row>
    <row r="6709" spans="2:8">
      <c r="B6709" s="2" t="s">
        <v>7159</v>
      </c>
      <c r="C6709" s="2">
        <v>16</v>
      </c>
      <c r="D6709" s="2" t="s">
        <v>465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465</v>
      </c>
      <c r="E6710" s="2"/>
      <c r="F6710" s="2"/>
      <c r="G6710" s="2"/>
      <c r="H6710" s="2"/>
    </row>
    <row r="6711" spans="2:8">
      <c r="B6711" s="2" t="s">
        <v>7161</v>
      </c>
      <c r="C6711" s="2">
        <v>20</v>
      </c>
      <c r="D6711" s="2" t="s">
        <v>465</v>
      </c>
      <c r="E6711" s="2"/>
      <c r="F6711" s="2"/>
      <c r="G6711" s="2"/>
      <c r="H6711" s="2"/>
    </row>
    <row r="6712" spans="2:8">
      <c r="B6712" s="2" t="s">
        <v>7162</v>
      </c>
      <c r="C6712" s="2">
        <v>26</v>
      </c>
      <c r="D6712" s="2" t="s">
        <v>465</v>
      </c>
      <c r="E6712" s="2"/>
      <c r="F6712" s="2"/>
      <c r="G6712" s="2"/>
      <c r="H6712" s="2"/>
    </row>
    <row r="6713" spans="2:8">
      <c r="B6713" s="2" t="s">
        <v>7163</v>
      </c>
      <c r="C6713" s="2">
        <v>26</v>
      </c>
      <c r="D6713" s="2" t="s">
        <v>465</v>
      </c>
      <c r="E6713" s="2"/>
      <c r="F6713" s="2"/>
      <c r="G6713" s="2"/>
      <c r="H6713" s="2"/>
    </row>
    <row r="6714" spans="2:8">
      <c r="B6714" s="2" t="s">
        <v>7164</v>
      </c>
      <c r="C6714" s="2">
        <v>27</v>
      </c>
      <c r="D6714" s="2" t="s">
        <v>465</v>
      </c>
      <c r="E6714" s="2"/>
      <c r="F6714" s="2"/>
      <c r="G6714" s="2"/>
      <c r="H6714" s="2"/>
    </row>
    <row r="6715" spans="2:8">
      <c r="B6715" s="2" t="s">
        <v>7165</v>
      </c>
      <c r="C6715" s="2">
        <v>27</v>
      </c>
      <c r="D6715" s="2" t="s">
        <v>465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465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465</v>
      </c>
      <c r="E6717" s="2"/>
      <c r="F6717" s="2"/>
      <c r="G6717" s="2"/>
      <c r="H6717" s="2"/>
    </row>
    <row r="6718" spans="2:8">
      <c r="B6718" s="2" t="s">
        <v>7168</v>
      </c>
      <c r="C6718" s="2">
        <v>26</v>
      </c>
      <c r="D6718" s="2" t="s">
        <v>465</v>
      </c>
      <c r="E6718" s="2"/>
      <c r="F6718" s="2"/>
      <c r="G6718" s="2"/>
      <c r="H6718" s="2"/>
    </row>
    <row r="6719" spans="2:8">
      <c r="B6719" s="2" t="s">
        <v>7169</v>
      </c>
      <c r="C6719" s="2">
        <v>26</v>
      </c>
      <c r="D6719" s="2" t="s">
        <v>465</v>
      </c>
      <c r="E6719" s="2"/>
      <c r="F6719" s="2"/>
      <c r="G6719" s="2"/>
      <c r="H6719" s="2"/>
    </row>
    <row r="6720" spans="2:8">
      <c r="B6720" s="2" t="s">
        <v>7170</v>
      </c>
      <c r="C6720" s="2">
        <v>19</v>
      </c>
      <c r="D6720" s="2" t="s">
        <v>465</v>
      </c>
      <c r="E6720" s="2"/>
      <c r="F6720" s="2"/>
      <c r="G6720" s="2"/>
      <c r="H6720" s="2"/>
    </row>
    <row r="6721" spans="2:8">
      <c r="B6721" s="2" t="s">
        <v>7171</v>
      </c>
      <c r="C6721" s="2">
        <v>19</v>
      </c>
      <c r="D6721" s="2" t="s">
        <v>465</v>
      </c>
      <c r="E6721" s="2"/>
      <c r="F6721" s="2"/>
      <c r="G6721" s="2"/>
      <c r="H6721" s="2"/>
    </row>
    <row r="6722" spans="2:8">
      <c r="B6722" s="2" t="s">
        <v>7172</v>
      </c>
      <c r="C6722" s="2">
        <v>19</v>
      </c>
      <c r="D6722" s="2" t="s">
        <v>465</v>
      </c>
      <c r="E6722" s="2"/>
      <c r="F6722" s="2"/>
      <c r="G6722" s="2"/>
      <c r="H6722" s="2"/>
    </row>
    <row r="6723" spans="2:8">
      <c r="B6723" s="2" t="s">
        <v>7173</v>
      </c>
      <c r="C6723" s="2">
        <v>17</v>
      </c>
      <c r="D6723" s="2" t="s">
        <v>465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465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465</v>
      </c>
      <c r="E6725" s="2"/>
      <c r="F6725" s="2"/>
      <c r="G6725" s="2"/>
      <c r="H6725" s="2"/>
    </row>
    <row r="6726" spans="2:8">
      <c r="B6726" s="2" t="s">
        <v>7176</v>
      </c>
      <c r="C6726" s="2">
        <v>27</v>
      </c>
      <c r="D6726" s="2" t="s">
        <v>465</v>
      </c>
      <c r="E6726" s="2"/>
      <c r="F6726" s="2"/>
      <c r="G6726" s="2"/>
      <c r="H6726" s="2"/>
    </row>
    <row r="6727" spans="2:8">
      <c r="B6727" s="2" t="s">
        <v>7177</v>
      </c>
      <c r="C6727" s="2">
        <v>27</v>
      </c>
      <c r="D6727" s="2" t="s">
        <v>465</v>
      </c>
      <c r="E6727" s="2"/>
      <c r="F6727" s="2"/>
      <c r="G6727" s="2"/>
      <c r="H6727" s="2"/>
    </row>
    <row r="6728" spans="2:8">
      <c r="B6728" s="2" t="s">
        <v>7178</v>
      </c>
      <c r="C6728" s="2">
        <v>25</v>
      </c>
      <c r="D6728" s="2" t="s">
        <v>465</v>
      </c>
      <c r="E6728" s="2"/>
      <c r="F6728" s="2"/>
      <c r="G6728" s="2"/>
      <c r="H6728" s="2"/>
    </row>
    <row r="6729" spans="2:8">
      <c r="B6729" s="2" t="s">
        <v>7179</v>
      </c>
      <c r="C6729" s="2">
        <v>25</v>
      </c>
      <c r="D6729" s="2" t="s">
        <v>465</v>
      </c>
      <c r="E6729" s="2"/>
      <c r="F6729" s="2"/>
      <c r="G6729" s="2"/>
      <c r="H6729" s="2"/>
    </row>
    <row r="6730" spans="2:8">
      <c r="B6730" s="2" t="s">
        <v>7180</v>
      </c>
      <c r="C6730" s="2">
        <v>26</v>
      </c>
      <c r="D6730" s="2" t="s">
        <v>465</v>
      </c>
      <c r="E6730" s="2"/>
      <c r="F6730" s="2"/>
      <c r="G6730" s="2"/>
      <c r="H6730" s="2"/>
    </row>
    <row r="6731" spans="2:8">
      <c r="B6731" s="2" t="s">
        <v>7181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30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29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32</v>
      </c>
      <c r="D6742" s="2" t="s">
        <v>465</v>
      </c>
      <c r="E6742" s="2"/>
      <c r="F6742" s="2"/>
      <c r="G6742" s="2"/>
      <c r="H6742" s="2"/>
    </row>
    <row r="6743" spans="2:8">
      <c r="B6743" s="2" t="s">
        <v>7193</v>
      </c>
      <c r="C6743" s="2">
        <v>35</v>
      </c>
      <c r="D6743" s="2" t="s">
        <v>465</v>
      </c>
      <c r="E6743" s="2"/>
      <c r="F6743" s="2"/>
      <c r="G6743" s="2"/>
      <c r="H6743" s="2"/>
    </row>
    <row r="6744" spans="2:8">
      <c r="B6744" s="2" t="s">
        <v>7194</v>
      </c>
      <c r="C6744" s="2">
        <v>37</v>
      </c>
      <c r="D6744" s="2" t="s">
        <v>465</v>
      </c>
      <c r="E6744" s="2"/>
      <c r="F6744" s="2"/>
      <c r="G6744" s="2"/>
      <c r="H6744" s="2"/>
    </row>
    <row r="6745" spans="2:8">
      <c r="B6745" s="2" t="s">
        <v>7195</v>
      </c>
      <c r="C6745" s="2">
        <v>37</v>
      </c>
      <c r="D6745" s="2" t="s">
        <v>465</v>
      </c>
      <c r="E6745" s="2"/>
      <c r="F6745" s="2"/>
      <c r="G6745" s="2"/>
      <c r="H6745" s="2"/>
    </row>
    <row r="6746" spans="2:8">
      <c r="B6746" s="2" t="s">
        <v>7196</v>
      </c>
      <c r="C6746" s="2">
        <v>35</v>
      </c>
      <c r="D6746" s="2" t="s">
        <v>465</v>
      </c>
      <c r="E6746" s="2"/>
      <c r="F6746" s="2"/>
      <c r="G6746" s="2"/>
      <c r="H6746" s="2"/>
    </row>
    <row r="6747" spans="2:8">
      <c r="B6747" s="2" t="s">
        <v>7197</v>
      </c>
      <c r="C6747" s="2">
        <v>31</v>
      </c>
      <c r="D6747" s="2" t="s">
        <v>465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465</v>
      </c>
      <c r="E6748" s="2"/>
      <c r="F6748" s="2"/>
      <c r="G6748" s="2"/>
      <c r="H6748" s="2"/>
    </row>
    <row r="6749" spans="2:8">
      <c r="B6749" s="2" t="s">
        <v>7199</v>
      </c>
      <c r="C6749" s="2">
        <v>24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29</v>
      </c>
      <c r="D6751" s="2" t="s">
        <v>465</v>
      </c>
      <c r="E6751" s="2"/>
      <c r="F6751" s="2"/>
      <c r="G6751" s="2"/>
      <c r="H6751" s="2"/>
    </row>
    <row r="6752" spans="2:8">
      <c r="B6752" s="2" t="s">
        <v>7202</v>
      </c>
      <c r="C6752" s="2">
        <v>31</v>
      </c>
      <c r="D6752" s="2" t="s">
        <v>465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465</v>
      </c>
      <c r="E6753" s="2"/>
      <c r="F6753" s="2"/>
      <c r="G6753" s="2"/>
      <c r="H6753" s="2"/>
    </row>
    <row r="6754" spans="2:8">
      <c r="B6754" s="2" t="s">
        <v>7204</v>
      </c>
      <c r="C6754" s="2">
        <v>30</v>
      </c>
      <c r="D6754" s="2" t="s">
        <v>465</v>
      </c>
      <c r="E6754" s="2"/>
      <c r="F6754" s="2"/>
      <c r="G6754" s="2"/>
      <c r="H6754" s="2"/>
    </row>
    <row r="6755" spans="2:8">
      <c r="B6755" s="2" t="s">
        <v>7205</v>
      </c>
      <c r="C6755" s="2">
        <v>29</v>
      </c>
      <c r="D6755" s="2" t="s">
        <v>465</v>
      </c>
      <c r="E6755" s="2"/>
      <c r="F6755" s="2"/>
      <c r="G6755" s="2"/>
      <c r="H6755" s="2"/>
    </row>
    <row r="6756" spans="2:8">
      <c r="B6756" s="2" t="s">
        <v>7206</v>
      </c>
      <c r="C6756" s="2">
        <v>23</v>
      </c>
      <c r="D6756" s="2" t="s">
        <v>465</v>
      </c>
      <c r="E6756" s="2"/>
      <c r="F6756" s="2"/>
      <c r="G6756" s="2"/>
      <c r="H6756" s="2"/>
    </row>
    <row r="6757" spans="2:8">
      <c r="B6757" s="2" t="s">
        <v>7207</v>
      </c>
      <c r="C6757" s="2">
        <v>23</v>
      </c>
      <c r="D6757" s="2" t="s">
        <v>465</v>
      </c>
      <c r="E6757" s="2"/>
      <c r="F6757" s="2"/>
      <c r="G6757" s="2"/>
      <c r="H6757" s="2"/>
    </row>
    <row r="6758" spans="2:8">
      <c r="B6758" s="2" t="s">
        <v>7208</v>
      </c>
      <c r="C6758" s="2">
        <v>24</v>
      </c>
      <c r="D6758" s="2" t="s">
        <v>465</v>
      </c>
      <c r="E6758" s="2"/>
      <c r="F6758" s="2"/>
      <c r="G6758" s="2"/>
      <c r="H6758" s="2"/>
    </row>
    <row r="6759" spans="2:8">
      <c r="B6759" s="2" t="s">
        <v>7209</v>
      </c>
      <c r="C6759" s="2">
        <v>24</v>
      </c>
      <c r="D6759" s="2" t="s">
        <v>465</v>
      </c>
      <c r="E6759" s="2"/>
      <c r="F6759" s="2"/>
      <c r="G6759" s="2"/>
      <c r="H6759" s="2"/>
    </row>
    <row r="6760" spans="2:8">
      <c r="B6760" s="2" t="s">
        <v>7210</v>
      </c>
      <c r="C6760" s="2">
        <v>24</v>
      </c>
      <c r="D6760" s="2" t="s">
        <v>465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465</v>
      </c>
      <c r="E6761" s="2"/>
      <c r="F6761" s="2"/>
      <c r="G6761" s="2"/>
      <c r="H6761" s="2"/>
    </row>
    <row r="6762" spans="2:8">
      <c r="B6762" s="2" t="s">
        <v>7212</v>
      </c>
      <c r="C6762" s="2">
        <v>23</v>
      </c>
      <c r="D6762" s="2" t="s">
        <v>465</v>
      </c>
      <c r="E6762" s="2"/>
      <c r="F6762" s="2"/>
      <c r="G6762" s="2"/>
      <c r="H6762" s="2"/>
    </row>
    <row r="6763" spans="2:8">
      <c r="B6763" s="2" t="s">
        <v>7213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25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26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24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24</v>
      </c>
      <c r="D6769" s="2" t="s">
        <v>465</v>
      </c>
      <c r="E6769" s="2"/>
      <c r="F6769" s="2"/>
      <c r="G6769" s="2"/>
      <c r="H6769" s="2"/>
    </row>
    <row r="6770" spans="2:8">
      <c r="B6770" s="2" t="s">
        <v>7220</v>
      </c>
      <c r="C6770" s="2">
        <v>24</v>
      </c>
      <c r="D6770" s="2" t="s">
        <v>465</v>
      </c>
      <c r="E6770" s="2"/>
      <c r="F6770" s="2"/>
      <c r="G6770" s="2"/>
      <c r="H6770" s="2"/>
    </row>
    <row r="6771" spans="2:8">
      <c r="B6771" s="2" t="s">
        <v>7221</v>
      </c>
      <c r="C6771" s="2">
        <v>24</v>
      </c>
      <c r="D6771" s="2" t="s">
        <v>465</v>
      </c>
      <c r="E6771" s="2"/>
      <c r="F6771" s="2"/>
      <c r="G6771" s="2"/>
      <c r="H6771" s="2"/>
    </row>
    <row r="6772" spans="2:8">
      <c r="B6772" s="2" t="s">
        <v>7222</v>
      </c>
      <c r="C6772" s="2">
        <v>23</v>
      </c>
      <c r="D6772" s="2" t="s">
        <v>465</v>
      </c>
      <c r="E6772" s="2"/>
      <c r="F6772" s="2"/>
      <c r="G6772" s="2"/>
      <c r="H6772" s="2"/>
    </row>
    <row r="6773" spans="2:8">
      <c r="B6773" s="2" t="s">
        <v>7223</v>
      </c>
      <c r="C6773" s="2">
        <v>30</v>
      </c>
      <c r="D6773" s="2" t="s">
        <v>465</v>
      </c>
      <c r="E6773" s="2"/>
      <c r="F6773" s="2"/>
      <c r="G6773" s="2"/>
      <c r="H6773" s="2"/>
    </row>
    <row r="6774" spans="2:8">
      <c r="B6774" s="2" t="s">
        <v>7224</v>
      </c>
      <c r="C6774" s="2">
        <v>32</v>
      </c>
      <c r="D6774" s="2" t="s">
        <v>465</v>
      </c>
      <c r="E6774" s="2"/>
      <c r="F6774" s="2"/>
      <c r="G6774" s="2"/>
      <c r="H6774" s="2"/>
    </row>
    <row r="6775" spans="2:8">
      <c r="B6775" s="2" t="s">
        <v>7225</v>
      </c>
      <c r="C6775" s="2">
        <v>32</v>
      </c>
      <c r="D6775" s="2" t="s">
        <v>465</v>
      </c>
      <c r="E6775" s="2"/>
      <c r="F6775" s="2"/>
      <c r="G6775" s="2"/>
      <c r="H6775" s="2"/>
    </row>
    <row r="6776" spans="2:8">
      <c r="B6776" s="2" t="s">
        <v>7226</v>
      </c>
      <c r="C6776" s="2">
        <v>32</v>
      </c>
      <c r="D6776" s="2" t="s">
        <v>465</v>
      </c>
      <c r="E6776" s="2"/>
      <c r="F6776" s="2"/>
      <c r="G6776" s="2"/>
      <c r="H6776" s="2"/>
    </row>
    <row r="6777" spans="2:8">
      <c r="B6777" s="2" t="s">
        <v>7227</v>
      </c>
      <c r="C6777" s="2">
        <v>31</v>
      </c>
      <c r="D6777" s="2" t="s">
        <v>465</v>
      </c>
      <c r="E6777" s="2"/>
      <c r="F6777" s="2"/>
      <c r="G6777" s="2"/>
      <c r="H6777" s="2"/>
    </row>
    <row r="6778" spans="2:8">
      <c r="B6778" s="2" t="s">
        <v>7228</v>
      </c>
      <c r="C6778" s="2">
        <v>29</v>
      </c>
      <c r="D6778" s="2" t="s">
        <v>465</v>
      </c>
      <c r="E6778" s="2"/>
      <c r="F6778" s="2"/>
      <c r="G6778" s="2"/>
      <c r="H6778" s="2"/>
    </row>
    <row r="6779" spans="2:8">
      <c r="B6779" s="2" t="s">
        <v>7229</v>
      </c>
      <c r="C6779" s="2">
        <v>34</v>
      </c>
      <c r="D6779" s="2" t="s">
        <v>465</v>
      </c>
      <c r="E6779" s="2"/>
      <c r="F6779" s="2"/>
      <c r="G6779" s="2"/>
      <c r="H6779" s="2"/>
    </row>
    <row r="6780" spans="2:8">
      <c r="B6780" s="2" t="s">
        <v>7230</v>
      </c>
      <c r="C6780" s="2">
        <v>32</v>
      </c>
      <c r="D6780" s="2" t="s">
        <v>465</v>
      </c>
      <c r="E6780" s="2"/>
      <c r="F6780" s="2"/>
      <c r="G6780" s="2"/>
      <c r="H6780" s="2"/>
    </row>
    <row r="6781" spans="2:8">
      <c r="B6781" s="2" t="s">
        <v>7231</v>
      </c>
      <c r="C6781" s="2">
        <v>32</v>
      </c>
      <c r="D6781" s="2" t="s">
        <v>465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465</v>
      </c>
      <c r="E6782" s="2"/>
      <c r="F6782" s="2"/>
      <c r="G6782" s="2"/>
      <c r="H6782" s="2"/>
    </row>
    <row r="6783" spans="2:8">
      <c r="B6783" s="2" t="s">
        <v>7233</v>
      </c>
      <c r="C6783" s="2">
        <v>34</v>
      </c>
      <c r="D6783" s="2" t="s">
        <v>465</v>
      </c>
      <c r="E6783" s="2"/>
      <c r="F6783" s="2"/>
      <c r="G6783" s="2"/>
      <c r="H6783" s="2"/>
    </row>
    <row r="6784" spans="2:8">
      <c r="B6784" s="2" t="s">
        <v>7234</v>
      </c>
      <c r="C6784" s="2">
        <v>32</v>
      </c>
      <c r="D6784" s="2" t="s">
        <v>465</v>
      </c>
      <c r="E6784" s="2"/>
      <c r="F6784" s="2"/>
      <c r="G6784" s="2"/>
      <c r="H6784" s="2"/>
    </row>
    <row r="6785" spans="2:8">
      <c r="B6785" s="2" t="s">
        <v>7235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31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24</v>
      </c>
      <c r="D6790" s="2" t="s">
        <v>465</v>
      </c>
      <c r="E6790" s="2"/>
      <c r="F6790" s="2"/>
      <c r="G6790" s="2"/>
      <c r="H6790" s="2"/>
    </row>
    <row r="6791" spans="2:8">
      <c r="B6791" s="2" t="s">
        <v>7241</v>
      </c>
      <c r="C6791" s="2">
        <v>23</v>
      </c>
      <c r="D6791" s="2" t="s">
        <v>465</v>
      </c>
      <c r="E6791" s="2"/>
      <c r="F6791" s="2"/>
      <c r="G6791" s="2"/>
      <c r="H6791" s="2"/>
    </row>
    <row r="6792" spans="2:8">
      <c r="B6792" s="2" t="s">
        <v>7242</v>
      </c>
      <c r="C6792" s="2">
        <v>23</v>
      </c>
      <c r="D6792" s="2" t="s">
        <v>465</v>
      </c>
      <c r="E6792" s="2"/>
      <c r="F6792" s="2"/>
      <c r="G6792" s="2"/>
      <c r="H6792" s="2"/>
    </row>
    <row r="6793" spans="2:8">
      <c r="B6793" s="2" t="s">
        <v>7243</v>
      </c>
      <c r="C6793" s="2">
        <v>23</v>
      </c>
      <c r="D6793" s="2" t="s">
        <v>465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465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465</v>
      </c>
      <c r="E6795" s="2"/>
      <c r="F6795" s="2"/>
      <c r="G6795" s="2"/>
      <c r="H6795" s="2"/>
    </row>
    <row r="6796" spans="2:8">
      <c r="B6796" s="2" t="s">
        <v>7246</v>
      </c>
      <c r="C6796" s="2">
        <v>29</v>
      </c>
      <c r="D6796" s="2" t="s">
        <v>465</v>
      </c>
      <c r="E6796" s="2"/>
      <c r="F6796" s="2"/>
      <c r="G6796" s="2"/>
      <c r="H6796" s="2"/>
    </row>
    <row r="6797" spans="2:8">
      <c r="B6797" s="2" t="s">
        <v>7247</v>
      </c>
      <c r="C6797" s="2">
        <v>28</v>
      </c>
      <c r="D6797" s="2" t="s">
        <v>465</v>
      </c>
      <c r="E6797" s="2"/>
      <c r="F6797" s="2"/>
      <c r="G6797" s="2"/>
      <c r="H6797" s="2"/>
    </row>
    <row r="6798" spans="2:8">
      <c r="B6798" s="2" t="s">
        <v>7248</v>
      </c>
      <c r="C6798" s="2">
        <v>24</v>
      </c>
      <c r="D6798" s="2" t="s">
        <v>465</v>
      </c>
      <c r="E6798" s="2"/>
      <c r="F6798" s="2"/>
      <c r="G6798" s="2"/>
      <c r="H6798" s="2"/>
    </row>
    <row r="6799" spans="2:8">
      <c r="B6799" s="2" t="s">
        <v>7249</v>
      </c>
      <c r="C6799" s="2">
        <v>21</v>
      </c>
      <c r="D6799" s="2" t="s">
        <v>465</v>
      </c>
      <c r="E6799" s="2"/>
      <c r="F6799" s="2"/>
      <c r="G6799" s="2"/>
      <c r="H6799" s="2"/>
    </row>
    <row r="6800" spans="2:8">
      <c r="B6800" s="2" t="s">
        <v>7250</v>
      </c>
      <c r="C6800" s="2">
        <v>23</v>
      </c>
      <c r="D6800" s="2" t="s">
        <v>465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465</v>
      </c>
      <c r="E6801" s="2"/>
      <c r="F6801" s="2"/>
      <c r="G6801" s="2"/>
      <c r="H6801" s="2"/>
    </row>
    <row r="6802" spans="2:8">
      <c r="B6802" s="2" t="s">
        <v>7252</v>
      </c>
      <c r="C6802" s="2">
        <v>34</v>
      </c>
      <c r="D6802" s="2" t="s">
        <v>465</v>
      </c>
      <c r="E6802" s="2"/>
      <c r="F6802" s="2"/>
      <c r="G6802" s="2"/>
      <c r="H6802" s="2"/>
    </row>
    <row r="6803" spans="2:8">
      <c r="B6803" s="2" t="s">
        <v>7253</v>
      </c>
      <c r="C6803" s="2">
        <v>35</v>
      </c>
      <c r="D6803" s="2" t="s">
        <v>465</v>
      </c>
      <c r="E6803" s="2"/>
      <c r="F6803" s="2"/>
      <c r="G6803" s="2"/>
      <c r="H6803" s="2"/>
    </row>
    <row r="6804" spans="2:8">
      <c r="B6804" s="2" t="s">
        <v>7254</v>
      </c>
      <c r="C6804" s="2">
        <v>35</v>
      </c>
      <c r="D6804" s="2" t="s">
        <v>465</v>
      </c>
      <c r="E6804" s="2"/>
      <c r="F6804" s="2"/>
      <c r="G6804" s="2"/>
      <c r="H6804" s="2"/>
    </row>
    <row r="6805" spans="2:8">
      <c r="B6805" s="2" t="s">
        <v>7255</v>
      </c>
      <c r="C6805" s="2">
        <v>35</v>
      </c>
      <c r="D6805" s="2" t="s">
        <v>465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465</v>
      </c>
      <c r="E6806" s="2"/>
      <c r="F6806" s="2"/>
      <c r="G6806" s="2"/>
      <c r="H6806" s="2"/>
    </row>
    <row r="6807" spans="2:8">
      <c r="B6807" s="2" t="s">
        <v>7257</v>
      </c>
      <c r="C6807" s="2">
        <v>33</v>
      </c>
      <c r="D6807" s="2" t="s">
        <v>465</v>
      </c>
      <c r="E6807" s="2"/>
      <c r="F6807" s="2"/>
      <c r="G6807" s="2"/>
      <c r="H6807" s="2"/>
    </row>
    <row r="6808" spans="2:8">
      <c r="B6808" s="2" t="s">
        <v>7258</v>
      </c>
      <c r="C6808" s="2">
        <v>38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37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35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35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29</v>
      </c>
      <c r="D6813" s="2" t="s">
        <v>465</v>
      </c>
      <c r="E6813" s="2"/>
      <c r="F6813" s="2"/>
      <c r="G6813" s="2"/>
      <c r="H6813" s="2"/>
    </row>
    <row r="6814" spans="2:8">
      <c r="B6814" s="2" t="s">
        <v>7264</v>
      </c>
      <c r="C6814" s="2">
        <v>30</v>
      </c>
      <c r="D6814" s="2" t="s">
        <v>465</v>
      </c>
      <c r="E6814" s="2"/>
      <c r="F6814" s="2"/>
      <c r="G6814" s="2"/>
      <c r="H6814" s="2"/>
    </row>
    <row r="6815" spans="2:8">
      <c r="B6815" s="2" t="s">
        <v>7265</v>
      </c>
      <c r="C6815" s="2">
        <v>30</v>
      </c>
      <c r="D6815" s="2" t="s">
        <v>465</v>
      </c>
      <c r="E6815" s="2"/>
      <c r="F6815" s="2"/>
      <c r="G6815" s="2"/>
      <c r="H6815" s="2"/>
    </row>
    <row r="6816" spans="2:8">
      <c r="B6816" s="2" t="s">
        <v>7266</v>
      </c>
      <c r="C6816" s="2">
        <v>29</v>
      </c>
      <c r="D6816" s="2" t="s">
        <v>465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465</v>
      </c>
      <c r="E6817" s="2"/>
      <c r="F6817" s="2"/>
      <c r="G6817" s="2"/>
      <c r="H6817" s="2"/>
    </row>
    <row r="6818" spans="2:8">
      <c r="B6818" s="2" t="s">
        <v>7268</v>
      </c>
      <c r="C6818" s="2">
        <v>24</v>
      </c>
      <c r="D6818" s="2" t="s">
        <v>465</v>
      </c>
      <c r="E6818" s="2"/>
      <c r="F6818" s="2"/>
      <c r="G6818" s="2"/>
      <c r="H6818" s="2"/>
    </row>
    <row r="6819" spans="2:8">
      <c r="B6819" s="2" t="s">
        <v>7269</v>
      </c>
      <c r="C6819" s="2">
        <v>28</v>
      </c>
      <c r="D6819" s="2" t="s">
        <v>465</v>
      </c>
      <c r="E6819" s="2"/>
      <c r="F6819" s="2"/>
      <c r="G6819" s="2"/>
      <c r="H6819" s="2"/>
    </row>
    <row r="6820" spans="2:8">
      <c r="B6820" s="2" t="s">
        <v>7270</v>
      </c>
      <c r="C6820" s="2">
        <v>28</v>
      </c>
      <c r="D6820" s="2" t="s">
        <v>465</v>
      </c>
      <c r="E6820" s="2"/>
      <c r="F6820" s="2"/>
      <c r="G6820" s="2"/>
      <c r="H6820" s="2"/>
    </row>
    <row r="6821" spans="2:8">
      <c r="B6821" s="2" t="s">
        <v>7271</v>
      </c>
      <c r="C6821" s="2">
        <v>29</v>
      </c>
      <c r="D6821" s="2" t="s">
        <v>465</v>
      </c>
      <c r="E6821" s="2"/>
      <c r="F6821" s="2"/>
      <c r="G6821" s="2"/>
      <c r="H6821" s="2"/>
    </row>
    <row r="6822" spans="2:8">
      <c r="B6822" s="2" t="s">
        <v>7272</v>
      </c>
      <c r="C6822" s="2">
        <v>27</v>
      </c>
      <c r="D6822" s="2" t="s">
        <v>465</v>
      </c>
      <c r="E6822" s="2"/>
      <c r="F6822" s="2"/>
      <c r="G6822" s="2"/>
      <c r="H6822" s="2"/>
    </row>
    <row r="6823" spans="2:8">
      <c r="B6823" s="2" t="s">
        <v>7273</v>
      </c>
      <c r="C6823" s="2">
        <v>27</v>
      </c>
      <c r="D6823" s="2" t="s">
        <v>465</v>
      </c>
      <c r="E6823" s="2"/>
      <c r="F6823" s="2"/>
      <c r="G6823" s="2"/>
      <c r="H6823" s="2"/>
    </row>
    <row r="6824" spans="2:8">
      <c r="B6824" s="2" t="s">
        <v>7274</v>
      </c>
      <c r="C6824" s="2">
        <v>23</v>
      </c>
      <c r="D6824" s="2" t="s">
        <v>465</v>
      </c>
      <c r="E6824" s="2"/>
      <c r="F6824" s="2"/>
      <c r="G6824" s="2"/>
      <c r="H6824" s="2"/>
    </row>
    <row r="6825" spans="2:8">
      <c r="B6825" s="2" t="s">
        <v>7275</v>
      </c>
      <c r="C6825" s="2">
        <v>24</v>
      </c>
      <c r="D6825" s="2" t="s">
        <v>465</v>
      </c>
      <c r="E6825" s="2"/>
      <c r="F6825" s="2"/>
      <c r="G6825" s="2"/>
      <c r="H6825" s="2"/>
    </row>
    <row r="6826" spans="2:8">
      <c r="B6826" s="2" t="s">
        <v>7276</v>
      </c>
      <c r="C6826" s="2">
        <v>24</v>
      </c>
      <c r="D6826" s="2" t="s">
        <v>465</v>
      </c>
      <c r="E6826" s="2"/>
      <c r="F6826" s="2"/>
      <c r="G6826" s="2"/>
      <c r="H6826" s="2"/>
    </row>
    <row r="6827" spans="2:8">
      <c r="B6827" s="2" t="s">
        <v>7277</v>
      </c>
      <c r="C6827" s="2">
        <v>23</v>
      </c>
      <c r="D6827" s="2" t="s">
        <v>465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465</v>
      </c>
      <c r="E6828" s="2"/>
      <c r="F6828" s="2"/>
      <c r="G6828" s="2"/>
      <c r="H6828" s="2"/>
    </row>
    <row r="6829" spans="2:8">
      <c r="B6829" s="2" t="s">
        <v>7279</v>
      </c>
      <c r="C6829" s="2">
        <v>34</v>
      </c>
      <c r="D6829" s="2" t="s">
        <v>465</v>
      </c>
      <c r="E6829" s="2"/>
      <c r="F6829" s="2"/>
      <c r="G6829" s="2"/>
      <c r="H6829" s="2"/>
    </row>
    <row r="6830" spans="2:8">
      <c r="B6830" s="2" t="s">
        <v>7280</v>
      </c>
      <c r="C6830" s="2">
        <v>29</v>
      </c>
      <c r="D6830" s="2" t="s">
        <v>465</v>
      </c>
      <c r="E6830" s="2"/>
      <c r="F6830" s="2"/>
      <c r="G6830" s="2"/>
      <c r="H6830" s="2"/>
    </row>
    <row r="6831" spans="2:8">
      <c r="B6831" s="2" t="s">
        <v>7281</v>
      </c>
      <c r="C6831" s="2">
        <v>19</v>
      </c>
      <c r="D6831" s="2" t="s">
        <v>465</v>
      </c>
      <c r="E6831" s="2"/>
      <c r="F6831" s="2"/>
      <c r="G6831" s="2"/>
      <c r="H6831" s="2"/>
    </row>
    <row r="6832" spans="2:8">
      <c r="B6832" s="2" t="s">
        <v>7282</v>
      </c>
      <c r="C6832" s="2">
        <v>34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35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43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42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35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33</v>
      </c>
      <c r="D6840" s="2" t="s">
        <v>465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465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465</v>
      </c>
      <c r="E6842" s="2"/>
      <c r="F6842" s="2"/>
      <c r="G6842" s="2"/>
      <c r="H6842" s="2"/>
    </row>
    <row r="6843" spans="2:8">
      <c r="B6843" s="2" t="s">
        <v>7293</v>
      </c>
      <c r="C6843" s="2">
        <v>27</v>
      </c>
      <c r="D6843" s="2" t="s">
        <v>465</v>
      </c>
      <c r="E6843" s="2"/>
      <c r="F6843" s="2"/>
      <c r="G6843" s="2"/>
      <c r="H6843" s="2"/>
    </row>
    <row r="6844" spans="2:8">
      <c r="B6844" s="2" t="s">
        <v>7294</v>
      </c>
      <c r="C6844" s="2">
        <v>24</v>
      </c>
      <c r="D6844" s="2" t="s">
        <v>465</v>
      </c>
      <c r="E6844" s="2"/>
      <c r="F6844" s="2"/>
      <c r="G6844" s="2"/>
      <c r="H6844" s="2"/>
    </row>
    <row r="6845" spans="2:8">
      <c r="B6845" s="2" t="s">
        <v>7295</v>
      </c>
      <c r="C6845" s="2">
        <v>28</v>
      </c>
      <c r="D6845" s="2" t="s">
        <v>465</v>
      </c>
      <c r="E6845" s="2"/>
      <c r="F6845" s="2"/>
      <c r="G6845" s="2"/>
      <c r="H6845" s="2"/>
    </row>
    <row r="6846" spans="2:8">
      <c r="B6846" s="2" t="s">
        <v>7296</v>
      </c>
      <c r="C6846" s="2">
        <v>32</v>
      </c>
      <c r="D6846" s="2" t="s">
        <v>465</v>
      </c>
      <c r="E6846" s="2"/>
      <c r="F6846" s="2"/>
      <c r="G6846" s="2"/>
      <c r="H6846" s="2"/>
    </row>
    <row r="6847" spans="2:8">
      <c r="B6847" s="2" t="s">
        <v>7297</v>
      </c>
      <c r="C6847" s="2">
        <v>33</v>
      </c>
      <c r="D6847" s="2" t="s">
        <v>465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465</v>
      </c>
      <c r="E6848" s="2"/>
      <c r="F6848" s="2"/>
      <c r="G6848" s="2"/>
      <c r="H6848" s="2"/>
    </row>
    <row r="6849" spans="2:8">
      <c r="B6849" s="2" t="s">
        <v>7299</v>
      </c>
      <c r="C6849" s="2">
        <v>33</v>
      </c>
      <c r="D6849" s="2" t="s">
        <v>465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465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465</v>
      </c>
      <c r="E6851" s="2"/>
      <c r="F6851" s="2"/>
      <c r="G6851" s="2"/>
      <c r="H6851" s="2"/>
    </row>
    <row r="6852" spans="2:8">
      <c r="B6852" s="2" t="s">
        <v>7302</v>
      </c>
      <c r="C6852" s="2">
        <v>30</v>
      </c>
      <c r="D6852" s="2" t="s">
        <v>465</v>
      </c>
      <c r="E6852" s="2"/>
      <c r="F6852" s="2"/>
      <c r="G6852" s="2"/>
      <c r="H6852" s="2"/>
    </row>
    <row r="6853" spans="2:8">
      <c r="B6853" s="2" t="s">
        <v>7303</v>
      </c>
      <c r="C6853" s="2">
        <v>32</v>
      </c>
      <c r="D6853" s="2" t="s">
        <v>465</v>
      </c>
      <c r="E6853" s="2"/>
      <c r="F6853" s="2"/>
      <c r="G6853" s="2"/>
      <c r="H6853" s="2"/>
    </row>
    <row r="6854" spans="2:8">
      <c r="B6854" s="2" t="s">
        <v>7304</v>
      </c>
      <c r="C6854" s="2">
        <v>31</v>
      </c>
      <c r="D6854" s="2" t="s">
        <v>465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465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465</v>
      </c>
      <c r="E6856" s="2"/>
      <c r="F6856" s="2"/>
      <c r="G6856" s="2"/>
      <c r="H6856" s="2"/>
    </row>
    <row r="6857" spans="2:8">
      <c r="B6857" s="2" t="s">
        <v>7307</v>
      </c>
      <c r="C6857" s="2">
        <v>35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35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35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31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29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28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21</v>
      </c>
      <c r="D6873" s="2" t="s">
        <v>465</v>
      </c>
      <c r="E6873" s="2"/>
      <c r="F6873" s="2"/>
      <c r="G6873" s="2"/>
      <c r="H6873" s="2"/>
    </row>
    <row r="6874" spans="2:8">
      <c r="B6874" s="2" t="s">
        <v>7324</v>
      </c>
      <c r="C6874" s="2">
        <v>20</v>
      </c>
      <c r="D6874" s="2" t="s">
        <v>465</v>
      </c>
      <c r="E6874" s="2"/>
      <c r="F6874" s="2"/>
      <c r="G6874" s="2"/>
      <c r="H6874" s="2"/>
    </row>
    <row r="6875" spans="2:8">
      <c r="B6875" s="2" t="s">
        <v>7325</v>
      </c>
      <c r="C6875" s="2">
        <v>20</v>
      </c>
      <c r="D6875" s="2" t="s">
        <v>465</v>
      </c>
      <c r="E6875" s="2"/>
      <c r="F6875" s="2"/>
      <c r="G6875" s="2"/>
      <c r="H6875" s="2"/>
    </row>
    <row r="6876" spans="2:8">
      <c r="B6876" s="2" t="s">
        <v>7326</v>
      </c>
      <c r="C6876" s="2">
        <v>20</v>
      </c>
      <c r="D6876" s="2" t="s">
        <v>465</v>
      </c>
      <c r="E6876" s="2"/>
      <c r="F6876" s="2"/>
      <c r="G6876" s="2"/>
      <c r="H6876" s="2"/>
    </row>
    <row r="6877" spans="2:8">
      <c r="B6877" s="2" t="s">
        <v>7327</v>
      </c>
      <c r="C6877" s="2">
        <v>19</v>
      </c>
      <c r="D6877" s="2" t="s">
        <v>465</v>
      </c>
      <c r="E6877" s="2"/>
      <c r="F6877" s="2"/>
      <c r="G6877" s="2"/>
      <c r="H6877" s="2"/>
    </row>
    <row r="6878" spans="2:8">
      <c r="B6878" s="2" t="s">
        <v>7328</v>
      </c>
      <c r="C6878" s="2">
        <v>35</v>
      </c>
      <c r="D6878" s="2" t="s">
        <v>465</v>
      </c>
      <c r="E6878" s="2"/>
      <c r="F6878" s="2"/>
      <c r="G6878" s="2"/>
      <c r="H6878" s="2"/>
    </row>
    <row r="6879" spans="2:8">
      <c r="B6879" s="2" t="s">
        <v>7329</v>
      </c>
      <c r="C6879" s="2">
        <v>35</v>
      </c>
      <c r="D6879" s="2" t="s">
        <v>465</v>
      </c>
      <c r="E6879" s="2"/>
      <c r="F6879" s="2"/>
      <c r="G6879" s="2"/>
      <c r="H6879" s="2"/>
    </row>
    <row r="6880" spans="2:8">
      <c r="B6880" s="2" t="s">
        <v>7330</v>
      </c>
      <c r="C6880" s="2">
        <v>36</v>
      </c>
      <c r="D6880" s="2" t="s">
        <v>465</v>
      </c>
      <c r="E6880" s="2"/>
      <c r="F6880" s="2"/>
      <c r="G6880" s="2"/>
      <c r="H6880" s="2"/>
    </row>
    <row r="6881" spans="2:8">
      <c r="B6881" s="2" t="s">
        <v>7331</v>
      </c>
      <c r="C6881" s="2">
        <v>35</v>
      </c>
      <c r="D6881" s="2" t="s">
        <v>465</v>
      </c>
      <c r="E6881" s="2"/>
      <c r="F6881" s="2"/>
      <c r="G6881" s="2"/>
      <c r="H6881" s="2"/>
    </row>
    <row r="6882" spans="2:8">
      <c r="B6882" s="2" t="s">
        <v>7332</v>
      </c>
      <c r="C6882" s="2">
        <v>33</v>
      </c>
      <c r="D6882" s="2" t="s">
        <v>465</v>
      </c>
      <c r="E6882" s="2"/>
      <c r="F6882" s="2"/>
      <c r="G6882" s="2"/>
      <c r="H6882" s="2"/>
    </row>
    <row r="6883" spans="2:8">
      <c r="B6883" s="2" t="s">
        <v>7333</v>
      </c>
      <c r="C6883" s="2">
        <v>26</v>
      </c>
      <c r="D6883" s="2" t="s">
        <v>465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465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465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465</v>
      </c>
      <c r="E6886" s="2"/>
      <c r="F6886" s="2"/>
      <c r="G6886" s="2"/>
      <c r="H6886" s="2"/>
    </row>
    <row r="6887" spans="2:8">
      <c r="B6887" s="2" t="s">
        <v>7337</v>
      </c>
      <c r="C6887" s="2">
        <v>26</v>
      </c>
      <c r="D6887" s="2" t="s">
        <v>465</v>
      </c>
      <c r="E6887" s="2"/>
      <c r="F6887" s="2"/>
      <c r="G6887" s="2"/>
      <c r="H6887" s="2"/>
    </row>
    <row r="6888" spans="2:8">
      <c r="B6888" s="2" t="s">
        <v>7338</v>
      </c>
      <c r="C6888" s="2">
        <v>25</v>
      </c>
      <c r="D6888" s="2" t="s">
        <v>465</v>
      </c>
      <c r="E6888" s="2"/>
      <c r="F6888" s="2"/>
      <c r="G6888" s="2"/>
      <c r="H6888" s="2"/>
    </row>
    <row r="6889" spans="2:8">
      <c r="B6889" s="2" t="s">
        <v>7339</v>
      </c>
      <c r="C6889" s="2">
        <v>25</v>
      </c>
      <c r="D6889" s="2" t="s">
        <v>465</v>
      </c>
      <c r="E6889" s="2"/>
      <c r="F6889" s="2"/>
      <c r="G6889" s="2"/>
      <c r="H6889" s="2"/>
    </row>
    <row r="6890" spans="2:8">
      <c r="B6890" s="2" t="s">
        <v>7340</v>
      </c>
      <c r="C6890" s="2">
        <v>20</v>
      </c>
      <c r="D6890" s="2" t="s">
        <v>465</v>
      </c>
      <c r="E6890" s="2"/>
      <c r="F6890" s="2"/>
      <c r="G6890" s="2"/>
      <c r="H6890" s="2"/>
    </row>
    <row r="6891" spans="2:8">
      <c r="B6891" s="2" t="s">
        <v>7341</v>
      </c>
      <c r="C6891" s="2">
        <v>20</v>
      </c>
      <c r="D6891" s="2" t="s">
        <v>465</v>
      </c>
      <c r="E6891" s="2"/>
      <c r="F6891" s="2"/>
      <c r="G6891" s="2"/>
      <c r="H6891" s="2"/>
    </row>
    <row r="6892" spans="2:8">
      <c r="B6892" s="2" t="s">
        <v>7342</v>
      </c>
      <c r="C6892" s="2">
        <v>20</v>
      </c>
      <c r="D6892" s="2" t="s">
        <v>465</v>
      </c>
      <c r="E6892" s="2"/>
      <c r="F6892" s="2"/>
      <c r="G6892" s="2"/>
      <c r="H6892" s="2"/>
    </row>
    <row r="6893" spans="2:8">
      <c r="B6893" s="2" t="s">
        <v>7343</v>
      </c>
      <c r="C6893" s="2">
        <v>20</v>
      </c>
      <c r="D6893" s="2" t="s">
        <v>465</v>
      </c>
      <c r="E6893" s="2"/>
      <c r="F6893" s="2"/>
      <c r="G6893" s="2"/>
      <c r="H6893" s="2"/>
    </row>
    <row r="6894" spans="2:8">
      <c r="B6894" s="2" t="s">
        <v>7344</v>
      </c>
      <c r="C6894" s="2">
        <v>20</v>
      </c>
      <c r="D6894" s="2" t="s">
        <v>465</v>
      </c>
      <c r="E6894" s="2"/>
      <c r="F6894" s="2"/>
      <c r="G6894" s="2"/>
      <c r="H6894" s="2"/>
    </row>
    <row r="6895" spans="2:8">
      <c r="B6895" s="2" t="s">
        <v>7345</v>
      </c>
      <c r="C6895" s="2">
        <v>20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19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22</v>
      </c>
      <c r="D6898" s="2" t="s">
        <v>465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465</v>
      </c>
      <c r="E6899" s="2"/>
      <c r="F6899" s="2"/>
      <c r="G6899" s="2"/>
      <c r="H6899" s="2"/>
    </row>
    <row r="6900" spans="2:8">
      <c r="B6900" s="2" t="s">
        <v>7350</v>
      </c>
      <c r="C6900" s="2">
        <v>31</v>
      </c>
      <c r="D6900" s="2" t="s">
        <v>465</v>
      </c>
      <c r="E6900" s="2"/>
      <c r="F6900" s="2"/>
      <c r="G6900" s="2"/>
      <c r="H6900" s="2"/>
    </row>
    <row r="6901" spans="2:8">
      <c r="B6901" s="2" t="s">
        <v>7351</v>
      </c>
      <c r="C6901" s="2">
        <v>30</v>
      </c>
      <c r="D6901" s="2" t="s">
        <v>465</v>
      </c>
      <c r="E6901" s="2"/>
      <c r="F6901" s="2"/>
      <c r="G6901" s="2"/>
      <c r="H6901" s="2"/>
    </row>
    <row r="6902" spans="2:8">
      <c r="B6902" s="2" t="s">
        <v>7352</v>
      </c>
      <c r="C6902" s="2">
        <v>31</v>
      </c>
      <c r="D6902" s="2" t="s">
        <v>465</v>
      </c>
      <c r="E6902" s="2"/>
      <c r="F6902" s="2"/>
      <c r="G6902" s="2"/>
      <c r="H6902" s="2"/>
    </row>
    <row r="6903" spans="2:8">
      <c r="B6903" s="2" t="s">
        <v>7353</v>
      </c>
      <c r="C6903" s="2">
        <v>25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29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29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27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25</v>
      </c>
      <c r="D6909" s="2" t="s">
        <v>465</v>
      </c>
      <c r="E6909" s="2"/>
      <c r="F6909" s="2"/>
      <c r="G6909" s="2"/>
      <c r="H6909" s="2"/>
    </row>
    <row r="6910" spans="2:8">
      <c r="B6910" s="2" t="s">
        <v>7360</v>
      </c>
      <c r="C6910" s="2">
        <v>25</v>
      </c>
      <c r="D6910" s="2" t="s">
        <v>465</v>
      </c>
      <c r="E6910" s="2"/>
      <c r="F6910" s="2"/>
      <c r="G6910" s="2"/>
      <c r="H6910" s="2"/>
    </row>
    <row r="6911" spans="2:8">
      <c r="B6911" s="2" t="s">
        <v>7361</v>
      </c>
      <c r="C6911" s="2">
        <v>25</v>
      </c>
      <c r="D6911" s="2" t="s">
        <v>465</v>
      </c>
      <c r="E6911" s="2"/>
      <c r="F6911" s="2"/>
      <c r="G6911" s="2"/>
      <c r="H6911" s="2"/>
    </row>
    <row r="6912" spans="2:8">
      <c r="B6912" s="2" t="s">
        <v>7362</v>
      </c>
      <c r="C6912" s="2">
        <v>25</v>
      </c>
      <c r="D6912" s="2" t="s">
        <v>465</v>
      </c>
      <c r="E6912" s="2"/>
      <c r="F6912" s="2"/>
      <c r="G6912" s="2"/>
      <c r="H6912" s="2"/>
    </row>
    <row r="6913" spans="2:8">
      <c r="B6913" s="2" t="s">
        <v>7363</v>
      </c>
      <c r="C6913" s="2">
        <v>24</v>
      </c>
      <c r="D6913" s="2" t="s">
        <v>465</v>
      </c>
      <c r="E6913" s="2"/>
      <c r="F6913" s="2"/>
      <c r="G6913" s="2"/>
      <c r="H6913" s="2"/>
    </row>
    <row r="6914" spans="2:8">
      <c r="B6914" s="2" t="s">
        <v>7364</v>
      </c>
      <c r="C6914" s="2">
        <v>20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21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21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20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20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17</v>
      </c>
      <c r="D6921" s="2" t="s">
        <v>465</v>
      </c>
      <c r="E6921" s="2"/>
      <c r="F6921" s="2"/>
      <c r="G6921" s="2"/>
      <c r="H6921" s="2"/>
    </row>
    <row r="6922" spans="2:8">
      <c r="B6922" s="2" t="s">
        <v>7372</v>
      </c>
      <c r="C6922" s="2">
        <v>16</v>
      </c>
      <c r="D6922" s="2" t="s">
        <v>465</v>
      </c>
      <c r="E6922" s="2"/>
      <c r="F6922" s="2"/>
      <c r="G6922" s="2"/>
      <c r="H6922" s="2"/>
    </row>
    <row r="6923" spans="2:8">
      <c r="B6923" s="2" t="s">
        <v>7373</v>
      </c>
      <c r="C6923" s="2">
        <v>17</v>
      </c>
      <c r="D6923" s="2" t="s">
        <v>465</v>
      </c>
      <c r="E6923" s="2"/>
      <c r="F6923" s="2"/>
      <c r="G6923" s="2"/>
      <c r="H6923" s="2"/>
    </row>
    <row r="6924" spans="2:8">
      <c r="B6924" s="2" t="s">
        <v>7374</v>
      </c>
      <c r="C6924" s="2">
        <v>18</v>
      </c>
      <c r="D6924" s="2" t="s">
        <v>465</v>
      </c>
      <c r="E6924" s="2"/>
      <c r="F6924" s="2"/>
      <c r="G6924" s="2"/>
      <c r="H6924" s="2"/>
    </row>
    <row r="6925" spans="2:8">
      <c r="B6925" s="2" t="s">
        <v>7375</v>
      </c>
      <c r="C6925" s="2">
        <v>18</v>
      </c>
      <c r="D6925" s="2" t="s">
        <v>465</v>
      </c>
      <c r="E6925" s="2"/>
      <c r="F6925" s="2"/>
      <c r="G6925" s="2"/>
      <c r="H6925" s="2"/>
    </row>
    <row r="6926" spans="2:8">
      <c r="B6926" s="2" t="s">
        <v>7376</v>
      </c>
      <c r="C6926" s="2">
        <v>17</v>
      </c>
      <c r="D6926" s="2" t="s">
        <v>465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33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35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35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33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465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465</v>
      </c>
      <c r="E6934" s="2"/>
      <c r="F6934" s="2"/>
      <c r="G6934" s="2"/>
      <c r="H6934" s="2"/>
    </row>
    <row r="6935" spans="2:8">
      <c r="B6935" s="2" t="s">
        <v>7385</v>
      </c>
      <c r="C6935" s="2">
        <v>30</v>
      </c>
      <c r="D6935" s="2" t="s">
        <v>465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465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465</v>
      </c>
      <c r="E6937" s="2"/>
      <c r="F6937" s="2"/>
      <c r="G6937" s="2"/>
      <c r="H6937" s="2"/>
    </row>
    <row r="6938" spans="2:8">
      <c r="B6938" s="2" t="s">
        <v>7388</v>
      </c>
      <c r="C6938" s="2">
        <v>23</v>
      </c>
      <c r="D6938" s="2" t="s">
        <v>465</v>
      </c>
      <c r="E6938" s="2"/>
      <c r="F6938" s="2"/>
      <c r="G6938" s="2"/>
      <c r="H6938" s="2"/>
    </row>
    <row r="6939" spans="2:8">
      <c r="B6939" s="2" t="s">
        <v>7389</v>
      </c>
      <c r="C6939" s="2">
        <v>31</v>
      </c>
      <c r="D6939" s="2" t="s">
        <v>465</v>
      </c>
      <c r="E6939" s="2"/>
      <c r="F6939" s="2"/>
      <c r="G6939" s="2"/>
      <c r="H6939" s="2"/>
    </row>
    <row r="6940" spans="2:8">
      <c r="B6940" s="2" t="s">
        <v>7390</v>
      </c>
      <c r="C6940" s="2">
        <v>31</v>
      </c>
      <c r="D6940" s="2" t="s">
        <v>465</v>
      </c>
      <c r="E6940" s="2"/>
      <c r="F6940" s="2"/>
      <c r="G6940" s="2"/>
      <c r="H6940" s="2"/>
    </row>
    <row r="6941" spans="2:8">
      <c r="B6941" s="2" t="s">
        <v>7391</v>
      </c>
      <c r="C6941" s="2">
        <v>31</v>
      </c>
      <c r="D6941" s="2" t="s">
        <v>465</v>
      </c>
      <c r="E6941" s="2"/>
      <c r="F6941" s="2"/>
      <c r="G6941" s="2"/>
      <c r="H6941" s="2"/>
    </row>
    <row r="6942" spans="2:8">
      <c r="B6942" s="2" t="s">
        <v>7392</v>
      </c>
      <c r="C6942" s="2">
        <v>31</v>
      </c>
      <c r="D6942" s="2" t="s">
        <v>465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465</v>
      </c>
      <c r="E6943" s="2"/>
      <c r="F6943" s="2"/>
      <c r="G6943" s="2"/>
      <c r="H6943" s="2"/>
    </row>
    <row r="6944" spans="2:8">
      <c r="B6944" s="2" t="s">
        <v>7394</v>
      </c>
      <c r="C6944" s="2">
        <v>30</v>
      </c>
      <c r="D6944" s="2" t="s">
        <v>465</v>
      </c>
      <c r="E6944" s="2"/>
      <c r="F6944" s="2"/>
      <c r="G6944" s="2"/>
      <c r="H6944" s="2"/>
    </row>
    <row r="6945" spans="2:8">
      <c r="B6945" s="2" t="s">
        <v>7395</v>
      </c>
      <c r="C6945" s="2">
        <v>22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21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20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20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20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20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465</v>
      </c>
      <c r="E6952" s="2"/>
      <c r="F6952" s="2"/>
      <c r="G6952" s="2"/>
      <c r="H6952" s="2"/>
    </row>
    <row r="6953" spans="2:8">
      <c r="B6953" s="2" t="s">
        <v>7403</v>
      </c>
      <c r="C6953" s="2">
        <v>25</v>
      </c>
      <c r="D6953" s="2" t="s">
        <v>465</v>
      </c>
      <c r="E6953" s="2"/>
      <c r="F6953" s="2"/>
      <c r="G6953" s="2"/>
      <c r="H6953" s="2"/>
    </row>
    <row r="6954" spans="2:8">
      <c r="B6954" s="2" t="s">
        <v>7404</v>
      </c>
      <c r="C6954" s="2">
        <v>28</v>
      </c>
      <c r="D6954" s="2" t="s">
        <v>465</v>
      </c>
      <c r="E6954" s="2"/>
      <c r="F6954" s="2"/>
      <c r="G6954" s="2"/>
      <c r="H6954" s="2"/>
    </row>
    <row r="6955" spans="2:8">
      <c r="B6955" s="2" t="s">
        <v>7405</v>
      </c>
      <c r="C6955" s="2">
        <v>27</v>
      </c>
      <c r="D6955" s="2" t="s">
        <v>465</v>
      </c>
      <c r="E6955" s="2"/>
      <c r="F6955" s="2"/>
      <c r="G6955" s="2"/>
      <c r="H6955" s="2"/>
    </row>
    <row r="6956" spans="2:8">
      <c r="B6956" s="2" t="s">
        <v>7406</v>
      </c>
      <c r="C6956" s="2">
        <v>25</v>
      </c>
      <c r="D6956" s="2" t="s">
        <v>465</v>
      </c>
      <c r="E6956" s="2"/>
      <c r="F6956" s="2"/>
      <c r="G6956" s="2"/>
      <c r="H6956" s="2"/>
    </row>
    <row r="6957" spans="2:8">
      <c r="B6957" s="2" t="s">
        <v>7407</v>
      </c>
      <c r="C6957" s="2">
        <v>26</v>
      </c>
      <c r="D6957" s="2" t="s">
        <v>465</v>
      </c>
      <c r="E6957" s="2"/>
      <c r="F6957" s="2"/>
      <c r="G6957" s="2"/>
      <c r="H6957" s="2"/>
    </row>
    <row r="6958" spans="2:8">
      <c r="B6958" s="2" t="s">
        <v>7408</v>
      </c>
      <c r="C6958" s="2">
        <v>25</v>
      </c>
      <c r="D6958" s="2" t="s">
        <v>465</v>
      </c>
      <c r="E6958" s="2"/>
      <c r="F6958" s="2"/>
      <c r="G6958" s="2"/>
      <c r="H6958" s="2"/>
    </row>
    <row r="6959" spans="2:8">
      <c r="B6959" s="2" t="s">
        <v>7409</v>
      </c>
      <c r="C6959" s="2">
        <v>23</v>
      </c>
      <c r="D6959" s="2" t="s">
        <v>465</v>
      </c>
      <c r="E6959" s="2"/>
      <c r="F6959" s="2"/>
      <c r="G6959" s="2"/>
      <c r="H6959" s="2"/>
    </row>
    <row r="6960" spans="2:8">
      <c r="B6960" s="2" t="s">
        <v>7410</v>
      </c>
      <c r="C6960" s="2">
        <v>22</v>
      </c>
      <c r="D6960" s="2" t="s">
        <v>465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465</v>
      </c>
      <c r="E6961" s="2"/>
      <c r="F6961" s="2"/>
      <c r="G6961" s="2"/>
      <c r="H6961" s="2"/>
    </row>
    <row r="6962" spans="2:8">
      <c r="B6962" s="2" t="s">
        <v>7412</v>
      </c>
      <c r="C6962" s="2">
        <v>23</v>
      </c>
      <c r="D6962" s="2" t="s">
        <v>465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465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465</v>
      </c>
      <c r="E6964" s="2"/>
      <c r="F6964" s="2"/>
      <c r="G6964" s="2"/>
      <c r="H6964" s="2"/>
    </row>
    <row r="6965" spans="2:8">
      <c r="B6965" s="2" t="s">
        <v>7415</v>
      </c>
      <c r="C6965" s="2">
        <v>31</v>
      </c>
      <c r="D6965" s="2" t="s">
        <v>465</v>
      </c>
      <c r="E6965" s="2"/>
      <c r="F6965" s="2"/>
      <c r="G6965" s="2"/>
      <c r="H6965" s="2"/>
    </row>
    <row r="6966" spans="2:8">
      <c r="B6966" s="2" t="s">
        <v>7416</v>
      </c>
      <c r="C6966" s="2">
        <v>31</v>
      </c>
      <c r="D6966" s="2" t="s">
        <v>465</v>
      </c>
      <c r="E6966" s="2"/>
      <c r="F6966" s="2"/>
      <c r="G6966" s="2"/>
      <c r="H6966" s="2"/>
    </row>
    <row r="6967" spans="2:8">
      <c r="B6967" s="2" t="s">
        <v>7417</v>
      </c>
      <c r="C6967" s="2">
        <v>30</v>
      </c>
      <c r="D6967" s="2" t="s">
        <v>465</v>
      </c>
      <c r="E6967" s="2"/>
      <c r="F6967" s="2"/>
      <c r="G6967" s="2"/>
      <c r="H6967" s="2"/>
    </row>
    <row r="6968" spans="2:8">
      <c r="B6968" s="2" t="s">
        <v>7418</v>
      </c>
      <c r="C6968" s="2">
        <v>17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27</v>
      </c>
      <c r="D6969" s="2" t="s">
        <v>465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465</v>
      </c>
      <c r="E6970" s="2"/>
      <c r="F6970" s="2"/>
      <c r="G6970" s="2"/>
      <c r="H6970" s="2"/>
    </row>
    <row r="6971" spans="2:8">
      <c r="B6971" s="2" t="s">
        <v>7421</v>
      </c>
      <c r="C6971" s="2">
        <v>28</v>
      </c>
      <c r="D6971" s="2" t="s">
        <v>465</v>
      </c>
      <c r="E6971" s="2"/>
      <c r="F6971" s="2"/>
      <c r="G6971" s="2"/>
      <c r="H6971" s="2"/>
    </row>
    <row r="6972" spans="2:8">
      <c r="B6972" s="2" t="s">
        <v>7422</v>
      </c>
      <c r="C6972" s="2">
        <v>29</v>
      </c>
      <c r="D6972" s="2" t="s">
        <v>465</v>
      </c>
      <c r="E6972" s="2"/>
      <c r="F6972" s="2"/>
      <c r="G6972" s="2"/>
      <c r="H6972" s="2"/>
    </row>
    <row r="6973" spans="2:8">
      <c r="B6973" s="2" t="s">
        <v>7423</v>
      </c>
      <c r="C6973" s="2">
        <v>27</v>
      </c>
      <c r="D6973" s="2" t="s">
        <v>465</v>
      </c>
      <c r="E6973" s="2"/>
      <c r="F6973" s="2"/>
      <c r="G6973" s="2"/>
      <c r="H6973" s="2"/>
    </row>
    <row r="6974" spans="2:8">
      <c r="B6974" s="2" t="s">
        <v>7424</v>
      </c>
      <c r="C6974" s="2">
        <v>26</v>
      </c>
      <c r="D6974" s="2" t="s">
        <v>465</v>
      </c>
      <c r="E6974" s="2"/>
      <c r="F6974" s="2"/>
      <c r="G6974" s="2"/>
      <c r="H6974" s="2"/>
    </row>
    <row r="6975" spans="2:8">
      <c r="B6975" s="2" t="s">
        <v>7425</v>
      </c>
      <c r="C6975" s="2">
        <v>25</v>
      </c>
      <c r="D6975" s="2" t="s">
        <v>465</v>
      </c>
      <c r="E6975" s="2"/>
      <c r="F6975" s="2"/>
      <c r="G6975" s="2"/>
      <c r="H6975" s="2"/>
    </row>
    <row r="6976" spans="2:8">
      <c r="B6976" s="2" t="s">
        <v>7426</v>
      </c>
      <c r="C6976" s="2">
        <v>37</v>
      </c>
      <c r="D6976" s="2" t="s">
        <v>465</v>
      </c>
      <c r="E6976" s="2"/>
      <c r="F6976" s="2"/>
      <c r="G6976" s="2"/>
      <c r="H6976" s="2"/>
    </row>
    <row r="6977" spans="2:8">
      <c r="B6977" s="2" t="s">
        <v>7427</v>
      </c>
      <c r="C6977" s="2">
        <v>35</v>
      </c>
      <c r="D6977" s="2" t="s">
        <v>465</v>
      </c>
      <c r="E6977" s="2"/>
      <c r="F6977" s="2"/>
      <c r="G6977" s="2"/>
      <c r="H6977" s="2"/>
    </row>
    <row r="6978" spans="2:8">
      <c r="B6978" s="2" t="s">
        <v>7428</v>
      </c>
      <c r="C6978" s="2">
        <v>39</v>
      </c>
      <c r="D6978" s="2" t="s">
        <v>465</v>
      </c>
      <c r="E6978" s="2"/>
      <c r="F6978" s="2"/>
      <c r="G6978" s="2"/>
      <c r="H6978" s="2"/>
    </row>
    <row r="6979" spans="2:8">
      <c r="B6979" s="2" t="s">
        <v>7429</v>
      </c>
      <c r="C6979" s="2">
        <v>42</v>
      </c>
      <c r="D6979" s="2" t="s">
        <v>465</v>
      </c>
      <c r="E6979" s="2"/>
      <c r="F6979" s="2"/>
      <c r="G6979" s="2"/>
      <c r="H6979" s="2"/>
    </row>
    <row r="6980" spans="2:8">
      <c r="B6980" s="2" t="s">
        <v>7430</v>
      </c>
      <c r="C6980" s="2">
        <v>40</v>
      </c>
      <c r="D6980" s="2" t="s">
        <v>465</v>
      </c>
      <c r="E6980" s="2"/>
      <c r="F6980" s="2"/>
      <c r="G6980" s="2"/>
      <c r="H6980" s="2"/>
    </row>
    <row r="6981" spans="2:8">
      <c r="B6981" s="2" t="s">
        <v>7431</v>
      </c>
      <c r="C6981" s="2">
        <v>37</v>
      </c>
      <c r="D6981" s="2" t="s">
        <v>465</v>
      </c>
      <c r="E6981" s="2"/>
      <c r="F6981" s="2"/>
      <c r="G6981" s="2"/>
      <c r="H6981" s="2"/>
    </row>
    <row r="6982" spans="2:8">
      <c r="B6982" s="2" t="s">
        <v>7432</v>
      </c>
      <c r="C6982" s="2">
        <v>22</v>
      </c>
      <c r="D6982" s="2" t="s">
        <v>465</v>
      </c>
      <c r="E6982" s="2"/>
      <c r="F6982" s="2"/>
      <c r="G6982" s="2"/>
      <c r="H6982" s="2"/>
    </row>
    <row r="6983" spans="2:8">
      <c r="B6983" s="2" t="s">
        <v>7433</v>
      </c>
      <c r="C6983" s="2">
        <v>23</v>
      </c>
      <c r="D6983" s="2" t="s">
        <v>465</v>
      </c>
      <c r="E6983" s="2"/>
      <c r="F6983" s="2"/>
      <c r="G6983" s="2"/>
      <c r="H6983" s="2"/>
    </row>
    <row r="6984" spans="2:8">
      <c r="B6984" s="2" t="s">
        <v>7434</v>
      </c>
      <c r="C6984" s="2">
        <v>24</v>
      </c>
      <c r="D6984" s="2" t="s">
        <v>465</v>
      </c>
      <c r="E6984" s="2"/>
      <c r="F6984" s="2"/>
      <c r="G6984" s="2"/>
      <c r="H6984" s="2"/>
    </row>
    <row r="6985" spans="2:8">
      <c r="B6985" s="2" t="s">
        <v>7435</v>
      </c>
      <c r="C6985" s="2">
        <v>23</v>
      </c>
      <c r="D6985" s="2" t="s">
        <v>465</v>
      </c>
      <c r="E6985" s="2"/>
      <c r="F6985" s="2"/>
      <c r="G6985" s="2"/>
      <c r="H6985" s="2"/>
    </row>
    <row r="6986" spans="2:8">
      <c r="B6986" s="2" t="s">
        <v>7436</v>
      </c>
      <c r="C6986" s="2">
        <v>23</v>
      </c>
      <c r="D6986" s="2" t="s">
        <v>465</v>
      </c>
      <c r="E6986" s="2"/>
      <c r="F6986" s="2"/>
      <c r="G6986" s="2"/>
      <c r="H6986" s="2"/>
    </row>
    <row r="6987" spans="2:8">
      <c r="B6987" s="2" t="s">
        <v>7437</v>
      </c>
      <c r="C6987" s="2">
        <v>22</v>
      </c>
      <c r="D6987" s="2" t="s">
        <v>465</v>
      </c>
      <c r="E6987" s="2"/>
      <c r="F6987" s="2"/>
      <c r="G6987" s="2"/>
      <c r="H6987" s="2"/>
    </row>
    <row r="6988" spans="2:8">
      <c r="B6988" s="2" t="s">
        <v>7438</v>
      </c>
      <c r="C6988" s="2">
        <v>21</v>
      </c>
      <c r="D6988" s="2" t="s">
        <v>465</v>
      </c>
      <c r="E6988" s="2"/>
      <c r="F6988" s="2"/>
      <c r="G6988" s="2"/>
      <c r="H6988" s="2"/>
    </row>
    <row r="6989" spans="2:8">
      <c r="B6989" s="2" t="s">
        <v>7439</v>
      </c>
      <c r="C6989" s="2">
        <v>28</v>
      </c>
      <c r="D6989" s="2" t="s">
        <v>465</v>
      </c>
      <c r="E6989" s="2"/>
      <c r="F6989" s="2"/>
      <c r="G6989" s="2"/>
      <c r="H6989" s="2"/>
    </row>
    <row r="6990" spans="2:8">
      <c r="B6990" s="2" t="s">
        <v>7440</v>
      </c>
      <c r="C6990" s="2">
        <v>28</v>
      </c>
      <c r="D6990" s="2" t="s">
        <v>465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465</v>
      </c>
      <c r="E6991" s="2"/>
      <c r="F6991" s="2"/>
      <c r="G6991" s="2"/>
      <c r="H6991" s="2"/>
    </row>
    <row r="6992" spans="2:8">
      <c r="B6992" s="2" t="s">
        <v>7442</v>
      </c>
      <c r="C6992" s="2">
        <v>30</v>
      </c>
      <c r="D6992" s="2" t="s">
        <v>465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465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465</v>
      </c>
      <c r="E6994" s="2"/>
      <c r="F6994" s="2"/>
      <c r="G6994" s="2"/>
      <c r="H6994" s="2"/>
    </row>
    <row r="6995" spans="2:8">
      <c r="B6995" s="2" t="s">
        <v>7445</v>
      </c>
      <c r="C6995" s="2">
        <v>29</v>
      </c>
      <c r="D6995" s="2" t="s">
        <v>465</v>
      </c>
      <c r="E6995" s="2"/>
      <c r="F6995" s="2"/>
      <c r="G6995" s="2"/>
      <c r="H6995" s="2"/>
    </row>
    <row r="6996" spans="2:8">
      <c r="B6996" s="2" t="s">
        <v>7446</v>
      </c>
      <c r="C6996" s="2">
        <v>19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20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20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17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21</v>
      </c>
      <c r="D7002" s="2" t="s">
        <v>465</v>
      </c>
      <c r="E7002" s="2"/>
      <c r="F7002" s="2"/>
      <c r="G7002" s="2"/>
      <c r="H7002" s="2"/>
    </row>
    <row r="7003" spans="2:8">
      <c r="B7003" s="2" t="s">
        <v>7453</v>
      </c>
      <c r="C7003" s="2">
        <v>24</v>
      </c>
      <c r="D7003" s="2" t="s">
        <v>465</v>
      </c>
      <c r="E7003" s="2"/>
      <c r="F7003" s="2"/>
      <c r="G7003" s="2"/>
      <c r="H7003" s="2"/>
    </row>
    <row r="7004" spans="2:8">
      <c r="B7004" s="2" t="s">
        <v>7454</v>
      </c>
      <c r="C7004" s="2">
        <v>26</v>
      </c>
      <c r="D7004" s="2" t="s">
        <v>465</v>
      </c>
      <c r="E7004" s="2"/>
      <c r="F7004" s="2"/>
      <c r="G7004" s="2"/>
      <c r="H7004" s="2"/>
    </row>
    <row r="7005" spans="2:8">
      <c r="B7005" s="2" t="s">
        <v>7455</v>
      </c>
      <c r="C7005" s="2">
        <v>28</v>
      </c>
      <c r="D7005" s="2" t="s">
        <v>465</v>
      </c>
      <c r="E7005" s="2"/>
      <c r="F7005" s="2"/>
      <c r="G7005" s="2"/>
      <c r="H7005" s="2"/>
    </row>
    <row r="7006" spans="2:8">
      <c r="B7006" s="2" t="s">
        <v>7456</v>
      </c>
      <c r="C7006" s="2">
        <v>29</v>
      </c>
      <c r="D7006" s="2" t="s">
        <v>465</v>
      </c>
      <c r="E7006" s="2"/>
      <c r="F7006" s="2"/>
      <c r="G7006" s="2"/>
      <c r="H7006" s="2"/>
    </row>
    <row r="7007" spans="2:8">
      <c r="B7007" s="2" t="s">
        <v>7457</v>
      </c>
      <c r="C7007" s="2">
        <v>25</v>
      </c>
      <c r="D7007" s="2" t="s">
        <v>465</v>
      </c>
      <c r="E7007" s="2"/>
      <c r="F7007" s="2"/>
      <c r="G7007" s="2"/>
      <c r="H7007" s="2"/>
    </row>
    <row r="7008" spans="2:8">
      <c r="B7008" s="2" t="s">
        <v>7458</v>
      </c>
      <c r="C7008" s="2">
        <v>34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34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29</v>
      </c>
      <c r="D7013" s="2" t="s">
        <v>465</v>
      </c>
      <c r="E7013" s="2"/>
      <c r="F7013" s="2"/>
      <c r="G7013" s="2"/>
      <c r="H7013" s="2"/>
    </row>
    <row r="7014" spans="2:8">
      <c r="B7014" s="2" t="s">
        <v>7464</v>
      </c>
      <c r="C7014" s="2">
        <v>29</v>
      </c>
      <c r="D7014" s="2" t="s">
        <v>465</v>
      </c>
      <c r="E7014" s="2"/>
      <c r="F7014" s="2"/>
      <c r="G7014" s="2"/>
      <c r="H7014" s="2"/>
    </row>
    <row r="7015" spans="2:8">
      <c r="B7015" s="2" t="s">
        <v>7465</v>
      </c>
      <c r="C7015" s="2">
        <v>28</v>
      </c>
      <c r="D7015" s="2" t="s">
        <v>465</v>
      </c>
      <c r="E7015" s="2"/>
      <c r="F7015" s="2"/>
      <c r="G7015" s="2"/>
      <c r="H7015" s="2"/>
    </row>
    <row r="7016" spans="2:8">
      <c r="B7016" s="2" t="s">
        <v>7466</v>
      </c>
      <c r="C7016" s="2">
        <v>28</v>
      </c>
      <c r="D7016" s="2" t="s">
        <v>465</v>
      </c>
      <c r="E7016" s="2"/>
      <c r="F7016" s="2"/>
      <c r="G7016" s="2"/>
      <c r="H7016" s="2"/>
    </row>
    <row r="7017" spans="2:8">
      <c r="B7017" s="2" t="s">
        <v>7467</v>
      </c>
      <c r="C7017" s="2">
        <v>28</v>
      </c>
      <c r="D7017" s="2" t="s">
        <v>465</v>
      </c>
      <c r="E7017" s="2"/>
      <c r="F7017" s="2"/>
      <c r="G7017" s="2"/>
      <c r="H7017" s="2"/>
    </row>
    <row r="7018" spans="2:8">
      <c r="B7018" s="2" t="s">
        <v>7468</v>
      </c>
      <c r="C7018" s="2">
        <v>26</v>
      </c>
      <c r="D7018" s="2" t="s">
        <v>465</v>
      </c>
      <c r="E7018" s="2"/>
      <c r="F7018" s="2"/>
      <c r="G7018" s="2"/>
      <c r="H7018" s="2"/>
    </row>
    <row r="7019" spans="2:8">
      <c r="B7019" s="2" t="s">
        <v>7469</v>
      </c>
      <c r="C7019" s="2">
        <v>25</v>
      </c>
      <c r="D7019" s="2" t="s">
        <v>465</v>
      </c>
      <c r="E7019" s="2"/>
      <c r="F7019" s="2"/>
      <c r="G7019" s="2"/>
      <c r="H7019" s="2"/>
    </row>
    <row r="7020" spans="2:8">
      <c r="B7020" s="2" t="s">
        <v>7470</v>
      </c>
      <c r="C7020" s="2">
        <v>27</v>
      </c>
      <c r="D7020" s="2" t="s">
        <v>465</v>
      </c>
      <c r="E7020" s="2"/>
      <c r="F7020" s="2"/>
      <c r="G7020" s="2"/>
      <c r="H7020" s="2"/>
    </row>
    <row r="7021" spans="2:8">
      <c r="B7021" s="2" t="s">
        <v>7471</v>
      </c>
      <c r="C7021" s="2">
        <v>25</v>
      </c>
      <c r="D7021" s="2" t="s">
        <v>465</v>
      </c>
      <c r="E7021" s="2"/>
      <c r="F7021" s="2"/>
      <c r="G7021" s="2"/>
      <c r="H7021" s="2"/>
    </row>
    <row r="7022" spans="2:8">
      <c r="B7022" s="2" t="s">
        <v>7472</v>
      </c>
      <c r="C7022" s="2">
        <v>28</v>
      </c>
      <c r="D7022" s="2" t="s">
        <v>465</v>
      </c>
      <c r="E7022" s="2"/>
      <c r="F7022" s="2"/>
      <c r="G7022" s="2"/>
      <c r="H7022" s="2"/>
    </row>
    <row r="7023" spans="2:8">
      <c r="B7023" s="2" t="s">
        <v>7473</v>
      </c>
      <c r="C7023" s="2">
        <v>24</v>
      </c>
      <c r="D7023" s="2" t="s">
        <v>465</v>
      </c>
      <c r="E7023" s="2"/>
      <c r="F7023" s="2"/>
      <c r="G7023" s="2"/>
      <c r="H7023" s="2"/>
    </row>
    <row r="7024" spans="2:8">
      <c r="B7024" s="2" t="s">
        <v>7474</v>
      </c>
      <c r="C7024" s="2">
        <v>24</v>
      </c>
      <c r="D7024" s="2" t="s">
        <v>465</v>
      </c>
      <c r="E7024" s="2"/>
      <c r="F7024" s="2"/>
      <c r="G7024" s="2"/>
      <c r="H7024" s="2"/>
    </row>
    <row r="7025" spans="2:8">
      <c r="B7025" s="2" t="s">
        <v>7475</v>
      </c>
      <c r="C7025" s="2">
        <v>23</v>
      </c>
      <c r="D7025" s="2" t="s">
        <v>465</v>
      </c>
      <c r="E7025" s="2"/>
      <c r="F7025" s="2"/>
      <c r="G7025" s="2"/>
      <c r="H7025" s="2"/>
    </row>
    <row r="7026" spans="2:8">
      <c r="B7026" s="2" t="s">
        <v>7476</v>
      </c>
      <c r="C7026" s="2">
        <v>22</v>
      </c>
      <c r="D7026" s="2" t="s">
        <v>465</v>
      </c>
      <c r="E7026" s="2"/>
      <c r="F7026" s="2"/>
      <c r="G7026" s="2"/>
      <c r="H7026" s="2"/>
    </row>
    <row r="7027" spans="2:8">
      <c r="B7027" s="2" t="s">
        <v>7477</v>
      </c>
      <c r="C7027" s="2">
        <v>22</v>
      </c>
      <c r="D7027" s="2" t="s">
        <v>465</v>
      </c>
      <c r="E7027" s="2"/>
      <c r="F7027" s="2"/>
      <c r="G7027" s="2"/>
      <c r="H7027" s="2"/>
    </row>
    <row r="7028" spans="2:8">
      <c r="B7028" s="2" t="s">
        <v>7478</v>
      </c>
      <c r="C7028" s="2">
        <v>34</v>
      </c>
      <c r="D7028" s="2" t="s">
        <v>465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465</v>
      </c>
      <c r="E7029" s="2"/>
      <c r="F7029" s="2"/>
      <c r="G7029" s="2"/>
      <c r="H7029" s="2"/>
    </row>
    <row r="7030" spans="2:8">
      <c r="B7030" s="2" t="s">
        <v>7480</v>
      </c>
      <c r="C7030" s="2">
        <v>34</v>
      </c>
      <c r="D7030" s="2" t="s">
        <v>465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465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465</v>
      </c>
      <c r="E7032" s="2"/>
      <c r="F7032" s="2"/>
      <c r="G7032" s="2"/>
      <c r="H7032" s="2"/>
    </row>
    <row r="7033" spans="2:8">
      <c r="B7033" s="2" t="s">
        <v>7483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28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28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28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465</v>
      </c>
      <c r="E7039" s="2"/>
      <c r="F7039" s="2"/>
      <c r="G7039" s="2"/>
      <c r="H7039" s="2"/>
    </row>
    <row r="7040" spans="2:8">
      <c r="B7040" s="2" t="s">
        <v>7490</v>
      </c>
      <c r="C7040" s="2">
        <v>29</v>
      </c>
      <c r="D7040" s="2" t="s">
        <v>465</v>
      </c>
      <c r="E7040" s="2"/>
      <c r="F7040" s="2"/>
      <c r="G7040" s="2"/>
      <c r="H7040" s="2"/>
    </row>
    <row r="7041" spans="2:8">
      <c r="B7041" s="2" t="s">
        <v>7491</v>
      </c>
      <c r="C7041" s="2">
        <v>27</v>
      </c>
      <c r="D7041" s="2" t="s">
        <v>465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465</v>
      </c>
      <c r="E7042" s="2"/>
      <c r="F7042" s="2"/>
      <c r="G7042" s="2"/>
      <c r="H7042" s="2"/>
    </row>
    <row r="7043" spans="2:8">
      <c r="B7043" s="2" t="s">
        <v>7493</v>
      </c>
      <c r="C7043" s="2">
        <v>22</v>
      </c>
      <c r="D7043" s="2" t="s">
        <v>465</v>
      </c>
      <c r="E7043" s="2"/>
      <c r="F7043" s="2"/>
      <c r="G7043" s="2"/>
      <c r="H7043" s="2"/>
    </row>
    <row r="7044" spans="2:8">
      <c r="B7044" s="2" t="s">
        <v>7494</v>
      </c>
      <c r="C7044" s="2">
        <v>23</v>
      </c>
      <c r="D7044" s="2" t="s">
        <v>465</v>
      </c>
      <c r="E7044" s="2"/>
      <c r="F7044" s="2"/>
      <c r="G7044" s="2"/>
      <c r="H7044" s="2"/>
    </row>
    <row r="7045" spans="2:8">
      <c r="B7045" s="2" t="s">
        <v>7495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18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18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17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17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18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18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15</v>
      </c>
      <c r="D7059" s="2" t="s">
        <v>465</v>
      </c>
      <c r="E7059" s="2"/>
      <c r="F7059" s="2"/>
      <c r="G7059" s="2"/>
      <c r="H7059" s="2"/>
    </row>
    <row r="7060" spans="2:8">
      <c r="B7060" s="2" t="s">
        <v>7510</v>
      </c>
      <c r="C7060" s="2">
        <v>15</v>
      </c>
      <c r="D7060" s="2" t="s">
        <v>465</v>
      </c>
      <c r="E7060" s="2"/>
      <c r="F7060" s="2"/>
      <c r="G7060" s="2"/>
      <c r="H7060" s="2"/>
    </row>
    <row r="7061" spans="2:8">
      <c r="B7061" s="2" t="s">
        <v>7511</v>
      </c>
      <c r="C7061" s="2">
        <v>15</v>
      </c>
      <c r="D7061" s="2" t="s">
        <v>465</v>
      </c>
      <c r="E7061" s="2"/>
      <c r="F7061" s="2"/>
      <c r="G7061" s="2"/>
      <c r="H7061" s="2"/>
    </row>
    <row r="7062" spans="2:8">
      <c r="B7062" s="2" t="s">
        <v>7512</v>
      </c>
      <c r="C7062" s="2">
        <v>14</v>
      </c>
      <c r="D7062" s="2" t="s">
        <v>465</v>
      </c>
      <c r="E7062" s="2"/>
      <c r="F7062" s="2"/>
      <c r="G7062" s="2"/>
      <c r="H7062" s="2"/>
    </row>
    <row r="7063" spans="2:8">
      <c r="B7063" s="2" t="s">
        <v>7513</v>
      </c>
      <c r="C7063" s="2">
        <v>14</v>
      </c>
      <c r="D7063" s="2" t="s">
        <v>465</v>
      </c>
      <c r="E7063" s="2"/>
      <c r="F7063" s="2"/>
      <c r="G7063" s="2"/>
      <c r="H7063" s="2"/>
    </row>
    <row r="7064" spans="2:8">
      <c r="B7064" s="2" t="s">
        <v>7514</v>
      </c>
      <c r="C7064" s="2">
        <v>22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22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20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21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21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21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22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14</v>
      </c>
      <c r="D7072" s="2" t="s">
        <v>465</v>
      </c>
      <c r="E7072" s="2"/>
      <c r="F7072" s="2"/>
      <c r="G7072" s="2"/>
      <c r="H7072" s="2"/>
    </row>
    <row r="7073" spans="2:8">
      <c r="B7073" s="2" t="s">
        <v>7523</v>
      </c>
      <c r="C7073" s="2">
        <v>9</v>
      </c>
      <c r="D7073" s="2" t="s">
        <v>465</v>
      </c>
      <c r="E7073" s="2"/>
      <c r="F7073" s="2"/>
      <c r="G7073" s="2"/>
      <c r="H7073" s="2"/>
    </row>
    <row r="7074" spans="2:8">
      <c r="B7074" s="2" t="s">
        <v>7524</v>
      </c>
      <c r="C7074" s="2">
        <v>11</v>
      </c>
      <c r="D7074" s="2" t="s">
        <v>465</v>
      </c>
      <c r="E7074" s="2"/>
      <c r="F7074" s="2"/>
      <c r="G7074" s="2"/>
      <c r="H7074" s="2"/>
    </row>
    <row r="7075" spans="2:8">
      <c r="B7075" s="2" t="s">
        <v>7525</v>
      </c>
      <c r="C7075" s="2">
        <v>11</v>
      </c>
      <c r="D7075" s="2" t="s">
        <v>465</v>
      </c>
      <c r="E7075" s="2"/>
      <c r="F7075" s="2"/>
      <c r="G7075" s="2"/>
      <c r="H7075" s="2"/>
    </row>
    <row r="7076" spans="2:8">
      <c r="B7076" s="2" t="s">
        <v>7526</v>
      </c>
      <c r="C7076" s="2">
        <v>16</v>
      </c>
      <c r="D7076" s="2" t="s">
        <v>465</v>
      </c>
      <c r="E7076" s="2"/>
      <c r="F7076" s="2"/>
      <c r="G7076" s="2"/>
      <c r="H7076" s="2"/>
    </row>
    <row r="7077" spans="2:8">
      <c r="B7077" s="2" t="s">
        <v>7527</v>
      </c>
      <c r="C7077" s="2">
        <v>20</v>
      </c>
      <c r="D7077" s="2" t="s">
        <v>465</v>
      </c>
      <c r="E7077" s="2"/>
      <c r="F7077" s="2"/>
      <c r="G7077" s="2"/>
      <c r="H7077" s="2"/>
    </row>
    <row r="7078" spans="2:8">
      <c r="B7078" s="2" t="s">
        <v>7528</v>
      </c>
      <c r="C7078" s="2">
        <v>22</v>
      </c>
      <c r="D7078" s="2" t="s">
        <v>465</v>
      </c>
      <c r="E7078" s="2"/>
      <c r="F7078" s="2"/>
      <c r="G7078" s="2"/>
      <c r="H7078" s="2"/>
    </row>
    <row r="7079" spans="2:8">
      <c r="B7079" s="2" t="s">
        <v>7529</v>
      </c>
      <c r="C7079" s="2">
        <v>21</v>
      </c>
      <c r="D7079" s="2" t="s">
        <v>465</v>
      </c>
      <c r="E7079" s="2"/>
      <c r="F7079" s="2"/>
      <c r="G7079" s="2"/>
      <c r="H7079" s="2"/>
    </row>
    <row r="7080" spans="2:8">
      <c r="B7080" s="2" t="s">
        <v>7530</v>
      </c>
      <c r="C7080" s="2">
        <v>20</v>
      </c>
      <c r="D7080" s="2" t="s">
        <v>465</v>
      </c>
      <c r="E7080" s="2"/>
      <c r="F7080" s="2"/>
      <c r="G7080" s="2"/>
      <c r="H7080" s="2"/>
    </row>
    <row r="7081" spans="2:8">
      <c r="B7081" s="2" t="s">
        <v>7531</v>
      </c>
      <c r="C7081" s="2">
        <v>21</v>
      </c>
      <c r="D7081" s="2" t="s">
        <v>465</v>
      </c>
      <c r="E7081" s="2"/>
      <c r="F7081" s="2"/>
      <c r="G7081" s="2"/>
      <c r="H7081" s="2"/>
    </row>
    <row r="7082" spans="2:8">
      <c r="B7082" s="2" t="s">
        <v>7532</v>
      </c>
      <c r="C7082" s="2">
        <v>14</v>
      </c>
      <c r="D7082" s="2" t="s">
        <v>465</v>
      </c>
      <c r="E7082" s="2"/>
      <c r="F7082" s="2"/>
      <c r="G7082" s="2"/>
      <c r="H7082" s="2"/>
    </row>
    <row r="7083" spans="2:8">
      <c r="B7083" s="2" t="s">
        <v>7533</v>
      </c>
      <c r="C7083" s="2">
        <v>15</v>
      </c>
      <c r="D7083" s="2" t="s">
        <v>465</v>
      </c>
      <c r="E7083" s="2"/>
      <c r="F7083" s="2"/>
      <c r="G7083" s="2"/>
      <c r="H7083" s="2"/>
    </row>
    <row r="7084" spans="2:8">
      <c r="B7084" s="2" t="s">
        <v>7534</v>
      </c>
      <c r="C7084" s="2">
        <v>14</v>
      </c>
      <c r="D7084" s="2" t="s">
        <v>465</v>
      </c>
      <c r="E7084" s="2"/>
      <c r="F7084" s="2"/>
      <c r="G7084" s="2"/>
      <c r="H7084" s="2"/>
    </row>
    <row r="7085" spans="2:8">
      <c r="B7085" s="2" t="s">
        <v>7535</v>
      </c>
      <c r="C7085" s="2">
        <v>14</v>
      </c>
      <c r="D7085" s="2" t="s">
        <v>465</v>
      </c>
      <c r="E7085" s="2"/>
      <c r="F7085" s="2"/>
      <c r="G7085" s="2"/>
      <c r="H7085" s="2"/>
    </row>
    <row r="7086" spans="2:8">
      <c r="B7086" s="2" t="s">
        <v>7536</v>
      </c>
      <c r="C7086" s="2">
        <v>13</v>
      </c>
      <c r="D7086" s="2" t="s">
        <v>465</v>
      </c>
      <c r="E7086" s="2"/>
      <c r="F7086" s="2"/>
      <c r="G7086" s="2"/>
      <c r="H7086" s="2"/>
    </row>
    <row r="7087" spans="2:8">
      <c r="B7087" s="2" t="s">
        <v>7537</v>
      </c>
      <c r="C7087" s="2">
        <v>22</v>
      </c>
      <c r="D7087" s="2" t="s">
        <v>465</v>
      </c>
      <c r="E7087" s="2"/>
      <c r="F7087" s="2"/>
      <c r="G7087" s="2"/>
      <c r="H7087" s="2"/>
    </row>
    <row r="7088" spans="2:8">
      <c r="B7088" s="2" t="s">
        <v>7538</v>
      </c>
      <c r="C7088" s="2">
        <v>23</v>
      </c>
      <c r="D7088" s="2" t="s">
        <v>465</v>
      </c>
      <c r="E7088" s="2"/>
      <c r="F7088" s="2"/>
      <c r="G7088" s="2"/>
      <c r="H7088" s="2"/>
    </row>
    <row r="7089" spans="2:8">
      <c r="B7089" s="2" t="s">
        <v>7539</v>
      </c>
      <c r="C7089" s="2">
        <v>23</v>
      </c>
      <c r="D7089" s="2" t="s">
        <v>465</v>
      </c>
      <c r="E7089" s="2"/>
      <c r="F7089" s="2"/>
      <c r="G7089" s="2"/>
      <c r="H7089" s="2"/>
    </row>
    <row r="7090" spans="2:8">
      <c r="B7090" s="2" t="s">
        <v>7540</v>
      </c>
      <c r="C7090" s="2">
        <v>22</v>
      </c>
      <c r="D7090" s="2" t="s">
        <v>465</v>
      </c>
      <c r="E7090" s="2"/>
      <c r="F7090" s="2"/>
      <c r="G7090" s="2"/>
      <c r="H7090" s="2"/>
    </row>
    <row r="7091" spans="2:8">
      <c r="B7091" s="2" t="s">
        <v>7541</v>
      </c>
      <c r="C7091" s="2">
        <v>22</v>
      </c>
      <c r="D7091" s="2" t="s">
        <v>465</v>
      </c>
      <c r="E7091" s="2"/>
      <c r="F7091" s="2"/>
      <c r="G7091" s="2"/>
      <c r="H7091" s="2"/>
    </row>
    <row r="7092" spans="2:8">
      <c r="B7092" s="2" t="s">
        <v>7542</v>
      </c>
      <c r="C7092" s="2">
        <v>22</v>
      </c>
      <c r="D7092" s="2" t="s">
        <v>465</v>
      </c>
      <c r="E7092" s="2"/>
      <c r="F7092" s="2"/>
      <c r="G7092" s="2"/>
      <c r="H7092" s="2"/>
    </row>
    <row r="7093" spans="2:8">
      <c r="B7093" s="2" t="s">
        <v>7543</v>
      </c>
      <c r="C7093" s="2">
        <v>23</v>
      </c>
      <c r="D7093" s="2" t="s">
        <v>465</v>
      </c>
      <c r="E7093" s="2"/>
      <c r="F7093" s="2"/>
      <c r="G7093" s="2"/>
      <c r="H7093" s="2"/>
    </row>
    <row r="7094" spans="2:8">
      <c r="B7094" s="2" t="s">
        <v>7544</v>
      </c>
      <c r="C7094" s="2">
        <v>21</v>
      </c>
      <c r="D7094" s="2" t="s">
        <v>465</v>
      </c>
      <c r="E7094" s="2"/>
      <c r="F7094" s="2"/>
      <c r="G7094" s="2"/>
      <c r="H7094" s="2"/>
    </row>
    <row r="7095" spans="2:8">
      <c r="B7095" s="2" t="s">
        <v>7545</v>
      </c>
      <c r="C7095" s="2">
        <v>21</v>
      </c>
      <c r="D7095" s="2" t="s">
        <v>465</v>
      </c>
      <c r="E7095" s="2"/>
      <c r="F7095" s="2"/>
      <c r="G7095" s="2"/>
      <c r="H7095" s="2"/>
    </row>
    <row r="7096" spans="2:8">
      <c r="B7096" s="2" t="s">
        <v>7546</v>
      </c>
      <c r="C7096" s="2">
        <v>21</v>
      </c>
      <c r="D7096" s="2" t="s">
        <v>465</v>
      </c>
      <c r="E7096" s="2"/>
      <c r="F7096" s="2"/>
      <c r="G7096" s="2"/>
      <c r="H7096" s="2"/>
    </row>
    <row r="7097" spans="2:8">
      <c r="B7097" s="2" t="s">
        <v>7547</v>
      </c>
      <c r="C7097" s="2">
        <v>20</v>
      </c>
      <c r="D7097" s="2" t="s">
        <v>465</v>
      </c>
      <c r="E7097" s="2"/>
      <c r="F7097" s="2"/>
      <c r="G7097" s="2"/>
      <c r="H7097" s="2"/>
    </row>
    <row r="7098" spans="2:8">
      <c r="B7098" s="2" t="s">
        <v>7548</v>
      </c>
      <c r="C7098" s="2">
        <v>20</v>
      </c>
      <c r="D7098" s="2" t="s">
        <v>465</v>
      </c>
      <c r="E7098" s="2"/>
      <c r="F7098" s="2"/>
      <c r="G7098" s="2"/>
      <c r="H7098" s="2"/>
    </row>
    <row r="7099" spans="2:8">
      <c r="B7099" s="2" t="s">
        <v>7549</v>
      </c>
      <c r="C7099" s="2">
        <v>16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27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28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25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27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32</v>
      </c>
      <c r="D7109" s="2" t="s">
        <v>465</v>
      </c>
      <c r="E7109" s="2"/>
      <c r="F7109" s="2"/>
      <c r="G7109" s="2"/>
      <c r="H7109" s="2"/>
    </row>
    <row r="7110" spans="2:8">
      <c r="B7110" s="2" t="s">
        <v>7560</v>
      </c>
      <c r="C7110" s="2">
        <v>32</v>
      </c>
      <c r="D7110" s="2" t="s">
        <v>465</v>
      </c>
      <c r="E7110" s="2"/>
      <c r="F7110" s="2"/>
      <c r="G7110" s="2"/>
      <c r="H7110" s="2"/>
    </row>
    <row r="7111" spans="2:8">
      <c r="B7111" s="2" t="s">
        <v>7561</v>
      </c>
      <c r="C7111" s="2">
        <v>34</v>
      </c>
      <c r="D7111" s="2" t="s">
        <v>465</v>
      </c>
      <c r="E7111" s="2"/>
      <c r="F7111" s="2"/>
      <c r="G7111" s="2"/>
      <c r="H7111" s="2"/>
    </row>
    <row r="7112" spans="2:8">
      <c r="B7112" s="2" t="s">
        <v>7562</v>
      </c>
      <c r="C7112" s="2">
        <v>35</v>
      </c>
      <c r="D7112" s="2" t="s">
        <v>465</v>
      </c>
      <c r="E7112" s="2"/>
      <c r="F7112" s="2"/>
      <c r="G7112" s="2"/>
      <c r="H7112" s="2"/>
    </row>
    <row r="7113" spans="2:8">
      <c r="B7113" s="2" t="s">
        <v>7563</v>
      </c>
      <c r="C7113" s="2">
        <v>32</v>
      </c>
      <c r="D7113" s="2" t="s">
        <v>465</v>
      </c>
      <c r="E7113" s="2"/>
      <c r="F7113" s="2"/>
      <c r="G7113" s="2"/>
      <c r="H7113" s="2"/>
    </row>
    <row r="7114" spans="2:8">
      <c r="B7114" s="2" t="s">
        <v>7564</v>
      </c>
      <c r="C7114" s="2">
        <v>29</v>
      </c>
      <c r="D7114" s="2" t="s">
        <v>465</v>
      </c>
      <c r="E7114" s="2"/>
      <c r="F7114" s="2"/>
      <c r="G7114" s="2"/>
      <c r="H7114" s="2"/>
    </row>
    <row r="7115" spans="2:8">
      <c r="B7115" s="2" t="s">
        <v>7565</v>
      </c>
      <c r="C7115" s="2">
        <v>24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25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24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23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22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17</v>
      </c>
      <c r="D7121" s="2" t="s">
        <v>465</v>
      </c>
      <c r="E7121" s="2"/>
      <c r="F7121" s="2"/>
      <c r="G7121" s="2"/>
      <c r="H7121" s="2"/>
    </row>
    <row r="7122" spans="2:8">
      <c r="B7122" s="2" t="s">
        <v>7572</v>
      </c>
      <c r="C7122" s="2">
        <v>17</v>
      </c>
      <c r="D7122" s="2" t="s">
        <v>465</v>
      </c>
      <c r="E7122" s="2"/>
      <c r="F7122" s="2"/>
      <c r="G7122" s="2"/>
      <c r="H7122" s="2"/>
    </row>
    <row r="7123" spans="2:8">
      <c r="B7123" s="2" t="s">
        <v>7573</v>
      </c>
      <c r="C7123" s="2">
        <v>17</v>
      </c>
      <c r="D7123" s="2" t="s">
        <v>465</v>
      </c>
      <c r="E7123" s="2"/>
      <c r="F7123" s="2"/>
      <c r="G7123" s="2"/>
      <c r="H7123" s="2"/>
    </row>
    <row r="7124" spans="2:8">
      <c r="B7124" s="2" t="s">
        <v>7574</v>
      </c>
      <c r="C7124" s="2">
        <v>17</v>
      </c>
      <c r="D7124" s="2" t="s">
        <v>465</v>
      </c>
      <c r="E7124" s="2"/>
      <c r="F7124" s="2"/>
      <c r="G7124" s="2"/>
      <c r="H7124" s="2"/>
    </row>
    <row r="7125" spans="2:8">
      <c r="B7125" s="2" t="s">
        <v>7575</v>
      </c>
      <c r="C7125" s="2">
        <v>17</v>
      </c>
      <c r="D7125" s="2" t="s">
        <v>465</v>
      </c>
      <c r="E7125" s="2"/>
      <c r="F7125" s="2"/>
      <c r="G7125" s="2"/>
      <c r="H7125" s="2"/>
    </row>
    <row r="7126" spans="2:8">
      <c r="B7126" s="2" t="s">
        <v>7576</v>
      </c>
      <c r="C7126" s="2">
        <v>17</v>
      </c>
      <c r="D7126" s="2" t="s">
        <v>465</v>
      </c>
      <c r="E7126" s="2"/>
      <c r="F7126" s="2"/>
      <c r="G7126" s="2"/>
      <c r="H7126" s="2"/>
    </row>
    <row r="7127" spans="2:8">
      <c r="B7127" s="2" t="s">
        <v>7577</v>
      </c>
      <c r="C7127" s="2">
        <v>16</v>
      </c>
      <c r="D7127" s="2" t="s">
        <v>465</v>
      </c>
      <c r="E7127" s="2"/>
      <c r="F7127" s="2"/>
      <c r="G7127" s="2"/>
      <c r="H7127" s="2"/>
    </row>
    <row r="7128" spans="2:8">
      <c r="B7128" s="2" t="s">
        <v>7578</v>
      </c>
      <c r="C7128" s="2">
        <v>16</v>
      </c>
      <c r="D7128" s="2" t="s">
        <v>465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465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465</v>
      </c>
      <c r="E7130" s="2"/>
      <c r="F7130" s="2"/>
      <c r="G7130" s="2"/>
      <c r="H7130" s="2"/>
    </row>
    <row r="7131" spans="2:8">
      <c r="B7131" s="2" t="s">
        <v>7581</v>
      </c>
      <c r="C7131" s="2">
        <v>21</v>
      </c>
      <c r="D7131" s="2" t="s">
        <v>465</v>
      </c>
      <c r="E7131" s="2"/>
      <c r="F7131" s="2"/>
      <c r="G7131" s="2"/>
      <c r="H7131" s="2"/>
    </row>
    <row r="7132" spans="2:8">
      <c r="B7132" s="2" t="s">
        <v>7582</v>
      </c>
      <c r="C7132" s="2">
        <v>20</v>
      </c>
      <c r="D7132" s="2" t="s">
        <v>465</v>
      </c>
      <c r="E7132" s="2"/>
      <c r="F7132" s="2"/>
      <c r="G7132" s="2"/>
      <c r="H7132" s="2"/>
    </row>
    <row r="7133" spans="2:8">
      <c r="B7133" s="2" t="s">
        <v>7583</v>
      </c>
      <c r="C7133" s="2">
        <v>20</v>
      </c>
      <c r="D7133" s="2" t="s">
        <v>465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465</v>
      </c>
      <c r="E7134" s="2"/>
      <c r="F7134" s="2"/>
      <c r="G7134" s="2"/>
      <c r="H7134" s="2"/>
    </row>
    <row r="7135" spans="2:8">
      <c r="B7135" s="2" t="s">
        <v>7585</v>
      </c>
      <c r="C7135" s="2">
        <v>30</v>
      </c>
      <c r="D7135" s="2" t="s">
        <v>465</v>
      </c>
      <c r="E7135" s="2"/>
      <c r="F7135" s="2"/>
      <c r="G7135" s="2"/>
      <c r="H7135" s="2"/>
    </row>
    <row r="7136" spans="2:8">
      <c r="B7136" s="2" t="s">
        <v>7586</v>
      </c>
      <c r="C7136" s="2">
        <v>30</v>
      </c>
      <c r="D7136" s="2" t="s">
        <v>465</v>
      </c>
      <c r="E7136" s="2"/>
      <c r="F7136" s="2"/>
      <c r="G7136" s="2"/>
      <c r="H7136" s="2"/>
    </row>
    <row r="7137" spans="2:8">
      <c r="B7137" s="2" t="s">
        <v>7587</v>
      </c>
      <c r="C7137" s="2">
        <v>29</v>
      </c>
      <c r="D7137" s="2" t="s">
        <v>465</v>
      </c>
      <c r="E7137" s="2"/>
      <c r="F7137" s="2"/>
      <c r="G7137" s="2"/>
      <c r="H7137" s="2"/>
    </row>
    <row r="7138" spans="2:8">
      <c r="B7138" s="2" t="s">
        <v>7588</v>
      </c>
      <c r="C7138" s="2">
        <v>29</v>
      </c>
      <c r="D7138" s="2" t="s">
        <v>465</v>
      </c>
      <c r="E7138" s="2"/>
      <c r="F7138" s="2"/>
      <c r="G7138" s="2"/>
      <c r="H7138" s="2"/>
    </row>
    <row r="7139" spans="2:8">
      <c r="B7139" s="2" t="s">
        <v>7589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30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18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28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28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27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23</v>
      </c>
      <c r="D7150" s="2" t="s">
        <v>465</v>
      </c>
      <c r="E7150" s="2"/>
      <c r="F7150" s="2"/>
      <c r="G7150" s="2"/>
      <c r="H7150" s="2"/>
    </row>
    <row r="7151" spans="2:8">
      <c r="B7151" s="2" t="s">
        <v>7601</v>
      </c>
      <c r="C7151" s="2">
        <v>28</v>
      </c>
      <c r="D7151" s="2" t="s">
        <v>465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465</v>
      </c>
      <c r="E7152" s="2"/>
      <c r="F7152" s="2"/>
      <c r="G7152" s="2"/>
      <c r="H7152" s="2"/>
    </row>
    <row r="7153" spans="2:8">
      <c r="B7153" s="2" t="s">
        <v>7603</v>
      </c>
      <c r="C7153" s="2">
        <v>28</v>
      </c>
      <c r="D7153" s="2" t="s">
        <v>465</v>
      </c>
      <c r="E7153" s="2"/>
      <c r="F7153" s="2"/>
      <c r="G7153" s="2"/>
      <c r="H7153" s="2"/>
    </row>
    <row r="7154" spans="2:8">
      <c r="B7154" s="2" t="s">
        <v>7604</v>
      </c>
      <c r="C7154" s="2">
        <v>26</v>
      </c>
      <c r="D7154" s="2" t="s">
        <v>465</v>
      </c>
      <c r="E7154" s="2"/>
      <c r="F7154" s="2"/>
      <c r="G7154" s="2"/>
      <c r="H7154" s="2"/>
    </row>
    <row r="7155" spans="2:8">
      <c r="B7155" s="2" t="s">
        <v>7605</v>
      </c>
      <c r="C7155" s="2">
        <v>25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27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28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27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32</v>
      </c>
      <c r="D7161" s="2" t="s">
        <v>465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465</v>
      </c>
      <c r="E7162" s="2"/>
      <c r="F7162" s="2"/>
      <c r="G7162" s="2"/>
      <c r="H7162" s="2"/>
    </row>
    <row r="7163" spans="2:8">
      <c r="B7163" s="2" t="s">
        <v>7613</v>
      </c>
      <c r="C7163" s="2">
        <v>32</v>
      </c>
      <c r="D7163" s="2" t="s">
        <v>465</v>
      </c>
      <c r="E7163" s="2"/>
      <c r="F7163" s="2"/>
      <c r="G7163" s="2"/>
      <c r="H7163" s="2"/>
    </row>
    <row r="7164" spans="2:8">
      <c r="B7164" s="2" t="s">
        <v>7614</v>
      </c>
      <c r="C7164" s="2">
        <v>32</v>
      </c>
      <c r="D7164" s="2" t="s">
        <v>465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465</v>
      </c>
      <c r="E7165" s="2"/>
      <c r="F7165" s="2"/>
      <c r="G7165" s="2"/>
      <c r="H7165" s="2"/>
    </row>
    <row r="7166" spans="2:8">
      <c r="B7166" s="2" t="s">
        <v>7616</v>
      </c>
      <c r="C7166" s="2">
        <v>24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24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39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38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36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33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52</v>
      </c>
      <c r="D7175" s="2" t="s">
        <v>465</v>
      </c>
      <c r="E7175" s="2"/>
      <c r="F7175" s="2"/>
      <c r="G7175" s="2"/>
      <c r="H7175" s="2"/>
    </row>
    <row r="7176" spans="2:8">
      <c r="B7176" s="2" t="s">
        <v>7626</v>
      </c>
      <c r="C7176" s="2">
        <v>54</v>
      </c>
      <c r="D7176" s="2" t="s">
        <v>465</v>
      </c>
      <c r="E7176" s="2"/>
      <c r="F7176" s="2"/>
      <c r="G7176" s="2"/>
      <c r="H7176" s="2"/>
    </row>
    <row r="7177" spans="2:8">
      <c r="B7177" s="2" t="s">
        <v>7627</v>
      </c>
      <c r="C7177" s="2">
        <v>56</v>
      </c>
      <c r="D7177" s="2" t="s">
        <v>465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465</v>
      </c>
      <c r="E7178" s="2"/>
      <c r="F7178" s="2"/>
      <c r="G7178" s="2"/>
      <c r="H7178" s="2"/>
    </row>
    <row r="7179" spans="2:8">
      <c r="B7179" s="2" t="s">
        <v>7629</v>
      </c>
      <c r="C7179" s="2">
        <v>29</v>
      </c>
      <c r="D7179" s="2" t="s">
        <v>465</v>
      </c>
      <c r="E7179" s="2"/>
      <c r="F7179" s="2"/>
      <c r="G7179" s="2"/>
      <c r="H7179" s="2"/>
    </row>
    <row r="7180" spans="2:8">
      <c r="B7180" s="2" t="s">
        <v>7630</v>
      </c>
      <c r="C7180" s="2">
        <v>28</v>
      </c>
      <c r="D7180" s="2" t="s">
        <v>465</v>
      </c>
      <c r="E7180" s="2"/>
      <c r="F7180" s="2"/>
      <c r="G7180" s="2"/>
      <c r="H7180" s="2"/>
    </row>
    <row r="7181" spans="2:8">
      <c r="B7181" s="2" t="s">
        <v>7631</v>
      </c>
      <c r="C7181" s="2">
        <v>28</v>
      </c>
      <c r="D7181" s="2" t="s">
        <v>465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465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465</v>
      </c>
      <c r="E7183" s="2"/>
      <c r="F7183" s="2"/>
      <c r="G7183" s="2"/>
      <c r="H7183" s="2"/>
    </row>
    <row r="7184" spans="2:8">
      <c r="B7184" s="2" t="s">
        <v>7634</v>
      </c>
      <c r="C7184" s="2">
        <v>25</v>
      </c>
      <c r="D7184" s="2" t="s">
        <v>465</v>
      </c>
      <c r="E7184" s="2"/>
      <c r="F7184" s="2"/>
      <c r="G7184" s="2"/>
      <c r="H7184" s="2"/>
    </row>
    <row r="7185" spans="2:8">
      <c r="B7185" s="2" t="s">
        <v>7635</v>
      </c>
      <c r="C7185" s="2">
        <v>30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30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29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29</v>
      </c>
      <c r="D7190" s="2" t="s">
        <v>465</v>
      </c>
      <c r="E7190" s="2"/>
      <c r="F7190" s="2"/>
      <c r="G7190" s="2"/>
      <c r="H7190" s="2"/>
    </row>
    <row r="7191" spans="2:8">
      <c r="B7191" s="2" t="s">
        <v>7641</v>
      </c>
      <c r="C7191" s="2">
        <v>29</v>
      </c>
      <c r="D7191" s="2" t="s">
        <v>465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465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465</v>
      </c>
      <c r="E7193" s="2"/>
      <c r="F7193" s="2"/>
      <c r="G7193" s="2"/>
      <c r="H7193" s="2"/>
    </row>
    <row r="7194" spans="2:8">
      <c r="B7194" s="2" t="s">
        <v>7644</v>
      </c>
      <c r="C7194" s="2">
        <v>28</v>
      </c>
      <c r="D7194" s="2" t="s">
        <v>465</v>
      </c>
      <c r="E7194" s="2"/>
      <c r="F7194" s="2"/>
      <c r="G7194" s="2"/>
      <c r="H7194" s="2"/>
    </row>
    <row r="7195" spans="2:8">
      <c r="B7195" s="2" t="s">
        <v>7645</v>
      </c>
      <c r="C7195" s="2">
        <v>28</v>
      </c>
      <c r="D7195" s="2" t="s">
        <v>465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26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25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23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26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22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18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19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19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19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19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19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18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10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19</v>
      </c>
      <c r="D7212" s="2" t="s">
        <v>465</v>
      </c>
      <c r="E7212" s="2"/>
      <c r="F7212" s="2"/>
      <c r="G7212" s="2"/>
      <c r="H7212" s="2"/>
    </row>
    <row r="7213" spans="2:8">
      <c r="B7213" s="2" t="s">
        <v>7663</v>
      </c>
      <c r="C7213" s="2">
        <v>25</v>
      </c>
      <c r="D7213" s="2" t="s">
        <v>465</v>
      </c>
      <c r="E7213" s="2"/>
      <c r="F7213" s="2"/>
      <c r="G7213" s="2"/>
      <c r="H7213" s="2"/>
    </row>
    <row r="7214" spans="2:8">
      <c r="B7214" s="2" t="s">
        <v>7664</v>
      </c>
      <c r="C7214" s="2">
        <v>27</v>
      </c>
      <c r="D7214" s="2" t="s">
        <v>465</v>
      </c>
      <c r="E7214" s="2"/>
      <c r="F7214" s="2"/>
      <c r="G7214" s="2"/>
      <c r="H7214" s="2"/>
    </row>
    <row r="7215" spans="2:8">
      <c r="B7215" s="2" t="s">
        <v>7665</v>
      </c>
      <c r="C7215" s="2">
        <v>26</v>
      </c>
      <c r="D7215" s="2" t="s">
        <v>465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465</v>
      </c>
      <c r="E7216" s="2"/>
      <c r="F7216" s="2"/>
      <c r="G7216" s="2"/>
      <c r="H7216" s="2"/>
    </row>
    <row r="7217" spans="2:8">
      <c r="B7217" s="2" t="s">
        <v>7667</v>
      </c>
      <c r="C7217" s="2">
        <v>24</v>
      </c>
      <c r="D7217" s="2" t="s">
        <v>465</v>
      </c>
      <c r="E7217" s="2"/>
      <c r="F7217" s="2"/>
      <c r="G7217" s="2"/>
      <c r="H7217" s="2"/>
    </row>
    <row r="7218" spans="2:8">
      <c r="B7218" s="2" t="s">
        <v>7668</v>
      </c>
      <c r="C7218" s="2">
        <v>24</v>
      </c>
      <c r="D7218" s="2" t="s">
        <v>465</v>
      </c>
      <c r="E7218" s="2"/>
      <c r="F7218" s="2"/>
      <c r="G7218" s="2"/>
      <c r="H7218" s="2"/>
    </row>
    <row r="7219" spans="2:8">
      <c r="B7219" s="2" t="s">
        <v>7669</v>
      </c>
      <c r="C7219" s="2">
        <v>24</v>
      </c>
      <c r="D7219" s="2" t="s">
        <v>465</v>
      </c>
      <c r="E7219" s="2"/>
      <c r="F7219" s="2"/>
      <c r="G7219" s="2"/>
      <c r="H7219" s="2"/>
    </row>
    <row r="7220" spans="2:8">
      <c r="B7220" s="2" t="s">
        <v>7670</v>
      </c>
      <c r="C7220" s="2">
        <v>24</v>
      </c>
      <c r="D7220" s="2" t="s">
        <v>465</v>
      </c>
      <c r="E7220" s="2"/>
      <c r="F7220" s="2"/>
      <c r="G7220" s="2"/>
      <c r="H7220" s="2"/>
    </row>
    <row r="7221" spans="2:8">
      <c r="B7221" s="2" t="s">
        <v>7671</v>
      </c>
      <c r="C7221" s="2">
        <v>16</v>
      </c>
      <c r="D7221" s="2" t="s">
        <v>465</v>
      </c>
      <c r="E7221" s="2"/>
      <c r="F7221" s="2"/>
      <c r="G7221" s="2"/>
      <c r="H7221" s="2"/>
    </row>
    <row r="7222" spans="2:8">
      <c r="B7222" s="2" t="s">
        <v>7672</v>
      </c>
      <c r="C7222" s="2">
        <v>30</v>
      </c>
      <c r="D7222" s="2" t="s">
        <v>465</v>
      </c>
      <c r="E7222" s="2"/>
      <c r="F7222" s="2"/>
      <c r="G7222" s="2"/>
      <c r="H7222" s="2"/>
    </row>
    <row r="7223" spans="2:8">
      <c r="B7223" s="2" t="s">
        <v>7673</v>
      </c>
      <c r="C7223" s="2">
        <v>30</v>
      </c>
      <c r="D7223" s="2" t="s">
        <v>465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465</v>
      </c>
      <c r="E7224" s="2"/>
      <c r="F7224" s="2"/>
      <c r="G7224" s="2"/>
      <c r="H7224" s="2"/>
    </row>
    <row r="7225" spans="2:8">
      <c r="B7225" s="2" t="s">
        <v>7675</v>
      </c>
      <c r="C7225" s="2">
        <v>32</v>
      </c>
      <c r="D7225" s="2" t="s">
        <v>465</v>
      </c>
      <c r="E7225" s="2"/>
      <c r="F7225" s="2"/>
      <c r="G7225" s="2"/>
      <c r="H7225" s="2"/>
    </row>
    <row r="7226" spans="2:8">
      <c r="B7226" s="2" t="s">
        <v>7676</v>
      </c>
      <c r="C7226" s="2">
        <v>31</v>
      </c>
      <c r="D7226" s="2" t="s">
        <v>465</v>
      </c>
      <c r="E7226" s="2"/>
      <c r="F7226" s="2"/>
      <c r="G7226" s="2"/>
      <c r="H7226" s="2"/>
    </row>
    <row r="7227" spans="2:8">
      <c r="B7227" s="2" t="s">
        <v>7677</v>
      </c>
      <c r="C7227" s="2">
        <v>29</v>
      </c>
      <c r="D7227" s="2" t="s">
        <v>465</v>
      </c>
      <c r="E7227" s="2"/>
      <c r="F7227" s="2"/>
      <c r="G7227" s="2"/>
      <c r="H7227" s="2"/>
    </row>
    <row r="7228" spans="2:8">
      <c r="B7228" s="2" t="s">
        <v>7678</v>
      </c>
      <c r="C7228" s="2">
        <v>30</v>
      </c>
      <c r="D7228" s="2" t="s">
        <v>465</v>
      </c>
      <c r="E7228" s="2"/>
      <c r="F7228" s="2"/>
      <c r="G7228" s="2"/>
      <c r="H7228" s="2"/>
    </row>
    <row r="7229" spans="2:8">
      <c r="B7229" s="2" t="s">
        <v>7679</v>
      </c>
      <c r="C7229" s="2">
        <v>29</v>
      </c>
      <c r="D7229" s="2" t="s">
        <v>465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465</v>
      </c>
      <c r="E7230" s="2"/>
      <c r="F7230" s="2"/>
      <c r="G7230" s="2"/>
      <c r="H7230" s="2"/>
    </row>
    <row r="7231" spans="2:8">
      <c r="B7231" s="2" t="s">
        <v>7681</v>
      </c>
      <c r="C7231" s="2">
        <v>32</v>
      </c>
      <c r="D7231" s="2" t="s">
        <v>465</v>
      </c>
      <c r="E7231" s="2"/>
      <c r="F7231" s="2"/>
      <c r="G7231" s="2"/>
      <c r="H7231" s="2"/>
    </row>
    <row r="7232" spans="2:8">
      <c r="B7232" s="2" t="s">
        <v>7682</v>
      </c>
      <c r="C7232" s="2">
        <v>29</v>
      </c>
      <c r="D7232" s="2" t="s">
        <v>465</v>
      </c>
      <c r="E7232" s="2"/>
      <c r="F7232" s="2"/>
      <c r="G7232" s="2"/>
      <c r="H7232" s="2"/>
    </row>
    <row r="7233" spans="2:8">
      <c r="B7233" s="2" t="s">
        <v>7683</v>
      </c>
      <c r="C7233" s="2">
        <v>28</v>
      </c>
      <c r="D7233" s="2" t="s">
        <v>465</v>
      </c>
      <c r="E7233" s="2"/>
      <c r="F7233" s="2"/>
      <c r="G7233" s="2"/>
      <c r="H7233" s="2"/>
    </row>
    <row r="7234" spans="2:8">
      <c r="B7234" s="2" t="s">
        <v>7684</v>
      </c>
      <c r="C7234" s="2">
        <v>27</v>
      </c>
      <c r="D7234" s="2" t="s">
        <v>465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465</v>
      </c>
      <c r="E7235" s="2"/>
      <c r="F7235" s="2"/>
      <c r="G7235" s="2"/>
      <c r="H7235" s="2"/>
    </row>
    <row r="7236" spans="2:8">
      <c r="B7236" s="2" t="s">
        <v>7686</v>
      </c>
      <c r="C7236" s="2">
        <v>30</v>
      </c>
      <c r="D7236" s="2" t="s">
        <v>465</v>
      </c>
      <c r="E7236" s="2"/>
      <c r="F7236" s="2"/>
      <c r="G7236" s="2"/>
      <c r="H7236" s="2"/>
    </row>
    <row r="7237" spans="2:8">
      <c r="B7237" s="2" t="s">
        <v>7687</v>
      </c>
      <c r="C7237" s="2">
        <v>31</v>
      </c>
      <c r="D7237" s="2" t="s">
        <v>465</v>
      </c>
      <c r="E7237" s="2"/>
      <c r="F7237" s="2"/>
      <c r="G7237" s="2"/>
      <c r="H7237" s="2"/>
    </row>
    <row r="7238" spans="2:8">
      <c r="B7238" s="2" t="s">
        <v>7688</v>
      </c>
      <c r="C7238" s="2">
        <v>29</v>
      </c>
      <c r="D7238" s="2" t="s">
        <v>465</v>
      </c>
      <c r="E7238" s="2"/>
      <c r="F7238" s="2"/>
      <c r="G7238" s="2"/>
      <c r="H7238" s="2"/>
    </row>
    <row r="7239" spans="2:8">
      <c r="B7239" s="2" t="s">
        <v>7689</v>
      </c>
      <c r="C7239" s="2">
        <v>29</v>
      </c>
      <c r="D7239" s="2" t="s">
        <v>465</v>
      </c>
      <c r="E7239" s="2"/>
      <c r="F7239" s="2"/>
      <c r="G7239" s="2"/>
      <c r="H7239" s="2"/>
    </row>
    <row r="7240" spans="2:8">
      <c r="B7240" s="2" t="s">
        <v>7690</v>
      </c>
      <c r="C7240" s="2">
        <v>29</v>
      </c>
      <c r="D7240" s="2" t="s">
        <v>465</v>
      </c>
      <c r="E7240" s="2"/>
      <c r="F7240" s="2"/>
      <c r="G7240" s="2"/>
      <c r="H7240" s="2"/>
    </row>
    <row r="7241" spans="2:8">
      <c r="B7241" s="2" t="s">
        <v>7691</v>
      </c>
      <c r="C7241" s="2">
        <v>29</v>
      </c>
      <c r="D7241" s="2" t="s">
        <v>465</v>
      </c>
      <c r="E7241" s="2"/>
      <c r="F7241" s="2"/>
      <c r="G7241" s="2"/>
      <c r="H7241" s="2"/>
    </row>
    <row r="7242" spans="2:8">
      <c r="B7242" s="2" t="s">
        <v>7692</v>
      </c>
      <c r="C7242" s="2">
        <v>31</v>
      </c>
      <c r="D7242" s="2" t="s">
        <v>465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465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465</v>
      </c>
      <c r="E7244" s="2"/>
      <c r="F7244" s="2"/>
      <c r="G7244" s="2"/>
      <c r="H7244" s="2"/>
    </row>
    <row r="7245" spans="2:8">
      <c r="B7245" s="2" t="s">
        <v>7695</v>
      </c>
      <c r="C7245" s="2">
        <v>25</v>
      </c>
      <c r="D7245" s="2" t="s">
        <v>465</v>
      </c>
      <c r="E7245" s="2"/>
      <c r="F7245" s="2"/>
      <c r="G7245" s="2"/>
      <c r="H7245" s="2"/>
    </row>
    <row r="7246" spans="2:8">
      <c r="B7246" s="2" t="s">
        <v>7696</v>
      </c>
      <c r="C7246" s="2">
        <v>26</v>
      </c>
      <c r="D7246" s="2" t="s">
        <v>465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465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465</v>
      </c>
      <c r="E7248" s="2"/>
      <c r="F7248" s="2"/>
      <c r="G7248" s="2"/>
      <c r="H7248" s="2"/>
    </row>
    <row r="7249" spans="2:8">
      <c r="B7249" s="2" t="s">
        <v>7699</v>
      </c>
      <c r="C7249" s="2">
        <v>25</v>
      </c>
      <c r="D7249" s="2" t="s">
        <v>465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465</v>
      </c>
      <c r="E7250" s="2"/>
      <c r="F7250" s="2"/>
      <c r="G7250" s="2"/>
      <c r="H7250" s="2"/>
    </row>
    <row r="7251" spans="2:8">
      <c r="B7251" s="2" t="s">
        <v>7701</v>
      </c>
      <c r="C7251" s="2">
        <v>24</v>
      </c>
      <c r="D7251" s="2" t="s">
        <v>465</v>
      </c>
      <c r="E7251" s="2"/>
      <c r="F7251" s="2"/>
      <c r="G7251" s="2"/>
      <c r="H7251" s="2"/>
    </row>
    <row r="7252" spans="2:8">
      <c r="B7252" s="2" t="s">
        <v>7702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24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23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22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14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25</v>
      </c>
      <c r="D7257" s="2" t="s">
        <v>465</v>
      </c>
      <c r="E7257" s="2"/>
      <c r="F7257" s="2"/>
      <c r="G7257" s="2"/>
      <c r="H7257" s="2"/>
    </row>
    <row r="7258" spans="2:8">
      <c r="B7258" s="2" t="s">
        <v>7708</v>
      </c>
      <c r="C7258" s="2">
        <v>29</v>
      </c>
      <c r="D7258" s="2" t="s">
        <v>465</v>
      </c>
      <c r="E7258" s="2"/>
      <c r="F7258" s="2"/>
      <c r="G7258" s="2"/>
      <c r="H7258" s="2"/>
    </row>
    <row r="7259" spans="2:8">
      <c r="B7259" s="2" t="s">
        <v>7709</v>
      </c>
      <c r="C7259" s="2">
        <v>34</v>
      </c>
      <c r="D7259" s="2" t="s">
        <v>465</v>
      </c>
      <c r="E7259" s="2"/>
      <c r="F7259" s="2"/>
      <c r="G7259" s="2"/>
      <c r="H7259" s="2"/>
    </row>
    <row r="7260" spans="2:8">
      <c r="B7260" s="2" t="s">
        <v>7710</v>
      </c>
      <c r="C7260" s="2">
        <v>34</v>
      </c>
      <c r="D7260" s="2" t="s">
        <v>465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465</v>
      </c>
      <c r="E7261" s="2"/>
      <c r="F7261" s="2"/>
      <c r="G7261" s="2"/>
      <c r="H7261" s="2"/>
    </row>
    <row r="7262" spans="2:8">
      <c r="B7262" s="2" t="s">
        <v>7712</v>
      </c>
      <c r="C7262" s="2">
        <v>24</v>
      </c>
      <c r="D7262" s="2" t="s">
        <v>465</v>
      </c>
      <c r="E7262" s="2"/>
      <c r="F7262" s="2"/>
      <c r="G7262" s="2"/>
      <c r="H7262" s="2"/>
    </row>
    <row r="7263" spans="2:8">
      <c r="B7263" s="2" t="s">
        <v>7713</v>
      </c>
      <c r="C7263" s="2">
        <v>24</v>
      </c>
      <c r="D7263" s="2" t="s">
        <v>465</v>
      </c>
      <c r="E7263" s="2"/>
      <c r="F7263" s="2"/>
      <c r="G7263" s="2"/>
      <c r="H7263" s="2"/>
    </row>
    <row r="7264" spans="2:8">
      <c r="B7264" s="2" t="s">
        <v>7714</v>
      </c>
      <c r="C7264" s="2">
        <v>24</v>
      </c>
      <c r="D7264" s="2" t="s">
        <v>465</v>
      </c>
      <c r="E7264" s="2"/>
      <c r="F7264" s="2"/>
      <c r="G7264" s="2"/>
      <c r="H7264" s="2"/>
    </row>
    <row r="7265" spans="2:8">
      <c r="B7265" s="2" t="s">
        <v>7715</v>
      </c>
      <c r="C7265" s="2">
        <v>23</v>
      </c>
      <c r="D7265" s="2" t="s">
        <v>465</v>
      </c>
      <c r="E7265" s="2"/>
      <c r="F7265" s="2"/>
      <c r="G7265" s="2"/>
      <c r="H7265" s="2"/>
    </row>
    <row r="7266" spans="2:8">
      <c r="B7266" s="2" t="s">
        <v>7716</v>
      </c>
      <c r="C7266" s="2">
        <v>21</v>
      </c>
      <c r="D7266" s="2" t="s">
        <v>465</v>
      </c>
      <c r="E7266" s="2"/>
      <c r="F7266" s="2"/>
      <c r="G7266" s="2"/>
      <c r="H7266" s="2"/>
    </row>
    <row r="7267" spans="2:8">
      <c r="B7267" s="2" t="s">
        <v>7717</v>
      </c>
      <c r="C7267" s="2">
        <v>13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13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13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30</v>
      </c>
      <c r="D7270" s="2" t="s">
        <v>465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465</v>
      </c>
      <c r="E7271" s="2"/>
      <c r="F7271" s="2"/>
      <c r="G7271" s="2"/>
      <c r="H7271" s="2"/>
    </row>
    <row r="7272" spans="2:8">
      <c r="B7272" s="2" t="s">
        <v>7722</v>
      </c>
      <c r="C7272" s="2">
        <v>28</v>
      </c>
      <c r="D7272" s="2" t="s">
        <v>465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465</v>
      </c>
      <c r="E7273" s="2"/>
      <c r="F7273" s="2"/>
      <c r="G7273" s="2"/>
      <c r="H7273" s="2"/>
    </row>
    <row r="7274" spans="2:8">
      <c r="B7274" s="2" t="s">
        <v>7724</v>
      </c>
      <c r="C7274" s="2">
        <v>19</v>
      </c>
      <c r="D7274" s="2" t="s">
        <v>465</v>
      </c>
      <c r="E7274" s="2"/>
      <c r="F7274" s="2"/>
      <c r="G7274" s="2"/>
      <c r="H7274" s="2"/>
    </row>
    <row r="7275" spans="2:8">
      <c r="B7275" s="2" t="s">
        <v>7725</v>
      </c>
      <c r="C7275" s="2">
        <v>10</v>
      </c>
      <c r="D7275" s="2" t="s">
        <v>465</v>
      </c>
      <c r="E7275" s="2"/>
      <c r="F7275" s="2"/>
      <c r="G7275" s="2"/>
      <c r="H7275" s="2"/>
    </row>
    <row r="7276" spans="2:8">
      <c r="B7276" s="2" t="s">
        <v>7726</v>
      </c>
      <c r="C7276" s="2">
        <v>28</v>
      </c>
      <c r="D7276" s="2" t="s">
        <v>465</v>
      </c>
      <c r="E7276" s="2"/>
      <c r="F7276" s="2"/>
      <c r="G7276" s="2"/>
      <c r="H7276" s="2"/>
    </row>
    <row r="7277" spans="2:8">
      <c r="B7277" s="2" t="s">
        <v>7727</v>
      </c>
      <c r="C7277" s="2">
        <v>30</v>
      </c>
      <c r="D7277" s="2" t="s">
        <v>465</v>
      </c>
      <c r="E7277" s="2"/>
      <c r="F7277" s="2"/>
      <c r="G7277" s="2"/>
      <c r="H7277" s="2"/>
    </row>
    <row r="7278" spans="2:8">
      <c r="B7278" s="2" t="s">
        <v>7728</v>
      </c>
      <c r="C7278" s="2">
        <v>31</v>
      </c>
      <c r="D7278" s="2" t="s">
        <v>465</v>
      </c>
      <c r="E7278" s="2"/>
      <c r="F7278" s="2"/>
      <c r="G7278" s="2"/>
      <c r="H7278" s="2"/>
    </row>
    <row r="7279" spans="2:8">
      <c r="B7279" s="2" t="s">
        <v>7729</v>
      </c>
      <c r="C7279" s="2">
        <v>32</v>
      </c>
      <c r="D7279" s="2" t="s">
        <v>465</v>
      </c>
      <c r="E7279" s="2"/>
      <c r="F7279" s="2"/>
      <c r="G7279" s="2"/>
      <c r="H7279" s="2"/>
    </row>
    <row r="7280" spans="2:8">
      <c r="B7280" s="2" t="s">
        <v>7730</v>
      </c>
      <c r="C7280" s="2">
        <v>31</v>
      </c>
      <c r="D7280" s="2" t="s">
        <v>465</v>
      </c>
      <c r="E7280" s="2"/>
      <c r="F7280" s="2"/>
      <c r="G7280" s="2"/>
      <c r="H7280" s="2"/>
    </row>
    <row r="7281" spans="2:8">
      <c r="B7281" s="2" t="s">
        <v>7731</v>
      </c>
      <c r="C7281" s="2">
        <v>13</v>
      </c>
      <c r="D7281" s="2" t="s">
        <v>465</v>
      </c>
      <c r="E7281" s="2"/>
      <c r="F7281" s="2"/>
      <c r="G7281" s="2"/>
      <c r="H7281" s="2"/>
    </row>
    <row r="7282" spans="2:8">
      <c r="B7282" s="2" t="s">
        <v>7732</v>
      </c>
      <c r="C7282" s="2">
        <v>13</v>
      </c>
      <c r="D7282" s="2" t="s">
        <v>465</v>
      </c>
      <c r="E7282" s="2"/>
      <c r="F7282" s="2"/>
      <c r="G7282" s="2"/>
      <c r="H7282" s="2"/>
    </row>
    <row r="7283" spans="2:8">
      <c r="B7283" s="2" t="s">
        <v>7733</v>
      </c>
      <c r="C7283" s="2">
        <v>14</v>
      </c>
      <c r="D7283" s="2" t="s">
        <v>465</v>
      </c>
      <c r="E7283" s="2"/>
      <c r="F7283" s="2"/>
      <c r="G7283" s="2"/>
      <c r="H7283" s="2"/>
    </row>
    <row r="7284" spans="2:8">
      <c r="B7284" s="2" t="s">
        <v>7734</v>
      </c>
      <c r="C7284" s="2">
        <v>14</v>
      </c>
      <c r="D7284" s="2" t="s">
        <v>465</v>
      </c>
      <c r="E7284" s="2"/>
      <c r="F7284" s="2"/>
      <c r="G7284" s="2"/>
      <c r="H7284" s="2"/>
    </row>
    <row r="7285" spans="2:8">
      <c r="B7285" s="2" t="s">
        <v>7735</v>
      </c>
      <c r="C7285" s="2">
        <v>14</v>
      </c>
      <c r="D7285" s="2" t="s">
        <v>465</v>
      </c>
      <c r="E7285" s="2"/>
      <c r="F7285" s="2"/>
      <c r="G7285" s="2"/>
      <c r="H7285" s="2"/>
    </row>
    <row r="7286" spans="2:8">
      <c r="B7286" s="2" t="s">
        <v>7736</v>
      </c>
      <c r="C7286" s="2">
        <v>12</v>
      </c>
      <c r="D7286" s="2" t="s">
        <v>465</v>
      </c>
      <c r="E7286" s="2"/>
      <c r="F7286" s="2"/>
      <c r="G7286" s="2"/>
      <c r="H7286" s="2"/>
    </row>
    <row r="7287" spans="2:8">
      <c r="B7287" s="2" t="s">
        <v>7737</v>
      </c>
      <c r="C7287" s="2">
        <v>10</v>
      </c>
      <c r="D7287" s="2" t="s">
        <v>465</v>
      </c>
      <c r="E7287" s="2"/>
      <c r="F7287" s="2"/>
      <c r="G7287" s="2"/>
      <c r="H7287" s="2"/>
    </row>
    <row r="7288" spans="2:8">
      <c r="B7288" s="2" t="s">
        <v>7738</v>
      </c>
      <c r="C7288" s="2">
        <v>11</v>
      </c>
      <c r="D7288" s="2" t="s">
        <v>465</v>
      </c>
      <c r="E7288" s="2"/>
      <c r="F7288" s="2"/>
      <c r="G7288" s="2"/>
      <c r="H7288" s="2"/>
    </row>
    <row r="7289" spans="2:8">
      <c r="B7289" s="2" t="s">
        <v>7739</v>
      </c>
      <c r="C7289" s="2">
        <v>11</v>
      </c>
      <c r="D7289" s="2" t="s">
        <v>465</v>
      </c>
      <c r="E7289" s="2"/>
      <c r="F7289" s="2"/>
      <c r="G7289" s="2"/>
      <c r="H7289" s="2"/>
    </row>
    <row r="7290" spans="2:8">
      <c r="B7290" s="2" t="s">
        <v>7740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37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37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37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10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24</v>
      </c>
      <c r="D7295" s="2" t="s">
        <v>465</v>
      </c>
      <c r="E7295" s="2"/>
      <c r="F7295" s="2"/>
      <c r="G7295" s="2"/>
      <c r="H7295" s="2"/>
    </row>
    <row r="7296" spans="2:8">
      <c r="B7296" s="2" t="s">
        <v>7746</v>
      </c>
      <c r="C7296" s="2">
        <v>25</v>
      </c>
      <c r="D7296" s="2" t="s">
        <v>465</v>
      </c>
      <c r="E7296" s="2"/>
      <c r="F7296" s="2"/>
      <c r="G7296" s="2"/>
      <c r="H7296" s="2"/>
    </row>
    <row r="7297" spans="2:8">
      <c r="B7297" s="2" t="s">
        <v>7747</v>
      </c>
      <c r="C7297" s="2">
        <v>26</v>
      </c>
      <c r="D7297" s="2" t="s">
        <v>465</v>
      </c>
      <c r="E7297" s="2"/>
      <c r="F7297" s="2"/>
      <c r="G7297" s="2"/>
      <c r="H7297" s="2"/>
    </row>
    <row r="7298" spans="2:8">
      <c r="B7298" s="2" t="s">
        <v>7748</v>
      </c>
      <c r="C7298" s="2">
        <v>27</v>
      </c>
      <c r="D7298" s="2" t="s">
        <v>465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465</v>
      </c>
      <c r="E7299" s="2"/>
      <c r="F7299" s="2"/>
      <c r="G7299" s="2"/>
      <c r="H7299" s="2"/>
    </row>
    <row r="7300" spans="2:8">
      <c r="B7300" s="2" t="s">
        <v>7750</v>
      </c>
      <c r="C7300" s="2">
        <v>25</v>
      </c>
      <c r="D7300" s="2" t="s">
        <v>465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25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32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33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24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23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23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23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22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23</v>
      </c>
      <c r="D7320" s="2" t="s">
        <v>465</v>
      </c>
      <c r="E7320" s="2"/>
      <c r="F7320" s="2"/>
      <c r="G7320" s="2"/>
      <c r="H7320" s="2"/>
    </row>
    <row r="7321" spans="2:8">
      <c r="B7321" s="2" t="s">
        <v>7771</v>
      </c>
      <c r="C7321" s="2">
        <v>22</v>
      </c>
      <c r="D7321" s="2" t="s">
        <v>465</v>
      </c>
      <c r="E7321" s="2"/>
      <c r="F7321" s="2"/>
      <c r="G7321" s="2"/>
      <c r="H7321" s="2"/>
    </row>
    <row r="7322" spans="2:8">
      <c r="B7322" s="2" t="s">
        <v>7772</v>
      </c>
      <c r="C7322" s="2">
        <v>23</v>
      </c>
      <c r="D7322" s="2" t="s">
        <v>465</v>
      </c>
      <c r="E7322" s="2"/>
      <c r="F7322" s="2"/>
      <c r="G7322" s="2"/>
      <c r="H7322" s="2"/>
    </row>
    <row r="7323" spans="2:8">
      <c r="B7323" s="2" t="s">
        <v>7773</v>
      </c>
      <c r="C7323" s="2">
        <v>23</v>
      </c>
      <c r="D7323" s="2" t="s">
        <v>465</v>
      </c>
      <c r="E7323" s="2"/>
      <c r="F7323" s="2"/>
      <c r="G7323" s="2"/>
      <c r="H7323" s="2"/>
    </row>
    <row r="7324" spans="2:8">
      <c r="B7324" s="2" t="s">
        <v>7774</v>
      </c>
      <c r="C7324" s="2">
        <v>24</v>
      </c>
      <c r="D7324" s="2" t="s">
        <v>465</v>
      </c>
      <c r="E7324" s="2"/>
      <c r="F7324" s="2"/>
      <c r="G7324" s="2"/>
      <c r="H7324" s="2"/>
    </row>
    <row r="7325" spans="2:8">
      <c r="B7325" s="2" t="s">
        <v>7775</v>
      </c>
      <c r="C7325" s="2">
        <v>23</v>
      </c>
      <c r="D7325" s="2" t="s">
        <v>465</v>
      </c>
      <c r="E7325" s="2"/>
      <c r="F7325" s="2"/>
      <c r="G7325" s="2"/>
      <c r="H7325" s="2"/>
    </row>
    <row r="7326" spans="2:8">
      <c r="B7326" s="2" t="s">
        <v>7776</v>
      </c>
      <c r="C7326" s="2">
        <v>22</v>
      </c>
      <c r="D7326" s="2" t="s">
        <v>465</v>
      </c>
      <c r="E7326" s="2"/>
      <c r="F7326" s="2"/>
      <c r="G7326" s="2"/>
      <c r="H7326" s="2"/>
    </row>
    <row r="7327" spans="2:8">
      <c r="B7327" s="2" t="s">
        <v>7777</v>
      </c>
      <c r="C7327" s="2">
        <v>21</v>
      </c>
      <c r="D7327" s="2" t="s">
        <v>465</v>
      </c>
      <c r="E7327" s="2"/>
      <c r="F7327" s="2"/>
      <c r="G7327" s="2"/>
      <c r="H7327" s="2"/>
    </row>
    <row r="7328" spans="2:8">
      <c r="B7328" s="2" t="s">
        <v>7778</v>
      </c>
      <c r="C7328" s="2">
        <v>38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37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36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465</v>
      </c>
      <c r="E7332" s="2"/>
      <c r="F7332" s="2"/>
      <c r="G7332" s="2"/>
      <c r="H7332" s="2"/>
    </row>
    <row r="7333" spans="2:8">
      <c r="B7333" s="2" t="s">
        <v>7783</v>
      </c>
      <c r="C7333" s="2">
        <v>21</v>
      </c>
      <c r="D7333" s="2" t="s">
        <v>465</v>
      </c>
      <c r="E7333" s="2"/>
      <c r="F7333" s="2"/>
      <c r="G7333" s="2"/>
      <c r="H7333" s="2"/>
    </row>
    <row r="7334" spans="2:8">
      <c r="B7334" s="2" t="s">
        <v>7784</v>
      </c>
      <c r="C7334" s="2">
        <v>19</v>
      </c>
      <c r="D7334" s="2" t="s">
        <v>465</v>
      </c>
      <c r="E7334" s="2"/>
      <c r="F7334" s="2"/>
      <c r="G7334" s="2"/>
      <c r="H7334" s="2"/>
    </row>
    <row r="7335" spans="2:8">
      <c r="B7335" s="2" t="s">
        <v>7785</v>
      </c>
      <c r="C7335" s="2">
        <v>17</v>
      </c>
      <c r="D7335" s="2" t="s">
        <v>465</v>
      </c>
      <c r="E7335" s="2"/>
      <c r="F7335" s="2"/>
      <c r="G7335" s="2"/>
      <c r="H7335" s="2"/>
    </row>
    <row r="7336" spans="2:8">
      <c r="B7336" s="2" t="s">
        <v>7786</v>
      </c>
      <c r="C7336" s="2">
        <v>20</v>
      </c>
      <c r="D7336" s="2" t="s">
        <v>465</v>
      </c>
      <c r="E7336" s="2"/>
      <c r="F7336" s="2"/>
      <c r="G7336" s="2"/>
      <c r="H7336" s="2"/>
    </row>
    <row r="7337" spans="2:8">
      <c r="B7337" s="2" t="s">
        <v>7787</v>
      </c>
      <c r="C7337" s="2">
        <v>22</v>
      </c>
      <c r="D7337" s="2" t="s">
        <v>465</v>
      </c>
      <c r="E7337" s="2"/>
      <c r="F7337" s="2"/>
      <c r="G7337" s="2"/>
      <c r="H7337" s="2"/>
    </row>
    <row r="7338" spans="2:8">
      <c r="B7338" s="2" t="s">
        <v>7788</v>
      </c>
      <c r="C7338" s="2">
        <v>22</v>
      </c>
      <c r="D7338" s="2" t="s">
        <v>465</v>
      </c>
      <c r="E7338" s="2"/>
      <c r="F7338" s="2"/>
      <c r="G7338" s="2"/>
      <c r="H7338" s="2"/>
    </row>
    <row r="7339" spans="2:8">
      <c r="B7339" s="2" t="s">
        <v>7789</v>
      </c>
      <c r="C7339" s="2">
        <v>24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26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465</v>
      </c>
      <c r="E7345" s="2"/>
      <c r="F7345" s="2"/>
      <c r="G7345" s="2"/>
      <c r="H7345" s="2"/>
    </row>
    <row r="7346" spans="2:8">
      <c r="B7346" s="2" t="s">
        <v>7796</v>
      </c>
      <c r="C7346" s="2">
        <v>31</v>
      </c>
      <c r="D7346" s="2" t="s">
        <v>465</v>
      </c>
      <c r="E7346" s="2"/>
      <c r="F7346" s="2"/>
      <c r="G7346" s="2"/>
      <c r="H7346" s="2"/>
    </row>
    <row r="7347" spans="2:8">
      <c r="B7347" s="2" t="s">
        <v>7797</v>
      </c>
      <c r="C7347" s="2">
        <v>31</v>
      </c>
      <c r="D7347" s="2" t="s">
        <v>465</v>
      </c>
      <c r="E7347" s="2"/>
      <c r="F7347" s="2"/>
      <c r="G7347" s="2"/>
      <c r="H7347" s="2"/>
    </row>
    <row r="7348" spans="2:8">
      <c r="B7348" s="2" t="s">
        <v>7798</v>
      </c>
      <c r="C7348" s="2">
        <v>29</v>
      </c>
      <c r="D7348" s="2" t="s">
        <v>465</v>
      </c>
      <c r="E7348" s="2"/>
      <c r="F7348" s="2"/>
      <c r="G7348" s="2"/>
      <c r="H7348" s="2"/>
    </row>
    <row r="7349" spans="2:8">
      <c r="B7349" s="2" t="s">
        <v>7799</v>
      </c>
      <c r="C7349" s="2">
        <v>28</v>
      </c>
      <c r="D7349" s="2" t="s">
        <v>465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465</v>
      </c>
      <c r="E7350" s="2"/>
      <c r="F7350" s="2"/>
      <c r="G7350" s="2"/>
      <c r="H7350" s="2"/>
    </row>
    <row r="7351" spans="2:8">
      <c r="B7351" s="2" t="s">
        <v>7801</v>
      </c>
      <c r="C7351" s="2">
        <v>35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36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34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24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29</v>
      </c>
      <c r="D7357" s="2" t="s">
        <v>465</v>
      </c>
      <c r="E7357" s="2"/>
      <c r="F7357" s="2"/>
      <c r="G7357" s="2"/>
      <c r="H7357" s="2"/>
    </row>
    <row r="7358" spans="2:8">
      <c r="B7358" s="2" t="s">
        <v>7808</v>
      </c>
      <c r="C7358" s="2">
        <v>29</v>
      </c>
      <c r="D7358" s="2" t="s">
        <v>465</v>
      </c>
      <c r="E7358" s="2"/>
      <c r="F7358" s="2"/>
      <c r="G7358" s="2"/>
      <c r="H7358" s="2"/>
    </row>
    <row r="7359" spans="2:8">
      <c r="B7359" s="2" t="s">
        <v>7809</v>
      </c>
      <c r="C7359" s="2">
        <v>28</v>
      </c>
      <c r="D7359" s="2" t="s">
        <v>465</v>
      </c>
      <c r="E7359" s="2"/>
      <c r="F7359" s="2"/>
      <c r="G7359" s="2"/>
      <c r="H7359" s="2"/>
    </row>
    <row r="7360" spans="2:8">
      <c r="B7360" s="2" t="s">
        <v>7810</v>
      </c>
      <c r="C7360" s="2">
        <v>24</v>
      </c>
      <c r="D7360" s="2" t="s">
        <v>465</v>
      </c>
      <c r="E7360" s="2"/>
      <c r="F7360" s="2"/>
      <c r="G7360" s="2"/>
      <c r="H7360" s="2"/>
    </row>
    <row r="7361" spans="2:8">
      <c r="B7361" s="2" t="s">
        <v>7811</v>
      </c>
      <c r="C7361" s="2">
        <v>26</v>
      </c>
      <c r="D7361" s="2" t="s">
        <v>465</v>
      </c>
      <c r="E7361" s="2"/>
      <c r="F7361" s="2"/>
      <c r="G7361" s="2"/>
      <c r="H7361" s="2"/>
    </row>
    <row r="7362" spans="2:8">
      <c r="B7362" s="2" t="s">
        <v>7812</v>
      </c>
      <c r="C7362" s="2">
        <v>14</v>
      </c>
      <c r="D7362" s="2" t="s">
        <v>465</v>
      </c>
      <c r="E7362" s="2"/>
      <c r="F7362" s="2"/>
      <c r="G7362" s="2"/>
      <c r="H7362" s="2"/>
    </row>
    <row r="7363" spans="2:8">
      <c r="B7363" s="2" t="s">
        <v>7813</v>
      </c>
      <c r="C7363" s="2">
        <v>14</v>
      </c>
      <c r="D7363" s="2" t="s">
        <v>465</v>
      </c>
      <c r="E7363" s="2"/>
      <c r="F7363" s="2"/>
      <c r="G7363" s="2"/>
      <c r="H7363" s="2"/>
    </row>
    <row r="7364" spans="2:8">
      <c r="B7364" s="2" t="s">
        <v>7814</v>
      </c>
      <c r="C7364" s="2">
        <v>15</v>
      </c>
      <c r="D7364" s="2" t="s">
        <v>465</v>
      </c>
      <c r="E7364" s="2"/>
      <c r="F7364" s="2"/>
      <c r="G7364" s="2"/>
      <c r="H7364" s="2"/>
    </row>
    <row r="7365" spans="2:8">
      <c r="B7365" s="2" t="s">
        <v>7815</v>
      </c>
      <c r="C7365" s="2">
        <v>14</v>
      </c>
      <c r="D7365" s="2" t="s">
        <v>465</v>
      </c>
      <c r="E7365" s="2"/>
      <c r="F7365" s="2"/>
      <c r="G7365" s="2"/>
      <c r="H7365" s="2"/>
    </row>
    <row r="7366" spans="2:8">
      <c r="B7366" s="2" t="s">
        <v>7816</v>
      </c>
      <c r="C7366" s="2">
        <v>14</v>
      </c>
      <c r="D7366" s="2" t="s">
        <v>465</v>
      </c>
      <c r="E7366" s="2"/>
      <c r="F7366" s="2"/>
      <c r="G7366" s="2"/>
      <c r="H7366" s="2"/>
    </row>
    <row r="7367" spans="2:8">
      <c r="B7367" s="2" t="s">
        <v>7817</v>
      </c>
      <c r="C7367" s="2">
        <v>14</v>
      </c>
      <c r="D7367" s="2" t="s">
        <v>465</v>
      </c>
      <c r="E7367" s="2"/>
      <c r="F7367" s="2"/>
      <c r="G7367" s="2"/>
      <c r="H7367" s="2"/>
    </row>
    <row r="7368" spans="2:8">
      <c r="B7368" s="2" t="s">
        <v>7818</v>
      </c>
      <c r="C7368" s="2">
        <v>29</v>
      </c>
      <c r="D7368" s="2" t="s">
        <v>465</v>
      </c>
      <c r="E7368" s="2"/>
      <c r="F7368" s="2"/>
      <c r="G7368" s="2"/>
      <c r="H7368" s="2"/>
    </row>
    <row r="7369" spans="2:8">
      <c r="B7369" s="2" t="s">
        <v>7819</v>
      </c>
      <c r="C7369" s="2">
        <v>30</v>
      </c>
      <c r="D7369" s="2" t="s">
        <v>465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465</v>
      </c>
      <c r="E7370" s="2"/>
      <c r="F7370" s="2"/>
      <c r="G7370" s="2"/>
      <c r="H7370" s="2"/>
    </row>
    <row r="7371" spans="2:8">
      <c r="B7371" s="2" t="s">
        <v>7821</v>
      </c>
      <c r="C7371" s="2">
        <v>29</v>
      </c>
      <c r="D7371" s="2" t="s">
        <v>465</v>
      </c>
      <c r="E7371" s="2"/>
      <c r="F7371" s="2"/>
      <c r="G7371" s="2"/>
      <c r="H7371" s="2"/>
    </row>
    <row r="7372" spans="2:8">
      <c r="B7372" s="2" t="s">
        <v>7822</v>
      </c>
      <c r="C7372" s="2">
        <v>28</v>
      </c>
      <c r="D7372" s="2" t="s">
        <v>465</v>
      </c>
      <c r="E7372" s="2"/>
      <c r="F7372" s="2"/>
      <c r="G7372" s="2"/>
      <c r="H7372" s="2"/>
    </row>
    <row r="7373" spans="2:8">
      <c r="B7373" s="2" t="s">
        <v>7823</v>
      </c>
      <c r="C7373" s="2">
        <v>27</v>
      </c>
      <c r="D7373" s="2" t="s">
        <v>465</v>
      </c>
      <c r="E7373" s="2"/>
      <c r="F7373" s="2"/>
      <c r="G7373" s="2"/>
      <c r="H7373" s="2"/>
    </row>
    <row r="7374" spans="2:8">
      <c r="B7374" s="2" t="s">
        <v>7824</v>
      </c>
      <c r="C7374" s="2">
        <v>34</v>
      </c>
      <c r="D7374" s="2" t="s">
        <v>465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465</v>
      </c>
      <c r="E7375" s="2"/>
      <c r="F7375" s="2"/>
      <c r="G7375" s="2"/>
      <c r="H7375" s="2"/>
    </row>
    <row r="7376" spans="2:8">
      <c r="B7376" s="2" t="s">
        <v>7826</v>
      </c>
      <c r="C7376" s="2">
        <v>33</v>
      </c>
      <c r="D7376" s="2" t="s">
        <v>465</v>
      </c>
      <c r="E7376" s="2"/>
      <c r="F7376" s="2"/>
      <c r="G7376" s="2"/>
      <c r="H7376" s="2"/>
    </row>
    <row r="7377" spans="2:8">
      <c r="B7377" s="2" t="s">
        <v>7827</v>
      </c>
      <c r="C7377" s="2">
        <v>31</v>
      </c>
      <c r="D7377" s="2" t="s">
        <v>465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34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15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19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16</v>
      </c>
      <c r="D7391" s="2" t="s">
        <v>465</v>
      </c>
      <c r="E7391" s="2"/>
      <c r="F7391" s="2"/>
      <c r="G7391" s="2"/>
      <c r="H7391" s="2"/>
    </row>
    <row r="7392" spans="2:8">
      <c r="B7392" s="2" t="s">
        <v>7842</v>
      </c>
      <c r="C7392" s="2">
        <v>20</v>
      </c>
      <c r="D7392" s="2" t="s">
        <v>465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465</v>
      </c>
      <c r="E7393" s="2"/>
      <c r="F7393" s="2"/>
      <c r="G7393" s="2"/>
      <c r="H7393" s="2"/>
    </row>
    <row r="7394" spans="2:8">
      <c r="B7394" s="2" t="s">
        <v>7844</v>
      </c>
      <c r="C7394" s="2">
        <v>22</v>
      </c>
      <c r="D7394" s="2" t="s">
        <v>465</v>
      </c>
      <c r="E7394" s="2"/>
      <c r="F7394" s="2"/>
      <c r="G7394" s="2"/>
      <c r="H7394" s="2"/>
    </row>
    <row r="7395" spans="2:8">
      <c r="B7395" s="2" t="s">
        <v>7845</v>
      </c>
      <c r="C7395" s="2">
        <v>22</v>
      </c>
      <c r="D7395" s="2" t="s">
        <v>465</v>
      </c>
      <c r="E7395" s="2"/>
      <c r="F7395" s="2"/>
      <c r="G7395" s="2"/>
      <c r="H7395" s="2"/>
    </row>
    <row r="7396" spans="2:8">
      <c r="B7396" s="2" t="s">
        <v>7846</v>
      </c>
      <c r="C7396" s="2">
        <v>22</v>
      </c>
      <c r="D7396" s="2" t="s">
        <v>465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465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23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32</v>
      </c>
      <c r="D7404" s="2" t="s">
        <v>465</v>
      </c>
      <c r="E7404" s="2"/>
      <c r="F7404" s="2"/>
      <c r="G7404" s="2"/>
      <c r="H7404" s="2"/>
    </row>
    <row r="7405" spans="2:8">
      <c r="B7405" s="2" t="s">
        <v>7855</v>
      </c>
      <c r="C7405" s="2">
        <v>33</v>
      </c>
      <c r="D7405" s="2" t="s">
        <v>465</v>
      </c>
      <c r="E7405" s="2"/>
      <c r="F7405" s="2"/>
      <c r="G7405" s="2"/>
      <c r="H7405" s="2"/>
    </row>
    <row r="7406" spans="2:8">
      <c r="B7406" s="2" t="s">
        <v>7856</v>
      </c>
      <c r="C7406" s="2">
        <v>31</v>
      </c>
      <c r="D7406" s="2" t="s">
        <v>465</v>
      </c>
      <c r="E7406" s="2"/>
      <c r="F7406" s="2"/>
      <c r="G7406" s="2"/>
      <c r="H7406" s="2"/>
    </row>
    <row r="7407" spans="2:8">
      <c r="B7407" s="2" t="s">
        <v>7857</v>
      </c>
      <c r="C7407" s="2">
        <v>27</v>
      </c>
      <c r="D7407" s="2" t="s">
        <v>465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465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465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465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465</v>
      </c>
      <c r="E7411" s="2"/>
      <c r="F7411" s="2"/>
      <c r="G7411" s="2"/>
      <c r="H7411" s="2"/>
    </row>
    <row r="7412" spans="2:8">
      <c r="B7412" s="2" t="s">
        <v>7862</v>
      </c>
      <c r="C7412" s="2">
        <v>28</v>
      </c>
      <c r="D7412" s="2" t="s">
        <v>465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465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465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465</v>
      </c>
      <c r="E7415" s="2"/>
      <c r="F7415" s="2"/>
      <c r="G7415" s="2"/>
      <c r="H7415" s="2"/>
    </row>
    <row r="7416" spans="2:8">
      <c r="B7416" s="2" t="s">
        <v>7866</v>
      </c>
      <c r="C7416" s="2">
        <v>20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21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21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21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35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14</v>
      </c>
      <c r="D7423" s="2" t="s">
        <v>465</v>
      </c>
      <c r="E7423" s="2"/>
      <c r="F7423" s="2"/>
      <c r="G7423" s="2"/>
      <c r="H7423" s="2"/>
    </row>
    <row r="7424" spans="2:8">
      <c r="B7424" s="2" t="s">
        <v>7874</v>
      </c>
      <c r="C7424" s="2">
        <v>15</v>
      </c>
      <c r="D7424" s="2" t="s">
        <v>465</v>
      </c>
      <c r="E7424" s="2"/>
      <c r="F7424" s="2"/>
      <c r="G7424" s="2"/>
      <c r="H7424" s="2"/>
    </row>
    <row r="7425" spans="2:8">
      <c r="B7425" s="2" t="s">
        <v>7875</v>
      </c>
      <c r="C7425" s="2">
        <v>14</v>
      </c>
      <c r="D7425" s="2" t="s">
        <v>465</v>
      </c>
      <c r="E7425" s="2"/>
      <c r="F7425" s="2"/>
      <c r="G7425" s="2"/>
      <c r="H7425" s="2"/>
    </row>
    <row r="7426" spans="2:8">
      <c r="B7426" s="2" t="s">
        <v>7876</v>
      </c>
      <c r="C7426" s="2">
        <v>14</v>
      </c>
      <c r="D7426" s="2" t="s">
        <v>465</v>
      </c>
      <c r="E7426" s="2"/>
      <c r="F7426" s="2"/>
      <c r="G7426" s="2"/>
      <c r="H7426" s="2"/>
    </row>
    <row r="7427" spans="2:8">
      <c r="B7427" s="2" t="s">
        <v>7877</v>
      </c>
      <c r="C7427" s="2">
        <v>14</v>
      </c>
      <c r="D7427" s="2" t="s">
        <v>465</v>
      </c>
      <c r="E7427" s="2"/>
      <c r="F7427" s="2"/>
      <c r="G7427" s="2"/>
      <c r="H7427" s="2"/>
    </row>
    <row r="7428" spans="2:8">
      <c r="B7428" s="2" t="s">
        <v>7878</v>
      </c>
      <c r="C7428" s="2">
        <v>14</v>
      </c>
      <c r="D7428" s="2" t="s">
        <v>465</v>
      </c>
      <c r="E7428" s="2"/>
      <c r="F7428" s="2"/>
      <c r="G7428" s="2"/>
      <c r="H7428" s="2"/>
    </row>
    <row r="7429" spans="2:8">
      <c r="B7429" s="2" t="s">
        <v>7879</v>
      </c>
      <c r="C7429" s="2">
        <v>14</v>
      </c>
      <c r="D7429" s="2" t="s">
        <v>465</v>
      </c>
      <c r="E7429" s="2"/>
      <c r="F7429" s="2"/>
      <c r="G7429" s="2"/>
      <c r="H7429" s="2"/>
    </row>
    <row r="7430" spans="2:8">
      <c r="B7430" s="2" t="s">
        <v>7880</v>
      </c>
      <c r="C7430" s="2">
        <v>13</v>
      </c>
      <c r="D7430" s="2" t="s">
        <v>465</v>
      </c>
      <c r="E7430" s="2"/>
      <c r="F7430" s="2"/>
      <c r="G7430" s="2"/>
      <c r="H7430" s="2"/>
    </row>
    <row r="7431" spans="2:8">
      <c r="B7431" s="2" t="s">
        <v>7881</v>
      </c>
      <c r="C7431" s="2">
        <v>16</v>
      </c>
      <c r="D7431" s="2" t="s">
        <v>465</v>
      </c>
      <c r="E7431" s="2"/>
      <c r="F7431" s="2"/>
      <c r="G7431" s="2"/>
      <c r="H7431" s="2"/>
    </row>
    <row r="7432" spans="2:8">
      <c r="B7432" s="2" t="s">
        <v>7882</v>
      </c>
      <c r="C7432" s="2">
        <v>21</v>
      </c>
      <c r="D7432" s="2" t="s">
        <v>465</v>
      </c>
      <c r="E7432" s="2"/>
      <c r="F7432" s="2"/>
      <c r="G7432" s="2"/>
      <c r="H7432" s="2"/>
    </row>
    <row r="7433" spans="2:8">
      <c r="B7433" s="2" t="s">
        <v>7883</v>
      </c>
      <c r="C7433" s="2">
        <v>36</v>
      </c>
      <c r="D7433" s="2" t="s">
        <v>465</v>
      </c>
      <c r="E7433" s="2"/>
      <c r="F7433" s="2"/>
      <c r="G7433" s="2"/>
      <c r="H7433" s="2"/>
    </row>
    <row r="7434" spans="2:8">
      <c r="B7434" s="2" t="s">
        <v>7884</v>
      </c>
      <c r="C7434" s="2">
        <v>37</v>
      </c>
      <c r="D7434" s="2" t="s">
        <v>465</v>
      </c>
      <c r="E7434" s="2"/>
      <c r="F7434" s="2"/>
      <c r="G7434" s="2"/>
      <c r="H7434" s="2"/>
    </row>
    <row r="7435" spans="2:8">
      <c r="B7435" s="2" t="s">
        <v>7885</v>
      </c>
      <c r="C7435" s="2">
        <v>36</v>
      </c>
      <c r="D7435" s="2" t="s">
        <v>465</v>
      </c>
      <c r="E7435" s="2"/>
      <c r="F7435" s="2"/>
      <c r="G7435" s="2"/>
      <c r="H7435" s="2"/>
    </row>
    <row r="7436" spans="2:8">
      <c r="B7436" s="2" t="s">
        <v>7886</v>
      </c>
      <c r="C7436" s="2">
        <v>35</v>
      </c>
      <c r="D7436" s="2" t="s">
        <v>465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465</v>
      </c>
      <c r="E7437" s="2"/>
      <c r="F7437" s="2"/>
      <c r="G7437" s="2"/>
      <c r="H7437" s="2"/>
    </row>
    <row r="7438" spans="2:8">
      <c r="B7438" s="2" t="s">
        <v>7888</v>
      </c>
      <c r="C7438" s="2">
        <v>35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37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38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39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34</v>
      </c>
      <c r="D7442" s="2" t="s">
        <v>465</v>
      </c>
      <c r="E7442" s="2"/>
      <c r="F7442" s="2"/>
      <c r="G7442" s="2"/>
      <c r="H7442" s="2"/>
    </row>
    <row r="7443" spans="2:8">
      <c r="B7443" s="2" t="s">
        <v>7893</v>
      </c>
      <c r="C7443" s="2">
        <v>35</v>
      </c>
      <c r="D7443" s="2" t="s">
        <v>465</v>
      </c>
      <c r="E7443" s="2"/>
      <c r="F7443" s="2"/>
      <c r="G7443" s="2"/>
      <c r="H7443" s="2"/>
    </row>
    <row r="7444" spans="2:8">
      <c r="B7444" s="2" t="s">
        <v>7894</v>
      </c>
      <c r="C7444" s="2">
        <v>35</v>
      </c>
      <c r="D7444" s="2" t="s">
        <v>465</v>
      </c>
      <c r="E7444" s="2"/>
      <c r="F7444" s="2"/>
      <c r="G7444" s="2"/>
      <c r="H7444" s="2"/>
    </row>
    <row r="7445" spans="2:8">
      <c r="B7445" s="2" t="s">
        <v>7895</v>
      </c>
      <c r="C7445" s="2">
        <v>35</v>
      </c>
      <c r="D7445" s="2" t="s">
        <v>465</v>
      </c>
      <c r="E7445" s="2"/>
      <c r="F7445" s="2"/>
      <c r="G7445" s="2"/>
      <c r="H7445" s="2"/>
    </row>
    <row r="7446" spans="2:8">
      <c r="B7446" s="2" t="s">
        <v>7896</v>
      </c>
      <c r="C7446" s="2">
        <v>34</v>
      </c>
      <c r="D7446" s="2" t="s">
        <v>465</v>
      </c>
      <c r="E7446" s="2"/>
      <c r="F7446" s="2"/>
      <c r="G7446" s="2"/>
      <c r="H7446" s="2"/>
    </row>
    <row r="7447" spans="2:8">
      <c r="B7447" s="2" t="s">
        <v>7897</v>
      </c>
      <c r="C7447" s="2">
        <v>20</v>
      </c>
      <c r="D7447" s="2" t="s">
        <v>465</v>
      </c>
      <c r="E7447" s="2"/>
      <c r="F7447" s="2"/>
      <c r="G7447" s="2"/>
      <c r="H7447" s="2"/>
    </row>
    <row r="7448" spans="2:8">
      <c r="B7448" s="2" t="s">
        <v>7898</v>
      </c>
      <c r="C7448" s="2">
        <v>12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18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21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21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19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17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19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15</v>
      </c>
      <c r="D7455" s="2" t="s">
        <v>465</v>
      </c>
      <c r="E7455" s="2"/>
      <c r="F7455" s="2"/>
      <c r="G7455" s="2"/>
      <c r="H7455" s="2"/>
    </row>
    <row r="7456" spans="2:8">
      <c r="B7456" s="2" t="s">
        <v>7906</v>
      </c>
      <c r="C7456" s="2">
        <v>16</v>
      </c>
      <c r="D7456" s="2" t="s">
        <v>465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465</v>
      </c>
      <c r="E7457" s="2"/>
      <c r="F7457" s="2"/>
      <c r="G7457" s="2"/>
      <c r="H7457" s="2"/>
    </row>
    <row r="7458" spans="2:8">
      <c r="B7458" s="2" t="s">
        <v>7908</v>
      </c>
      <c r="C7458" s="2">
        <v>21</v>
      </c>
      <c r="D7458" s="2" t="s">
        <v>465</v>
      </c>
      <c r="E7458" s="2"/>
      <c r="F7458" s="2"/>
      <c r="G7458" s="2"/>
      <c r="H7458" s="2"/>
    </row>
    <row r="7459" spans="2:8">
      <c r="B7459" s="2" t="s">
        <v>7909</v>
      </c>
      <c r="C7459" s="2">
        <v>20</v>
      </c>
      <c r="D7459" s="2" t="s">
        <v>465</v>
      </c>
      <c r="E7459" s="2"/>
      <c r="F7459" s="2"/>
      <c r="G7459" s="2"/>
      <c r="H7459" s="2"/>
    </row>
    <row r="7460" spans="2:8">
      <c r="B7460" s="2" t="s">
        <v>7910</v>
      </c>
      <c r="C7460" s="2">
        <v>20</v>
      </c>
      <c r="D7460" s="2" t="s">
        <v>465</v>
      </c>
      <c r="E7460" s="2"/>
      <c r="F7460" s="2"/>
      <c r="G7460" s="2"/>
      <c r="H7460" s="2"/>
    </row>
    <row r="7461" spans="2:8">
      <c r="B7461" s="2" t="s">
        <v>7911</v>
      </c>
      <c r="C7461" s="2">
        <v>19</v>
      </c>
      <c r="D7461" s="2" t="s">
        <v>465</v>
      </c>
      <c r="E7461" s="2"/>
      <c r="F7461" s="2"/>
      <c r="G7461" s="2"/>
      <c r="H7461" s="2"/>
    </row>
    <row r="7462" spans="2:8">
      <c r="B7462" s="2" t="s">
        <v>7912</v>
      </c>
      <c r="C7462" s="2">
        <v>33</v>
      </c>
      <c r="D7462" s="2" t="s">
        <v>465</v>
      </c>
      <c r="E7462" s="2"/>
      <c r="F7462" s="2"/>
      <c r="G7462" s="2"/>
      <c r="H7462" s="2"/>
    </row>
    <row r="7463" spans="2:8">
      <c r="B7463" s="2" t="s">
        <v>7913</v>
      </c>
      <c r="C7463" s="2">
        <v>31</v>
      </c>
      <c r="D7463" s="2" t="s">
        <v>465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465</v>
      </c>
      <c r="E7464" s="2"/>
      <c r="F7464" s="2"/>
      <c r="G7464" s="2"/>
      <c r="H7464" s="2"/>
    </row>
    <row r="7465" spans="2:8">
      <c r="B7465" s="2" t="s">
        <v>7915</v>
      </c>
      <c r="C7465" s="2">
        <v>25</v>
      </c>
      <c r="D7465" s="2" t="s">
        <v>465</v>
      </c>
      <c r="E7465" s="2"/>
      <c r="F7465" s="2"/>
      <c r="G7465" s="2"/>
      <c r="H7465" s="2"/>
    </row>
    <row r="7466" spans="2:8">
      <c r="B7466" s="2" t="s">
        <v>7916</v>
      </c>
      <c r="C7466" s="2">
        <v>25</v>
      </c>
      <c r="D7466" s="2" t="s">
        <v>465</v>
      </c>
      <c r="E7466" s="2"/>
      <c r="F7466" s="2"/>
      <c r="G7466" s="2"/>
      <c r="H7466" s="2"/>
    </row>
    <row r="7467" spans="2:8">
      <c r="B7467" s="2" t="s">
        <v>7917</v>
      </c>
      <c r="C7467" s="2">
        <v>25</v>
      </c>
      <c r="D7467" s="2" t="s">
        <v>465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465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465</v>
      </c>
      <c r="E7469" s="2"/>
      <c r="F7469" s="2"/>
      <c r="G7469" s="2"/>
      <c r="H7469" s="2"/>
    </row>
    <row r="7470" spans="2:8">
      <c r="B7470" s="2" t="s">
        <v>7920</v>
      </c>
      <c r="C7470" s="2">
        <v>28</v>
      </c>
      <c r="D7470" s="2" t="s">
        <v>465</v>
      </c>
      <c r="E7470" s="2"/>
      <c r="F7470" s="2"/>
      <c r="G7470" s="2"/>
      <c r="H7470" s="2"/>
    </row>
    <row r="7471" spans="2:8">
      <c r="B7471" s="2" t="s">
        <v>7921</v>
      </c>
      <c r="C7471" s="2">
        <v>30</v>
      </c>
      <c r="D7471" s="2" t="s">
        <v>465</v>
      </c>
      <c r="E7471" s="2"/>
      <c r="F7471" s="2"/>
      <c r="G7471" s="2"/>
      <c r="H7471" s="2"/>
    </row>
    <row r="7472" spans="2:8">
      <c r="B7472" s="2" t="s">
        <v>7922</v>
      </c>
      <c r="C7472" s="2">
        <v>31</v>
      </c>
      <c r="D7472" s="2" t="s">
        <v>465</v>
      </c>
      <c r="E7472" s="2"/>
      <c r="F7472" s="2"/>
      <c r="G7472" s="2"/>
      <c r="H7472" s="2"/>
    </row>
    <row r="7473" spans="2:8">
      <c r="B7473" s="2" t="s">
        <v>7923</v>
      </c>
      <c r="C7473" s="2">
        <v>29</v>
      </c>
      <c r="D7473" s="2" t="s">
        <v>465</v>
      </c>
      <c r="E7473" s="2"/>
      <c r="F7473" s="2"/>
      <c r="G7473" s="2"/>
      <c r="H7473" s="2"/>
    </row>
    <row r="7474" spans="2:8">
      <c r="B7474" s="2" t="s">
        <v>7924</v>
      </c>
      <c r="C7474" s="2">
        <v>30</v>
      </c>
      <c r="D7474" s="2" t="s">
        <v>465</v>
      </c>
      <c r="E7474" s="2"/>
      <c r="F7474" s="2"/>
      <c r="G7474" s="2"/>
      <c r="H7474" s="2"/>
    </row>
    <row r="7475" spans="2:8">
      <c r="B7475" s="2" t="s">
        <v>7925</v>
      </c>
      <c r="C7475" s="2">
        <v>32</v>
      </c>
      <c r="D7475" s="2" t="s">
        <v>465</v>
      </c>
      <c r="E7475" s="2"/>
      <c r="F7475" s="2"/>
      <c r="G7475" s="2"/>
      <c r="H7475" s="2"/>
    </row>
    <row r="7476" spans="2:8">
      <c r="B7476" s="2" t="s">
        <v>7926</v>
      </c>
      <c r="C7476" s="2">
        <v>33</v>
      </c>
      <c r="D7476" s="2" t="s">
        <v>465</v>
      </c>
      <c r="E7476" s="2"/>
      <c r="F7476" s="2"/>
      <c r="G7476" s="2"/>
      <c r="H7476" s="2"/>
    </row>
    <row r="7477" spans="2:8">
      <c r="B7477" s="2" t="s">
        <v>7927</v>
      </c>
      <c r="C7477" s="2">
        <v>32</v>
      </c>
      <c r="D7477" s="2" t="s">
        <v>465</v>
      </c>
      <c r="E7477" s="2"/>
      <c r="F7477" s="2"/>
      <c r="G7477" s="2"/>
      <c r="H7477" s="2"/>
    </row>
    <row r="7478" spans="2:8">
      <c r="B7478" s="2" t="s">
        <v>7928</v>
      </c>
      <c r="C7478" s="2">
        <v>30</v>
      </c>
      <c r="D7478" s="2" t="s">
        <v>465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465</v>
      </c>
      <c r="E7479" s="2"/>
      <c r="F7479" s="2"/>
      <c r="G7479" s="2"/>
      <c r="H7479" s="2"/>
    </row>
    <row r="7480" spans="2:8">
      <c r="B7480" s="2" t="s">
        <v>7930</v>
      </c>
      <c r="C7480" s="2">
        <v>31</v>
      </c>
      <c r="D7480" s="2" t="s">
        <v>465</v>
      </c>
      <c r="E7480" s="2"/>
      <c r="F7480" s="2"/>
      <c r="G7480" s="2"/>
      <c r="H7480" s="2"/>
    </row>
    <row r="7481" spans="2:8">
      <c r="B7481" s="2" t="s">
        <v>7931</v>
      </c>
      <c r="C7481" s="2">
        <v>32</v>
      </c>
      <c r="D7481" s="2" t="s">
        <v>465</v>
      </c>
      <c r="E7481" s="2"/>
      <c r="F7481" s="2"/>
      <c r="G7481" s="2"/>
      <c r="H7481" s="2"/>
    </row>
    <row r="7482" spans="2:8">
      <c r="B7482" s="2" t="s">
        <v>7932</v>
      </c>
      <c r="C7482" s="2">
        <v>31</v>
      </c>
      <c r="D7482" s="2" t="s">
        <v>465</v>
      </c>
      <c r="E7482" s="2"/>
      <c r="F7482" s="2"/>
      <c r="G7482" s="2"/>
      <c r="H7482" s="2"/>
    </row>
    <row r="7483" spans="2:8">
      <c r="B7483" s="2" t="s">
        <v>7933</v>
      </c>
      <c r="C7483" s="2">
        <v>30</v>
      </c>
      <c r="D7483" s="2" t="s">
        <v>465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465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465</v>
      </c>
      <c r="E7485" s="2"/>
      <c r="F7485" s="2"/>
      <c r="G7485" s="2"/>
      <c r="H7485" s="2"/>
    </row>
    <row r="7486" spans="2:8">
      <c r="B7486" s="2" t="s">
        <v>7936</v>
      </c>
      <c r="C7486" s="2">
        <v>36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37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37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37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33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30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30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15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15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32</v>
      </c>
      <c r="D7500" s="2" t="s">
        <v>465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465</v>
      </c>
      <c r="E7501" s="2"/>
      <c r="F7501" s="2"/>
      <c r="G7501" s="2"/>
      <c r="H7501" s="2"/>
    </row>
    <row r="7502" spans="2:8">
      <c r="B7502" s="2" t="s">
        <v>7952</v>
      </c>
      <c r="C7502" s="2">
        <v>31</v>
      </c>
      <c r="D7502" s="2" t="s">
        <v>465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465</v>
      </c>
      <c r="E7503" s="2"/>
      <c r="F7503" s="2"/>
      <c r="G7503" s="2"/>
      <c r="H7503" s="2"/>
    </row>
    <row r="7504" spans="2:8">
      <c r="B7504" s="2" t="s">
        <v>7954</v>
      </c>
      <c r="C7504" s="2">
        <v>30</v>
      </c>
      <c r="D7504" s="2" t="s">
        <v>465</v>
      </c>
      <c r="E7504" s="2"/>
      <c r="F7504" s="2"/>
      <c r="G7504" s="2"/>
      <c r="H7504" s="2"/>
    </row>
    <row r="7505" spans="2:8">
      <c r="B7505" s="2" t="s">
        <v>7955</v>
      </c>
      <c r="C7505" s="2">
        <v>32</v>
      </c>
      <c r="D7505" s="2" t="s">
        <v>465</v>
      </c>
      <c r="E7505" s="2"/>
      <c r="F7505" s="2"/>
      <c r="G7505" s="2"/>
      <c r="H7505" s="2"/>
    </row>
    <row r="7506" spans="2:8">
      <c r="B7506" s="2" t="s">
        <v>7956</v>
      </c>
      <c r="C7506" s="2">
        <v>33</v>
      </c>
      <c r="D7506" s="2" t="s">
        <v>465</v>
      </c>
      <c r="E7506" s="2"/>
      <c r="F7506" s="2"/>
      <c r="G7506" s="2"/>
      <c r="H7506" s="2"/>
    </row>
    <row r="7507" spans="2:8">
      <c r="B7507" s="2" t="s">
        <v>7957</v>
      </c>
      <c r="C7507" s="2">
        <v>35</v>
      </c>
      <c r="D7507" s="2" t="s">
        <v>465</v>
      </c>
      <c r="E7507" s="2"/>
      <c r="F7507" s="2"/>
      <c r="G7507" s="2"/>
      <c r="H7507" s="2"/>
    </row>
    <row r="7508" spans="2:8">
      <c r="B7508" s="2" t="s">
        <v>7958</v>
      </c>
      <c r="C7508" s="2">
        <v>33</v>
      </c>
      <c r="D7508" s="2" t="s">
        <v>465</v>
      </c>
      <c r="E7508" s="2"/>
      <c r="F7508" s="2"/>
      <c r="G7508" s="2"/>
      <c r="H7508" s="2"/>
    </row>
    <row r="7509" spans="2:8">
      <c r="B7509" s="2" t="s">
        <v>7959</v>
      </c>
      <c r="C7509" s="2">
        <v>32</v>
      </c>
      <c r="D7509" s="2" t="s">
        <v>465</v>
      </c>
      <c r="E7509" s="2"/>
      <c r="F7509" s="2"/>
      <c r="G7509" s="2"/>
      <c r="H7509" s="2"/>
    </row>
    <row r="7510" spans="2:8">
      <c r="B7510" s="2" t="s">
        <v>7960</v>
      </c>
      <c r="C7510" s="2">
        <v>34</v>
      </c>
      <c r="D7510" s="2" t="s">
        <v>465</v>
      </c>
      <c r="E7510" s="2"/>
      <c r="F7510" s="2"/>
      <c r="G7510" s="2"/>
      <c r="H7510" s="2"/>
    </row>
    <row r="7511" spans="2:8">
      <c r="B7511" s="2" t="s">
        <v>7961</v>
      </c>
      <c r="C7511" s="2">
        <v>22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22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23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41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42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42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37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38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38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21</v>
      </c>
      <c r="D7527" s="2" t="s">
        <v>465</v>
      </c>
      <c r="E7527" s="2"/>
      <c r="F7527" s="2"/>
      <c r="G7527" s="2"/>
      <c r="H7527" s="2"/>
    </row>
    <row r="7528" spans="2:8">
      <c r="B7528" s="2" t="s">
        <v>7978</v>
      </c>
      <c r="C7528" s="2">
        <v>21</v>
      </c>
      <c r="D7528" s="2" t="s">
        <v>465</v>
      </c>
      <c r="E7528" s="2"/>
      <c r="F7528" s="2"/>
      <c r="G7528" s="2"/>
      <c r="H7528" s="2"/>
    </row>
    <row r="7529" spans="2:8">
      <c r="B7529" s="2" t="s">
        <v>7979</v>
      </c>
      <c r="C7529" s="2">
        <v>22</v>
      </c>
      <c r="D7529" s="2" t="s">
        <v>465</v>
      </c>
      <c r="E7529" s="2"/>
      <c r="F7529" s="2"/>
      <c r="G7529" s="2"/>
      <c r="H7529" s="2"/>
    </row>
    <row r="7530" spans="2:8">
      <c r="B7530" s="2" t="s">
        <v>7980</v>
      </c>
      <c r="C7530" s="2">
        <v>22</v>
      </c>
      <c r="D7530" s="2" t="s">
        <v>465</v>
      </c>
      <c r="E7530" s="2"/>
      <c r="F7530" s="2"/>
      <c r="G7530" s="2"/>
      <c r="H7530" s="2"/>
    </row>
    <row r="7531" spans="2:8">
      <c r="B7531" s="2" t="s">
        <v>7981</v>
      </c>
      <c r="C7531" s="2">
        <v>22</v>
      </c>
      <c r="D7531" s="2" t="s">
        <v>465</v>
      </c>
      <c r="E7531" s="2"/>
      <c r="F7531" s="2"/>
      <c r="G7531" s="2"/>
      <c r="H7531" s="2"/>
    </row>
    <row r="7532" spans="2:8">
      <c r="B7532" s="2" t="s">
        <v>7982</v>
      </c>
      <c r="C7532" s="2">
        <v>17</v>
      </c>
      <c r="D7532" s="2" t="s">
        <v>465</v>
      </c>
      <c r="E7532" s="2"/>
      <c r="F7532" s="2"/>
      <c r="G7532" s="2"/>
      <c r="H7532" s="2"/>
    </row>
    <row r="7533" spans="2:8">
      <c r="B7533" s="2" t="s">
        <v>7983</v>
      </c>
      <c r="C7533" s="2">
        <v>11</v>
      </c>
      <c r="D7533" s="2" t="s">
        <v>465</v>
      </c>
      <c r="E7533" s="2"/>
      <c r="F7533" s="2"/>
      <c r="G7533" s="2"/>
      <c r="H7533" s="2"/>
    </row>
    <row r="7534" spans="2:8">
      <c r="B7534" s="2" t="s">
        <v>7984</v>
      </c>
      <c r="C7534" s="2">
        <v>20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23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24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24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24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23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30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30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31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27</v>
      </c>
      <c r="D7552" s="2" t="s">
        <v>465</v>
      </c>
      <c r="E7552" s="2"/>
      <c r="F7552" s="2"/>
      <c r="G7552" s="2"/>
      <c r="H7552" s="2"/>
    </row>
    <row r="7553" spans="2:8">
      <c r="B7553" s="2" t="s">
        <v>8003</v>
      </c>
      <c r="C7553" s="2">
        <v>28</v>
      </c>
      <c r="D7553" s="2" t="s">
        <v>465</v>
      </c>
      <c r="E7553" s="2"/>
      <c r="F7553" s="2"/>
      <c r="G7553" s="2"/>
      <c r="H7553" s="2"/>
    </row>
    <row r="7554" spans="2:8">
      <c r="B7554" s="2" t="s">
        <v>8004</v>
      </c>
      <c r="C7554" s="2">
        <v>29</v>
      </c>
      <c r="D7554" s="2" t="s">
        <v>465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465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465</v>
      </c>
      <c r="E7556" s="2"/>
      <c r="F7556" s="2"/>
      <c r="G7556" s="2"/>
      <c r="H7556" s="2"/>
    </row>
    <row r="7557" spans="2:8">
      <c r="B7557" s="2" t="s">
        <v>8007</v>
      </c>
      <c r="C7557" s="2">
        <v>27</v>
      </c>
      <c r="D7557" s="2" t="s">
        <v>465</v>
      </c>
      <c r="E7557" s="2"/>
      <c r="F7557" s="2"/>
      <c r="G7557" s="2"/>
      <c r="H7557" s="2"/>
    </row>
    <row r="7558" spans="2:8">
      <c r="B7558" s="2" t="s">
        <v>8008</v>
      </c>
      <c r="C7558" s="2">
        <v>25</v>
      </c>
      <c r="D7558" s="2" t="s">
        <v>465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465</v>
      </c>
      <c r="E7559" s="2"/>
      <c r="F7559" s="2"/>
      <c r="G7559" s="2"/>
      <c r="H7559" s="2"/>
    </row>
    <row r="7560" spans="2:8">
      <c r="B7560" s="2" t="s">
        <v>8010</v>
      </c>
      <c r="C7560" s="2">
        <v>26</v>
      </c>
      <c r="D7560" s="2" t="s">
        <v>465</v>
      </c>
      <c r="E7560" s="2"/>
      <c r="F7560" s="2"/>
      <c r="G7560" s="2"/>
      <c r="H7560" s="2"/>
    </row>
    <row r="7561" spans="2:8">
      <c r="B7561" s="2" t="s">
        <v>8011</v>
      </c>
      <c r="C7561" s="2">
        <v>27</v>
      </c>
      <c r="D7561" s="2" t="s">
        <v>465</v>
      </c>
      <c r="E7561" s="2"/>
      <c r="F7561" s="2"/>
      <c r="G7561" s="2"/>
      <c r="H7561" s="2"/>
    </row>
    <row r="7562" spans="2:8">
      <c r="B7562" s="2" t="s">
        <v>8012</v>
      </c>
      <c r="C7562" s="2">
        <v>27</v>
      </c>
      <c r="D7562" s="2" t="s">
        <v>465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465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465</v>
      </c>
      <c r="E7564" s="2"/>
      <c r="F7564" s="2"/>
      <c r="G7564" s="2"/>
      <c r="H7564" s="2"/>
    </row>
    <row r="7565" spans="2:8">
      <c r="B7565" s="2" t="s">
        <v>8015</v>
      </c>
      <c r="C7565" s="2">
        <v>24</v>
      </c>
      <c r="D7565" s="2" t="s">
        <v>465</v>
      </c>
      <c r="E7565" s="2"/>
      <c r="F7565" s="2"/>
      <c r="G7565" s="2"/>
      <c r="H7565" s="2"/>
    </row>
    <row r="7566" spans="2:8">
      <c r="B7566" s="2" t="s">
        <v>8016</v>
      </c>
      <c r="C7566" s="2">
        <v>25</v>
      </c>
      <c r="D7566" s="2" t="s">
        <v>465</v>
      </c>
      <c r="E7566" s="2"/>
      <c r="F7566" s="2"/>
      <c r="G7566" s="2"/>
      <c r="H7566" s="2"/>
    </row>
    <row r="7567" spans="2:8">
      <c r="B7567" s="2" t="s">
        <v>8017</v>
      </c>
      <c r="C7567" s="2">
        <v>21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21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22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22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28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27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35</v>
      </c>
      <c r="D7577" s="2" t="s">
        <v>465</v>
      </c>
      <c r="E7577" s="2"/>
      <c r="F7577" s="2"/>
      <c r="G7577" s="2"/>
      <c r="H7577" s="2"/>
    </row>
    <row r="7578" spans="2:8">
      <c r="B7578" s="2" t="s">
        <v>8028</v>
      </c>
      <c r="C7578" s="2">
        <v>37</v>
      </c>
      <c r="D7578" s="2" t="s">
        <v>465</v>
      </c>
      <c r="E7578" s="2"/>
      <c r="F7578" s="2"/>
      <c r="G7578" s="2"/>
      <c r="H7578" s="2"/>
    </row>
    <row r="7579" spans="2:8">
      <c r="B7579" s="2" t="s">
        <v>8029</v>
      </c>
      <c r="C7579" s="2">
        <v>39</v>
      </c>
      <c r="D7579" s="2" t="s">
        <v>465</v>
      </c>
      <c r="E7579" s="2"/>
      <c r="F7579" s="2"/>
      <c r="G7579" s="2"/>
      <c r="H7579" s="2"/>
    </row>
    <row r="7580" spans="2:8">
      <c r="B7580" s="2" t="s">
        <v>8030</v>
      </c>
      <c r="C7580" s="2">
        <v>40</v>
      </c>
      <c r="D7580" s="2" t="s">
        <v>465</v>
      </c>
      <c r="E7580" s="2"/>
      <c r="F7580" s="2"/>
      <c r="G7580" s="2"/>
      <c r="H7580" s="2"/>
    </row>
    <row r="7581" spans="2:8">
      <c r="B7581" s="2" t="s">
        <v>8031</v>
      </c>
      <c r="C7581" s="2">
        <v>32</v>
      </c>
      <c r="D7581" s="2" t="s">
        <v>465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465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465</v>
      </c>
      <c r="E7583" s="2"/>
      <c r="F7583" s="2"/>
      <c r="G7583" s="2"/>
      <c r="H7583" s="2"/>
    </row>
    <row r="7584" spans="2:8">
      <c r="B7584" s="2" t="s">
        <v>8034</v>
      </c>
      <c r="C7584" s="2">
        <v>35</v>
      </c>
      <c r="D7584" s="2" t="s">
        <v>465</v>
      </c>
      <c r="E7584" s="2"/>
      <c r="F7584" s="2"/>
      <c r="G7584" s="2"/>
      <c r="H7584" s="2"/>
    </row>
    <row r="7585" spans="2:8">
      <c r="B7585" s="2" t="s">
        <v>8035</v>
      </c>
      <c r="C7585" s="2">
        <v>35</v>
      </c>
      <c r="D7585" s="2" t="s">
        <v>465</v>
      </c>
      <c r="E7585" s="2"/>
      <c r="F7585" s="2"/>
      <c r="G7585" s="2"/>
      <c r="H7585" s="2"/>
    </row>
    <row r="7586" spans="2:8">
      <c r="B7586" s="2" t="s">
        <v>8036</v>
      </c>
      <c r="C7586" s="2">
        <v>30</v>
      </c>
      <c r="D7586" s="2" t="s">
        <v>465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465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465</v>
      </c>
      <c r="E7588" s="2"/>
      <c r="F7588" s="2"/>
      <c r="G7588" s="2"/>
      <c r="H7588" s="2"/>
    </row>
    <row r="7589" spans="2:8">
      <c r="B7589" s="2" t="s">
        <v>8039</v>
      </c>
      <c r="C7589" s="2">
        <v>27</v>
      </c>
      <c r="D7589" s="2" t="s">
        <v>465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465</v>
      </c>
      <c r="E7590" s="2"/>
      <c r="F7590" s="2"/>
      <c r="G7590" s="2"/>
      <c r="H7590" s="2"/>
    </row>
    <row r="7591" spans="2:8">
      <c r="B7591" s="2" t="s">
        <v>8041</v>
      </c>
      <c r="C7591" s="2">
        <v>26</v>
      </c>
      <c r="D7591" s="2" t="s">
        <v>465</v>
      </c>
      <c r="E7591" s="2"/>
      <c r="F7591" s="2"/>
      <c r="G7591" s="2"/>
      <c r="H7591" s="2"/>
    </row>
    <row r="7592" spans="2:8">
      <c r="B7592" s="2" t="s">
        <v>8042</v>
      </c>
      <c r="C7592" s="2">
        <v>22</v>
      </c>
      <c r="D7592" s="2" t="s">
        <v>465</v>
      </c>
      <c r="E7592" s="2"/>
      <c r="F7592" s="2"/>
      <c r="G7592" s="2"/>
      <c r="H7592" s="2"/>
    </row>
    <row r="7593" spans="2:8">
      <c r="B7593" s="2" t="s">
        <v>8043</v>
      </c>
      <c r="C7593" s="2">
        <v>23</v>
      </c>
      <c r="D7593" s="2" t="s">
        <v>465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465</v>
      </c>
      <c r="E7594" s="2"/>
      <c r="F7594" s="2"/>
      <c r="G7594" s="2"/>
      <c r="H7594" s="2"/>
    </row>
    <row r="7595" spans="2:8">
      <c r="B7595" s="2" t="s">
        <v>8045</v>
      </c>
      <c r="C7595" s="2">
        <v>22</v>
      </c>
      <c r="D7595" s="2" t="s">
        <v>465</v>
      </c>
      <c r="E7595" s="2"/>
      <c r="F7595" s="2"/>
      <c r="G7595" s="2"/>
      <c r="H7595" s="2"/>
    </row>
    <row r="7596" spans="2:8">
      <c r="B7596" s="2" t="s">
        <v>8046</v>
      </c>
      <c r="C7596" s="2">
        <v>17</v>
      </c>
      <c r="D7596" s="2" t="s">
        <v>465</v>
      </c>
      <c r="E7596" s="2"/>
      <c r="F7596" s="2"/>
      <c r="G7596" s="2"/>
      <c r="H7596" s="2"/>
    </row>
    <row r="7597" spans="2:8">
      <c r="B7597" s="2" t="s">
        <v>8047</v>
      </c>
      <c r="C7597" s="2">
        <v>10</v>
      </c>
      <c r="D7597" s="2" t="s">
        <v>465</v>
      </c>
      <c r="E7597" s="2"/>
      <c r="F7597" s="2"/>
      <c r="G7597" s="2"/>
      <c r="H7597" s="2"/>
    </row>
    <row r="7598" spans="2:8">
      <c r="B7598" s="2" t="s">
        <v>8048</v>
      </c>
      <c r="C7598" s="2">
        <v>16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19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21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22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21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21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27</v>
      </c>
      <c r="D7604" s="2" t="s">
        <v>465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465</v>
      </c>
      <c r="E7605" s="2"/>
      <c r="F7605" s="2"/>
      <c r="G7605" s="2"/>
      <c r="H7605" s="2"/>
    </row>
    <row r="7606" spans="2:8">
      <c r="B7606" s="2" t="s">
        <v>8056</v>
      </c>
      <c r="C7606" s="2">
        <v>33</v>
      </c>
      <c r="D7606" s="2" t="s">
        <v>465</v>
      </c>
      <c r="E7606" s="2"/>
      <c r="F7606" s="2"/>
      <c r="G7606" s="2"/>
      <c r="H7606" s="2"/>
    </row>
    <row r="7607" spans="2:8">
      <c r="B7607" s="2" t="s">
        <v>8057</v>
      </c>
      <c r="C7607" s="2">
        <v>32</v>
      </c>
      <c r="D7607" s="2" t="s">
        <v>465</v>
      </c>
      <c r="E7607" s="2"/>
      <c r="F7607" s="2"/>
      <c r="G7607" s="2"/>
      <c r="H7607" s="2"/>
    </row>
    <row r="7608" spans="2:8">
      <c r="B7608" s="2" t="s">
        <v>8058</v>
      </c>
      <c r="C7608" s="2">
        <v>28</v>
      </c>
      <c r="D7608" s="2" t="s">
        <v>465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465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465</v>
      </c>
      <c r="E7610" s="2"/>
      <c r="F7610" s="2"/>
      <c r="G7610" s="2"/>
      <c r="H7610" s="2"/>
    </row>
    <row r="7611" spans="2:8">
      <c r="B7611" s="2" t="s">
        <v>8061</v>
      </c>
      <c r="C7611" s="2">
        <v>28</v>
      </c>
      <c r="D7611" s="2" t="s">
        <v>465</v>
      </c>
      <c r="E7611" s="2"/>
      <c r="F7611" s="2"/>
      <c r="G7611" s="2"/>
      <c r="H7611" s="2"/>
    </row>
    <row r="7612" spans="2:8">
      <c r="B7612" s="2" t="s">
        <v>8062</v>
      </c>
      <c r="C7612" s="2">
        <v>27</v>
      </c>
      <c r="D7612" s="2" t="s">
        <v>465</v>
      </c>
      <c r="E7612" s="2"/>
      <c r="F7612" s="2"/>
      <c r="G7612" s="2"/>
      <c r="H7612" s="2"/>
    </row>
    <row r="7613" spans="2:8">
      <c r="B7613" s="2" t="s">
        <v>8063</v>
      </c>
      <c r="C7613" s="2">
        <v>25</v>
      </c>
      <c r="D7613" s="2" t="s">
        <v>465</v>
      </c>
      <c r="E7613" s="2"/>
      <c r="F7613" s="2"/>
      <c r="G7613" s="2"/>
      <c r="H7613" s="2"/>
    </row>
    <row r="7614" spans="2:8">
      <c r="B7614" s="2" t="s">
        <v>8064</v>
      </c>
      <c r="C7614" s="2">
        <v>28</v>
      </c>
      <c r="D7614" s="2" t="s">
        <v>465</v>
      </c>
      <c r="E7614" s="2"/>
      <c r="F7614" s="2"/>
      <c r="G7614" s="2"/>
      <c r="H7614" s="2"/>
    </row>
    <row r="7615" spans="2:8">
      <c r="B7615" s="2" t="s">
        <v>8065</v>
      </c>
      <c r="C7615" s="2">
        <v>29</v>
      </c>
      <c r="D7615" s="2" t="s">
        <v>465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465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465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465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465</v>
      </c>
      <c r="E7619" s="2"/>
      <c r="F7619" s="2"/>
      <c r="G7619" s="2"/>
      <c r="H7619" s="2"/>
    </row>
    <row r="7620" spans="2:8">
      <c r="B7620" s="2" t="s">
        <v>8070</v>
      </c>
      <c r="C7620" s="2">
        <v>31</v>
      </c>
      <c r="D7620" s="2" t="s">
        <v>465</v>
      </c>
      <c r="E7620" s="2"/>
      <c r="F7620" s="2"/>
      <c r="G7620" s="2"/>
      <c r="H7620" s="2"/>
    </row>
    <row r="7621" spans="2:8">
      <c r="B7621" s="2" t="s">
        <v>8071</v>
      </c>
      <c r="C7621" s="2">
        <v>34</v>
      </c>
      <c r="D7621" s="2" t="s">
        <v>465</v>
      </c>
      <c r="E7621" s="2"/>
      <c r="F7621" s="2"/>
      <c r="G7621" s="2"/>
      <c r="H7621" s="2"/>
    </row>
    <row r="7622" spans="2:8">
      <c r="B7622" s="2" t="s">
        <v>8072</v>
      </c>
      <c r="C7622" s="2">
        <v>34</v>
      </c>
      <c r="D7622" s="2" t="s">
        <v>465</v>
      </c>
      <c r="E7622" s="2"/>
      <c r="F7622" s="2"/>
      <c r="G7622" s="2"/>
      <c r="H7622" s="2"/>
    </row>
    <row r="7623" spans="2:8">
      <c r="B7623" s="2" t="s">
        <v>8073</v>
      </c>
      <c r="C7623" s="2">
        <v>33</v>
      </c>
      <c r="D7623" s="2" t="s">
        <v>465</v>
      </c>
      <c r="E7623" s="2"/>
      <c r="F7623" s="2"/>
      <c r="G7623" s="2"/>
      <c r="H7623" s="2"/>
    </row>
    <row r="7624" spans="2:8">
      <c r="B7624" s="2" t="s">
        <v>8074</v>
      </c>
      <c r="C7624" s="2">
        <v>32</v>
      </c>
      <c r="D7624" s="2" t="s">
        <v>465</v>
      </c>
      <c r="E7624" s="2"/>
      <c r="F7624" s="2"/>
      <c r="G7624" s="2"/>
      <c r="H7624" s="2"/>
    </row>
    <row r="7625" spans="2:8">
      <c r="B7625" s="2" t="s">
        <v>8075</v>
      </c>
      <c r="C7625" s="2">
        <v>17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18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30</v>
      </c>
      <c r="D7627" s="2" t="s">
        <v>465</v>
      </c>
      <c r="E7627" s="2"/>
      <c r="F7627" s="2"/>
      <c r="G7627" s="2"/>
      <c r="H7627" s="2"/>
    </row>
    <row r="7628" spans="2:8">
      <c r="B7628" s="2" t="s">
        <v>8078</v>
      </c>
      <c r="C7628" s="2">
        <v>29</v>
      </c>
      <c r="D7628" s="2" t="s">
        <v>465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465</v>
      </c>
      <c r="E7629" s="2"/>
      <c r="F7629" s="2"/>
      <c r="G7629" s="2"/>
      <c r="H7629" s="2"/>
    </row>
    <row r="7630" spans="2:8">
      <c r="B7630" s="2" t="s">
        <v>8080</v>
      </c>
      <c r="C7630" s="2">
        <v>29</v>
      </c>
      <c r="D7630" s="2" t="s">
        <v>465</v>
      </c>
      <c r="E7630" s="2"/>
      <c r="F7630" s="2"/>
      <c r="G7630" s="2"/>
      <c r="H7630" s="2"/>
    </row>
    <row r="7631" spans="2:8">
      <c r="B7631" s="2" t="s">
        <v>8081</v>
      </c>
      <c r="C7631" s="2">
        <v>29</v>
      </c>
      <c r="D7631" s="2" t="s">
        <v>465</v>
      </c>
      <c r="E7631" s="2"/>
      <c r="F7631" s="2"/>
      <c r="G7631" s="2"/>
      <c r="H7631" s="2"/>
    </row>
    <row r="7632" spans="2:8">
      <c r="B7632" s="2" t="s">
        <v>8082</v>
      </c>
      <c r="C7632" s="2">
        <v>27</v>
      </c>
      <c r="D7632" s="2" t="s">
        <v>465</v>
      </c>
      <c r="E7632" s="2"/>
      <c r="F7632" s="2"/>
      <c r="G7632" s="2"/>
      <c r="H7632" s="2"/>
    </row>
    <row r="7633" spans="2:8">
      <c r="B7633" s="2" t="s">
        <v>8083</v>
      </c>
      <c r="C7633" s="2">
        <v>30</v>
      </c>
      <c r="D7633" s="2" t="s">
        <v>465</v>
      </c>
      <c r="E7633" s="2"/>
      <c r="F7633" s="2"/>
      <c r="G7633" s="2"/>
      <c r="H7633" s="2"/>
    </row>
    <row r="7634" spans="2:8">
      <c r="B7634" s="2" t="s">
        <v>8084</v>
      </c>
      <c r="C7634" s="2">
        <v>30</v>
      </c>
      <c r="D7634" s="2" t="s">
        <v>465</v>
      </c>
      <c r="E7634" s="2"/>
      <c r="F7634" s="2"/>
      <c r="G7634" s="2"/>
      <c r="H7634" s="2"/>
    </row>
    <row r="7635" spans="2:8">
      <c r="B7635" s="2" t="s">
        <v>8085</v>
      </c>
      <c r="C7635" s="2">
        <v>31</v>
      </c>
      <c r="D7635" s="2" t="s">
        <v>465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465</v>
      </c>
      <c r="E7636" s="2"/>
      <c r="F7636" s="2"/>
      <c r="G7636" s="2"/>
      <c r="H7636" s="2"/>
    </row>
    <row r="7637" spans="2:8">
      <c r="B7637" s="2" t="s">
        <v>8087</v>
      </c>
      <c r="C7637" s="2">
        <v>30</v>
      </c>
      <c r="D7637" s="2" t="s">
        <v>465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465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465</v>
      </c>
      <c r="E7639" s="2"/>
      <c r="F7639" s="2"/>
      <c r="G7639" s="2"/>
      <c r="H7639" s="2"/>
    </row>
    <row r="7640" spans="2:8">
      <c r="B7640" s="2" t="s">
        <v>8090</v>
      </c>
      <c r="C7640" s="2">
        <v>43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41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465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465</v>
      </c>
      <c r="E7645" s="2"/>
      <c r="F7645" s="2"/>
      <c r="G7645" s="2"/>
      <c r="H7645" s="2"/>
    </row>
    <row r="7646" spans="2:8">
      <c r="B7646" s="2" t="s">
        <v>8096</v>
      </c>
      <c r="C7646" s="2">
        <v>33</v>
      </c>
      <c r="D7646" s="2" t="s">
        <v>465</v>
      </c>
      <c r="E7646" s="2"/>
      <c r="F7646" s="2"/>
      <c r="G7646" s="2"/>
      <c r="H7646" s="2"/>
    </row>
    <row r="7647" spans="2:8">
      <c r="B7647" s="2" t="s">
        <v>8097</v>
      </c>
      <c r="C7647" s="2">
        <v>33</v>
      </c>
      <c r="D7647" s="2" t="s">
        <v>465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465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465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465</v>
      </c>
      <c r="E7650" s="2"/>
      <c r="F7650" s="2"/>
      <c r="G7650" s="2"/>
      <c r="H7650" s="2"/>
    </row>
    <row r="7651" spans="2:8">
      <c r="B7651" s="2" t="s">
        <v>8101</v>
      </c>
      <c r="C7651" s="2">
        <v>29</v>
      </c>
      <c r="D7651" s="2" t="s">
        <v>465</v>
      </c>
      <c r="E7651" s="2"/>
      <c r="F7651" s="2"/>
      <c r="G7651" s="2"/>
      <c r="H7651" s="2"/>
    </row>
    <row r="7652" spans="2:8">
      <c r="B7652" s="2" t="s">
        <v>8102</v>
      </c>
      <c r="C7652" s="2">
        <v>28</v>
      </c>
      <c r="D7652" s="2" t="s">
        <v>465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465</v>
      </c>
      <c r="E7653" s="2"/>
      <c r="F7653" s="2"/>
      <c r="G7653" s="2"/>
      <c r="H7653" s="2"/>
    </row>
    <row r="7654" spans="2:8">
      <c r="B7654" s="2" t="s">
        <v>8104</v>
      </c>
      <c r="C7654" s="2">
        <v>33</v>
      </c>
      <c r="D7654" s="2" t="s">
        <v>465</v>
      </c>
      <c r="E7654" s="2"/>
      <c r="F7654" s="2"/>
      <c r="G7654" s="2"/>
      <c r="H7654" s="2"/>
    </row>
    <row r="7655" spans="2:8">
      <c r="B7655" s="2" t="s">
        <v>8105</v>
      </c>
      <c r="C7655" s="2">
        <v>34</v>
      </c>
      <c r="D7655" s="2" t="s">
        <v>465</v>
      </c>
      <c r="E7655" s="2"/>
      <c r="F7655" s="2"/>
      <c r="G7655" s="2"/>
      <c r="H7655" s="2"/>
    </row>
    <row r="7656" spans="2:8">
      <c r="B7656" s="2" t="s">
        <v>8106</v>
      </c>
      <c r="C7656" s="2">
        <v>33</v>
      </c>
      <c r="D7656" s="2" t="s">
        <v>465</v>
      </c>
      <c r="E7656" s="2"/>
      <c r="F7656" s="2"/>
      <c r="G7656" s="2"/>
      <c r="H7656" s="2"/>
    </row>
    <row r="7657" spans="2:8">
      <c r="B7657" s="2" t="s">
        <v>8107</v>
      </c>
      <c r="C7657" s="2">
        <v>30</v>
      </c>
      <c r="D7657" s="2" t="s">
        <v>465</v>
      </c>
      <c r="E7657" s="2"/>
      <c r="F7657" s="2"/>
      <c r="G7657" s="2"/>
      <c r="H7657" s="2"/>
    </row>
    <row r="7658" spans="2:8">
      <c r="B7658" s="2" t="s">
        <v>8108</v>
      </c>
      <c r="C7658" s="2">
        <v>29</v>
      </c>
      <c r="D7658" s="2" t="s">
        <v>465</v>
      </c>
      <c r="E7658" s="2"/>
      <c r="F7658" s="2"/>
      <c r="G7658" s="2"/>
      <c r="H7658" s="2"/>
    </row>
    <row r="7659" spans="2:8">
      <c r="B7659" s="2" t="s">
        <v>8109</v>
      </c>
      <c r="C7659" s="2">
        <v>30</v>
      </c>
      <c r="D7659" s="2" t="s">
        <v>465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465</v>
      </c>
      <c r="E7660" s="2"/>
      <c r="F7660" s="2"/>
      <c r="G7660" s="2"/>
      <c r="H7660" s="2"/>
    </row>
    <row r="7661" spans="2:8">
      <c r="B7661" s="2" t="s">
        <v>8111</v>
      </c>
      <c r="C7661" s="2">
        <v>27</v>
      </c>
      <c r="D7661" s="2" t="s">
        <v>465</v>
      </c>
      <c r="E7661" s="2"/>
      <c r="F7661" s="2"/>
      <c r="G7661" s="2"/>
      <c r="H7661" s="2"/>
    </row>
    <row r="7662" spans="2:8">
      <c r="B7662" s="2" t="s">
        <v>8112</v>
      </c>
      <c r="C7662" s="2">
        <v>23</v>
      </c>
      <c r="D7662" s="2" t="s">
        <v>465</v>
      </c>
      <c r="E7662" s="2"/>
      <c r="F7662" s="2"/>
      <c r="G7662" s="2"/>
      <c r="H7662" s="2"/>
    </row>
    <row r="7663" spans="2:8">
      <c r="B7663" s="2" t="s">
        <v>8113</v>
      </c>
      <c r="C7663" s="2">
        <v>19</v>
      </c>
      <c r="D7663" s="2" t="s">
        <v>465</v>
      </c>
      <c r="E7663" s="2"/>
      <c r="F7663" s="2"/>
      <c r="G7663" s="2"/>
      <c r="H7663" s="2"/>
    </row>
    <row r="7664" spans="2:8">
      <c r="B7664" s="2" t="s">
        <v>8114</v>
      </c>
      <c r="C7664" s="2">
        <v>20</v>
      </c>
      <c r="D7664" s="2" t="s">
        <v>465</v>
      </c>
      <c r="E7664" s="2"/>
      <c r="F7664" s="2"/>
      <c r="G7664" s="2"/>
      <c r="H7664" s="2"/>
    </row>
    <row r="7665" spans="2:8">
      <c r="B7665" s="2" t="s">
        <v>8115</v>
      </c>
      <c r="C7665" s="2">
        <v>10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11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20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18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10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9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14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20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21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21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21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22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23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21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27</v>
      </c>
      <c r="D7680" s="2" t="s">
        <v>465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465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465</v>
      </c>
      <c r="E7682" s="2"/>
      <c r="F7682" s="2"/>
      <c r="G7682" s="2"/>
      <c r="H7682" s="2"/>
    </row>
    <row r="7683" spans="2:8">
      <c r="B7683" s="2" t="s">
        <v>8133</v>
      </c>
      <c r="C7683" s="2">
        <v>24</v>
      </c>
      <c r="D7683" s="2" t="s">
        <v>465</v>
      </c>
      <c r="E7683" s="2"/>
      <c r="F7683" s="2"/>
      <c r="G7683" s="2"/>
      <c r="H7683" s="2"/>
    </row>
    <row r="7684" spans="2:8">
      <c r="B7684" s="2" t="s">
        <v>8134</v>
      </c>
      <c r="C7684" s="2">
        <v>23</v>
      </c>
      <c r="D7684" s="2" t="s">
        <v>465</v>
      </c>
      <c r="E7684" s="2"/>
      <c r="F7684" s="2"/>
      <c r="G7684" s="2"/>
      <c r="H7684" s="2"/>
    </row>
    <row r="7685" spans="2:8">
      <c r="B7685" s="2" t="s">
        <v>8135</v>
      </c>
      <c r="C7685" s="2">
        <v>22</v>
      </c>
      <c r="D7685" s="2" t="s">
        <v>465</v>
      </c>
      <c r="E7685" s="2"/>
      <c r="F7685" s="2"/>
      <c r="G7685" s="2"/>
      <c r="H7685" s="2"/>
    </row>
    <row r="7686" spans="2:8">
      <c r="B7686" s="2" t="s">
        <v>8136</v>
      </c>
      <c r="C7686" s="2">
        <v>24</v>
      </c>
      <c r="D7686" s="2" t="s">
        <v>465</v>
      </c>
      <c r="E7686" s="2"/>
      <c r="F7686" s="2"/>
      <c r="G7686" s="2"/>
      <c r="H7686" s="2"/>
    </row>
    <row r="7687" spans="2:8">
      <c r="B7687" s="2" t="s">
        <v>8137</v>
      </c>
      <c r="C7687" s="2">
        <v>24</v>
      </c>
      <c r="D7687" s="2" t="s">
        <v>465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465</v>
      </c>
      <c r="E7693" s="2"/>
      <c r="F7693" s="2"/>
      <c r="G7693" s="2"/>
      <c r="H7693" s="2"/>
    </row>
    <row r="7694" spans="2:8">
      <c r="B7694" s="2" t="s">
        <v>8144</v>
      </c>
      <c r="C7694" s="2">
        <v>35</v>
      </c>
      <c r="D7694" s="2" t="s">
        <v>465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465</v>
      </c>
      <c r="E7695" s="2"/>
      <c r="F7695" s="2"/>
      <c r="G7695" s="2"/>
      <c r="H7695" s="2"/>
    </row>
    <row r="7696" spans="2:8">
      <c r="B7696" s="2" t="s">
        <v>8146</v>
      </c>
      <c r="C7696" s="2">
        <v>36</v>
      </c>
      <c r="D7696" s="2" t="s">
        <v>465</v>
      </c>
      <c r="E7696" s="2"/>
      <c r="F7696" s="2"/>
      <c r="G7696" s="2"/>
      <c r="H7696" s="2"/>
    </row>
    <row r="7697" spans="2:8">
      <c r="B7697" s="2" t="s">
        <v>8147</v>
      </c>
      <c r="C7697" s="2">
        <v>36</v>
      </c>
      <c r="D7697" s="2" t="s">
        <v>465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25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42</v>
      </c>
      <c r="D7708" s="2" t="s">
        <v>465</v>
      </c>
      <c r="E7708" s="2"/>
      <c r="F7708" s="2"/>
      <c r="G7708" s="2"/>
      <c r="H7708" s="2"/>
    </row>
    <row r="7709" spans="2:8">
      <c r="B7709" s="2" t="s">
        <v>8159</v>
      </c>
      <c r="C7709" s="2">
        <v>44</v>
      </c>
      <c r="D7709" s="2" t="s">
        <v>465</v>
      </c>
      <c r="E7709" s="2"/>
      <c r="F7709" s="2"/>
      <c r="G7709" s="2"/>
      <c r="H7709" s="2"/>
    </row>
    <row r="7710" spans="2:8">
      <c r="B7710" s="2" t="s">
        <v>8160</v>
      </c>
      <c r="C7710" s="2">
        <v>44</v>
      </c>
      <c r="D7710" s="2" t="s">
        <v>465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465</v>
      </c>
      <c r="E7711" s="2"/>
      <c r="F7711" s="2"/>
      <c r="G7711" s="2"/>
      <c r="H7711" s="2"/>
    </row>
    <row r="7712" spans="2:8">
      <c r="B7712" s="2" t="s">
        <v>8162</v>
      </c>
      <c r="C7712" s="2">
        <v>27</v>
      </c>
      <c r="D7712" s="2" t="s">
        <v>465</v>
      </c>
      <c r="E7712" s="2"/>
      <c r="F7712" s="2"/>
      <c r="G7712" s="2"/>
      <c r="H7712" s="2"/>
    </row>
    <row r="7713" spans="2:8">
      <c r="B7713" s="2" t="s">
        <v>8163</v>
      </c>
      <c r="C7713" s="2">
        <v>27</v>
      </c>
      <c r="D7713" s="2" t="s">
        <v>465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465</v>
      </c>
      <c r="E7714" s="2"/>
      <c r="F7714" s="2"/>
      <c r="G7714" s="2"/>
      <c r="H7714" s="2"/>
    </row>
    <row r="7715" spans="2:8">
      <c r="B7715" s="2" t="s">
        <v>8165</v>
      </c>
      <c r="C7715" s="2">
        <v>27</v>
      </c>
      <c r="D7715" s="2" t="s">
        <v>465</v>
      </c>
      <c r="E7715" s="2"/>
      <c r="F7715" s="2"/>
      <c r="G7715" s="2"/>
      <c r="H7715" s="2"/>
    </row>
    <row r="7716" spans="2:8">
      <c r="B7716" s="2" t="s">
        <v>8166</v>
      </c>
      <c r="C7716" s="2">
        <v>27</v>
      </c>
      <c r="D7716" s="2" t="s">
        <v>465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465</v>
      </c>
      <c r="E7717" s="2"/>
      <c r="F7717" s="2"/>
      <c r="G7717" s="2"/>
      <c r="H7717" s="2"/>
    </row>
    <row r="7718" spans="2:8">
      <c r="B7718" s="2" t="s">
        <v>8168</v>
      </c>
      <c r="C7718" s="2">
        <v>25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25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26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26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32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31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12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11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12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34</v>
      </c>
      <c r="D7732" s="2" t="s">
        <v>465</v>
      </c>
      <c r="E7732" s="2"/>
      <c r="F7732" s="2"/>
      <c r="G7732" s="2"/>
      <c r="H7732" s="2"/>
    </row>
    <row r="7733" spans="2:8">
      <c r="B7733" s="2" t="s">
        <v>8183</v>
      </c>
      <c r="C7733" s="2">
        <v>35</v>
      </c>
      <c r="D7733" s="2" t="s">
        <v>465</v>
      </c>
      <c r="E7733" s="2"/>
      <c r="F7733" s="2"/>
      <c r="G7733" s="2"/>
      <c r="H7733" s="2"/>
    </row>
    <row r="7734" spans="2:8">
      <c r="B7734" s="2" t="s">
        <v>8184</v>
      </c>
      <c r="C7734" s="2">
        <v>36</v>
      </c>
      <c r="D7734" s="2" t="s">
        <v>465</v>
      </c>
      <c r="E7734" s="2"/>
      <c r="F7734" s="2"/>
      <c r="G7734" s="2"/>
      <c r="H7734" s="2"/>
    </row>
    <row r="7735" spans="2:8">
      <c r="B7735" s="2" t="s">
        <v>8185</v>
      </c>
      <c r="C7735" s="2">
        <v>35</v>
      </c>
      <c r="D7735" s="2" t="s">
        <v>465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465</v>
      </c>
      <c r="E7736" s="2"/>
      <c r="F7736" s="2"/>
      <c r="G7736" s="2"/>
      <c r="H7736" s="2"/>
    </row>
    <row r="7737" spans="2:8">
      <c r="B7737" s="2" t="s">
        <v>8187</v>
      </c>
      <c r="C7737" s="2">
        <v>25</v>
      </c>
      <c r="D7737" s="2" t="s">
        <v>465</v>
      </c>
      <c r="E7737" s="2"/>
      <c r="F7737" s="2"/>
      <c r="G7737" s="2"/>
      <c r="H7737" s="2"/>
    </row>
    <row r="7738" spans="2:8">
      <c r="B7738" s="2" t="s">
        <v>8188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30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28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30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26</v>
      </c>
      <c r="D7748" s="2" t="s">
        <v>465</v>
      </c>
      <c r="E7748" s="2"/>
      <c r="F7748" s="2"/>
      <c r="G7748" s="2"/>
      <c r="H7748" s="2"/>
    </row>
    <row r="7749" spans="2:8">
      <c r="B7749" s="2" t="s">
        <v>8199</v>
      </c>
      <c r="C7749" s="2">
        <v>26</v>
      </c>
      <c r="D7749" s="2" t="s">
        <v>465</v>
      </c>
      <c r="E7749" s="2"/>
      <c r="F7749" s="2"/>
      <c r="G7749" s="2"/>
      <c r="H7749" s="2"/>
    </row>
    <row r="7750" spans="2:8">
      <c r="B7750" s="2" t="s">
        <v>8200</v>
      </c>
      <c r="C7750" s="2">
        <v>25</v>
      </c>
      <c r="D7750" s="2" t="s">
        <v>465</v>
      </c>
      <c r="E7750" s="2"/>
      <c r="F7750" s="2"/>
      <c r="G7750" s="2"/>
      <c r="H7750" s="2"/>
    </row>
    <row r="7751" spans="2:8">
      <c r="B7751" s="2" t="s">
        <v>8201</v>
      </c>
      <c r="C7751" s="2">
        <v>22</v>
      </c>
      <c r="D7751" s="2" t="s">
        <v>465</v>
      </c>
      <c r="E7751" s="2"/>
      <c r="F7751" s="2"/>
      <c r="G7751" s="2"/>
      <c r="H7751" s="2"/>
    </row>
    <row r="7752" spans="2:8">
      <c r="B7752" s="2" t="s">
        <v>8202</v>
      </c>
      <c r="C7752" s="2">
        <v>35</v>
      </c>
      <c r="D7752" s="2" t="s">
        <v>465</v>
      </c>
      <c r="E7752" s="2"/>
      <c r="F7752" s="2"/>
      <c r="G7752" s="2"/>
      <c r="H7752" s="2"/>
    </row>
    <row r="7753" spans="2:8">
      <c r="B7753" s="2" t="s">
        <v>8203</v>
      </c>
      <c r="C7753" s="2">
        <v>37</v>
      </c>
      <c r="D7753" s="2" t="s">
        <v>465</v>
      </c>
      <c r="E7753" s="2"/>
      <c r="F7753" s="2"/>
      <c r="G7753" s="2"/>
      <c r="H7753" s="2"/>
    </row>
    <row r="7754" spans="2:8">
      <c r="B7754" s="2" t="s">
        <v>8204</v>
      </c>
      <c r="C7754" s="2">
        <v>37</v>
      </c>
      <c r="D7754" s="2" t="s">
        <v>465</v>
      </c>
      <c r="E7754" s="2"/>
      <c r="F7754" s="2"/>
      <c r="G7754" s="2"/>
      <c r="H7754" s="2"/>
    </row>
    <row r="7755" spans="2:8">
      <c r="B7755" s="2" t="s">
        <v>8205</v>
      </c>
      <c r="C7755" s="2">
        <v>35</v>
      </c>
      <c r="D7755" s="2" t="s">
        <v>465</v>
      </c>
      <c r="E7755" s="2"/>
      <c r="F7755" s="2"/>
      <c r="G7755" s="2"/>
      <c r="H7755" s="2"/>
    </row>
    <row r="7756" spans="2:8">
      <c r="B7756" s="2" t="s">
        <v>8206</v>
      </c>
      <c r="C7756" s="2">
        <v>30</v>
      </c>
      <c r="D7756" s="2" t="s">
        <v>465</v>
      </c>
      <c r="E7756" s="2"/>
      <c r="F7756" s="2"/>
      <c r="G7756" s="2"/>
      <c r="H7756" s="2"/>
    </row>
    <row r="7757" spans="2:8">
      <c r="B7757" s="2" t="s">
        <v>8207</v>
      </c>
      <c r="C7757" s="2">
        <v>30</v>
      </c>
      <c r="D7757" s="2" t="s">
        <v>465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465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465</v>
      </c>
      <c r="E7759" s="2"/>
      <c r="F7759" s="2"/>
      <c r="G7759" s="2"/>
      <c r="H7759" s="2"/>
    </row>
    <row r="7760" spans="2:8">
      <c r="B7760" s="2" t="s">
        <v>8210</v>
      </c>
      <c r="C7760" s="2">
        <v>21</v>
      </c>
      <c r="D7760" s="2" t="s">
        <v>465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465</v>
      </c>
      <c r="E7761" s="2"/>
      <c r="F7761" s="2"/>
      <c r="G7761" s="2"/>
      <c r="H7761" s="2"/>
    </row>
    <row r="7762" spans="2:8">
      <c r="B7762" s="2" t="s">
        <v>8212</v>
      </c>
      <c r="C7762" s="2">
        <v>22</v>
      </c>
      <c r="D7762" s="2" t="s">
        <v>465</v>
      </c>
      <c r="E7762" s="2"/>
      <c r="F7762" s="2"/>
      <c r="G7762" s="2"/>
      <c r="H7762" s="2"/>
    </row>
    <row r="7763" spans="2:8">
      <c r="B7763" s="2" t="s">
        <v>8213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28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28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27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22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23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25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30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28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30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31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30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465</v>
      </c>
      <c r="E7783" s="2"/>
      <c r="F7783" s="2"/>
      <c r="G7783" s="2"/>
      <c r="H7783" s="2"/>
    </row>
    <row r="7784" spans="2:8">
      <c r="B7784" s="2" t="s">
        <v>8234</v>
      </c>
      <c r="C7784" s="2">
        <v>23</v>
      </c>
      <c r="D7784" s="2" t="s">
        <v>465</v>
      </c>
      <c r="E7784" s="2"/>
      <c r="F7784" s="2"/>
      <c r="G7784" s="2"/>
      <c r="H7784" s="2"/>
    </row>
    <row r="7785" spans="2:8">
      <c r="B7785" s="2" t="s">
        <v>8235</v>
      </c>
      <c r="C7785" s="2">
        <v>23</v>
      </c>
      <c r="D7785" s="2" t="s">
        <v>465</v>
      </c>
      <c r="E7785" s="2"/>
      <c r="F7785" s="2"/>
      <c r="G7785" s="2"/>
      <c r="H7785" s="2"/>
    </row>
    <row r="7786" spans="2:8">
      <c r="B7786" s="2" t="s">
        <v>8236</v>
      </c>
      <c r="C7786" s="2">
        <v>23</v>
      </c>
      <c r="D7786" s="2" t="s">
        <v>465</v>
      </c>
      <c r="E7786" s="2"/>
      <c r="F7786" s="2"/>
      <c r="G7786" s="2"/>
      <c r="H7786" s="2"/>
    </row>
    <row r="7787" spans="2:8">
      <c r="B7787" s="2" t="s">
        <v>8237</v>
      </c>
      <c r="C7787" s="2">
        <v>21</v>
      </c>
      <c r="D7787" s="2" t="s">
        <v>465</v>
      </c>
      <c r="E7787" s="2"/>
      <c r="F7787" s="2"/>
      <c r="G7787" s="2"/>
      <c r="H7787" s="2"/>
    </row>
    <row r="7788" spans="2:8">
      <c r="B7788" s="2" t="s">
        <v>8238</v>
      </c>
      <c r="C7788" s="2">
        <v>13</v>
      </c>
      <c r="D7788" s="2" t="s">
        <v>465</v>
      </c>
      <c r="E7788" s="2"/>
      <c r="F7788" s="2"/>
      <c r="G7788" s="2"/>
      <c r="H7788" s="2"/>
    </row>
    <row r="7789" spans="2:8">
      <c r="B7789" s="2" t="s">
        <v>8239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32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22</v>
      </c>
      <c r="D7793" s="2" t="s">
        <v>465</v>
      </c>
      <c r="E7793" s="2"/>
      <c r="F7793" s="2"/>
      <c r="G7793" s="2"/>
      <c r="H7793" s="2"/>
    </row>
    <row r="7794" spans="2:8">
      <c r="B7794" s="2" t="s">
        <v>8244</v>
      </c>
      <c r="C7794" s="2">
        <v>36</v>
      </c>
      <c r="D7794" s="2" t="s">
        <v>465</v>
      </c>
      <c r="E7794" s="2"/>
      <c r="F7794" s="2"/>
      <c r="G7794" s="2"/>
      <c r="H7794" s="2"/>
    </row>
    <row r="7795" spans="2:8">
      <c r="B7795" s="2" t="s">
        <v>8245</v>
      </c>
      <c r="C7795" s="2">
        <v>38</v>
      </c>
      <c r="D7795" s="2" t="s">
        <v>465</v>
      </c>
      <c r="E7795" s="2"/>
      <c r="F7795" s="2"/>
      <c r="G7795" s="2"/>
      <c r="H7795" s="2"/>
    </row>
    <row r="7796" spans="2:8">
      <c r="B7796" s="2" t="s">
        <v>8246</v>
      </c>
      <c r="C7796" s="2">
        <v>39</v>
      </c>
      <c r="D7796" s="2" t="s">
        <v>465</v>
      </c>
      <c r="E7796" s="2"/>
      <c r="F7796" s="2"/>
      <c r="G7796" s="2"/>
      <c r="H7796" s="2"/>
    </row>
    <row r="7797" spans="2:8">
      <c r="B7797" s="2" t="s">
        <v>8247</v>
      </c>
      <c r="C7797" s="2">
        <v>39</v>
      </c>
      <c r="D7797" s="2" t="s">
        <v>465</v>
      </c>
      <c r="E7797" s="2"/>
      <c r="F7797" s="2"/>
      <c r="G7797" s="2"/>
      <c r="H7797" s="2"/>
    </row>
    <row r="7798" spans="2:8">
      <c r="B7798" s="2" t="s">
        <v>8248</v>
      </c>
      <c r="C7798" s="2">
        <v>34</v>
      </c>
      <c r="D7798" s="2" t="s">
        <v>465</v>
      </c>
      <c r="E7798" s="2"/>
      <c r="F7798" s="2"/>
      <c r="G7798" s="2"/>
      <c r="H7798" s="2"/>
    </row>
    <row r="7799" spans="2:8">
      <c r="B7799" s="2" t="s">
        <v>8249</v>
      </c>
      <c r="C7799" s="2">
        <v>26</v>
      </c>
      <c r="D7799" s="2" t="s">
        <v>465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465</v>
      </c>
      <c r="E7800" s="2"/>
      <c r="F7800" s="2"/>
      <c r="G7800" s="2"/>
      <c r="H7800" s="2"/>
    </row>
    <row r="7801" spans="2:8">
      <c r="B7801" s="2" t="s">
        <v>8251</v>
      </c>
      <c r="C7801" s="2">
        <v>26</v>
      </c>
      <c r="D7801" s="2" t="s">
        <v>465</v>
      </c>
      <c r="E7801" s="2"/>
      <c r="F7801" s="2"/>
      <c r="G7801" s="2"/>
      <c r="H7801" s="2"/>
    </row>
    <row r="7802" spans="2:8">
      <c r="B7802" s="2" t="s">
        <v>8252</v>
      </c>
      <c r="C7802" s="2">
        <v>26</v>
      </c>
      <c r="D7802" s="2" t="s">
        <v>465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465</v>
      </c>
      <c r="E7803" s="2"/>
      <c r="F7803" s="2"/>
      <c r="G7803" s="2"/>
      <c r="H7803" s="2"/>
    </row>
    <row r="7804" spans="2:8">
      <c r="B7804" s="2" t="s">
        <v>8254</v>
      </c>
      <c r="C7804" s="2">
        <v>25</v>
      </c>
      <c r="D7804" s="2" t="s">
        <v>465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465</v>
      </c>
      <c r="E7805" s="2"/>
      <c r="F7805" s="2"/>
      <c r="G7805" s="2"/>
      <c r="H7805" s="2"/>
    </row>
    <row r="7806" spans="2:8">
      <c r="B7806" s="2" t="s">
        <v>8256</v>
      </c>
      <c r="C7806" s="2">
        <v>31</v>
      </c>
      <c r="D7806" s="2" t="s">
        <v>465</v>
      </c>
      <c r="E7806" s="2"/>
      <c r="F7806" s="2"/>
      <c r="G7806" s="2"/>
      <c r="H7806" s="2"/>
    </row>
    <row r="7807" spans="2:8">
      <c r="B7807" s="2" t="s">
        <v>8257</v>
      </c>
      <c r="C7807" s="2">
        <v>32</v>
      </c>
      <c r="D7807" s="2" t="s">
        <v>465</v>
      </c>
      <c r="E7807" s="2"/>
      <c r="F7807" s="2"/>
      <c r="G7807" s="2"/>
      <c r="H7807" s="2"/>
    </row>
    <row r="7808" spans="2:8">
      <c r="B7808" s="2" t="s">
        <v>8258</v>
      </c>
      <c r="C7808" s="2">
        <v>31</v>
      </c>
      <c r="D7808" s="2" t="s">
        <v>465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465</v>
      </c>
      <c r="E7809" s="2"/>
      <c r="F7809" s="2"/>
      <c r="G7809" s="2"/>
      <c r="H7809" s="2"/>
    </row>
    <row r="7810" spans="2:8">
      <c r="B7810" s="2" t="s">
        <v>8260</v>
      </c>
      <c r="C7810" s="2">
        <v>28</v>
      </c>
      <c r="D7810" s="2" t="s">
        <v>465</v>
      </c>
      <c r="E7810" s="2"/>
      <c r="F7810" s="2"/>
      <c r="G7810" s="2"/>
      <c r="H7810" s="2"/>
    </row>
    <row r="7811" spans="2:8">
      <c r="B7811" s="2" t="s">
        <v>8261</v>
      </c>
      <c r="C7811" s="2">
        <v>44</v>
      </c>
      <c r="D7811" s="2" t="s">
        <v>465</v>
      </c>
      <c r="E7811" s="2"/>
      <c r="F7811" s="2"/>
      <c r="G7811" s="2"/>
      <c r="H7811" s="2"/>
    </row>
    <row r="7812" spans="2:8">
      <c r="B7812" s="2" t="s">
        <v>8262</v>
      </c>
      <c r="C7812" s="2">
        <v>44</v>
      </c>
      <c r="D7812" s="2" t="s">
        <v>465</v>
      </c>
      <c r="E7812" s="2"/>
      <c r="F7812" s="2"/>
      <c r="G7812" s="2"/>
      <c r="H7812" s="2"/>
    </row>
    <row r="7813" spans="2:8">
      <c r="B7813" s="2" t="s">
        <v>8263</v>
      </c>
      <c r="C7813" s="2">
        <v>42</v>
      </c>
      <c r="D7813" s="2" t="s">
        <v>465</v>
      </c>
      <c r="E7813" s="2"/>
      <c r="F7813" s="2"/>
      <c r="G7813" s="2"/>
      <c r="H7813" s="2"/>
    </row>
    <row r="7814" spans="2:8">
      <c r="B7814" s="2" t="s">
        <v>8264</v>
      </c>
      <c r="C7814" s="2">
        <v>40</v>
      </c>
      <c r="D7814" s="2" t="s">
        <v>465</v>
      </c>
      <c r="E7814" s="2"/>
      <c r="F7814" s="2"/>
      <c r="G7814" s="2"/>
      <c r="H7814" s="2"/>
    </row>
    <row r="7815" spans="2:8">
      <c r="B7815" s="2" t="s">
        <v>8265</v>
      </c>
      <c r="C7815" s="2">
        <v>29</v>
      </c>
      <c r="D7815" s="2" t="s">
        <v>465</v>
      </c>
      <c r="E7815" s="2"/>
      <c r="F7815" s="2"/>
      <c r="G7815" s="2"/>
      <c r="H7815" s="2"/>
    </row>
    <row r="7816" spans="2:8">
      <c r="B7816" s="2" t="s">
        <v>8266</v>
      </c>
      <c r="C7816" s="2">
        <v>30</v>
      </c>
      <c r="D7816" s="2" t="s">
        <v>465</v>
      </c>
      <c r="E7816" s="2"/>
      <c r="F7816" s="2"/>
      <c r="G7816" s="2"/>
      <c r="H7816" s="2"/>
    </row>
    <row r="7817" spans="2:8">
      <c r="B7817" s="2" t="s">
        <v>8267</v>
      </c>
      <c r="C7817" s="2">
        <v>30</v>
      </c>
      <c r="D7817" s="2" t="s">
        <v>465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465</v>
      </c>
      <c r="E7818" s="2"/>
      <c r="F7818" s="2"/>
      <c r="G7818" s="2"/>
      <c r="H7818" s="2"/>
    </row>
    <row r="7819" spans="2:8">
      <c r="B7819" s="2" t="s">
        <v>8269</v>
      </c>
      <c r="C7819" s="2">
        <v>27</v>
      </c>
      <c r="D7819" s="2" t="s">
        <v>465</v>
      </c>
      <c r="E7819" s="2"/>
      <c r="F7819" s="2"/>
      <c r="G7819" s="2"/>
      <c r="H7819" s="2"/>
    </row>
    <row r="7820" spans="2:8">
      <c r="B7820" s="2" t="s">
        <v>8270</v>
      </c>
      <c r="C7820" s="2">
        <v>27</v>
      </c>
      <c r="D7820" s="2" t="s">
        <v>465</v>
      </c>
      <c r="E7820" s="2"/>
      <c r="F7820" s="2"/>
      <c r="G7820" s="2"/>
      <c r="H7820" s="2"/>
    </row>
    <row r="7821" spans="2:8">
      <c r="B7821" s="2" t="s">
        <v>8271</v>
      </c>
      <c r="C7821" s="2">
        <v>35</v>
      </c>
      <c r="D7821" s="2" t="s">
        <v>465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465</v>
      </c>
      <c r="E7822" s="2"/>
      <c r="F7822" s="2"/>
      <c r="G7822" s="2"/>
      <c r="H7822" s="2"/>
    </row>
    <row r="7823" spans="2:8">
      <c r="B7823" s="2" t="s">
        <v>8273</v>
      </c>
      <c r="C7823" s="2">
        <v>35</v>
      </c>
      <c r="D7823" s="2" t="s">
        <v>465</v>
      </c>
      <c r="E7823" s="2"/>
      <c r="F7823" s="2"/>
      <c r="G7823" s="2"/>
      <c r="H7823" s="2"/>
    </row>
    <row r="7824" spans="2:8">
      <c r="B7824" s="2" t="s">
        <v>8274</v>
      </c>
      <c r="C7824" s="2">
        <v>33</v>
      </c>
      <c r="D7824" s="2" t="s">
        <v>465</v>
      </c>
      <c r="E7824" s="2"/>
      <c r="F7824" s="2"/>
      <c r="G7824" s="2"/>
      <c r="H7824" s="2"/>
    </row>
    <row r="7825" spans="2:8">
      <c r="B7825" s="2" t="s">
        <v>8275</v>
      </c>
      <c r="C7825" s="2">
        <v>31</v>
      </c>
      <c r="D7825" s="2" t="s">
        <v>465</v>
      </c>
      <c r="E7825" s="2"/>
      <c r="F7825" s="2"/>
      <c r="G7825" s="2"/>
      <c r="H7825" s="2"/>
    </row>
    <row r="7826" spans="2:8">
      <c r="B7826" s="2" t="s">
        <v>8276</v>
      </c>
      <c r="C7826" s="2">
        <v>35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36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23</v>
      </c>
      <c r="D7830" s="2" t="s">
        <v>465</v>
      </c>
      <c r="E7830" s="2"/>
      <c r="F7830" s="2"/>
      <c r="G7830" s="2"/>
      <c r="H7830" s="2"/>
    </row>
    <row r="7831" spans="2:8">
      <c r="B7831" s="2" t="s">
        <v>8281</v>
      </c>
      <c r="C7831" s="2">
        <v>19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19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19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465</v>
      </c>
      <c r="E7835" s="2"/>
      <c r="F7835" s="2"/>
      <c r="G7835" s="2"/>
      <c r="H7835" s="2"/>
    </row>
    <row r="7836" spans="2:8">
      <c r="B7836" s="2" t="s">
        <v>8286</v>
      </c>
      <c r="C7836" s="2">
        <v>32</v>
      </c>
      <c r="D7836" s="2" t="s">
        <v>465</v>
      </c>
      <c r="E7836" s="2"/>
      <c r="F7836" s="2"/>
      <c r="G7836" s="2"/>
      <c r="H7836" s="2"/>
    </row>
    <row r="7837" spans="2:8">
      <c r="B7837" s="2" t="s">
        <v>8287</v>
      </c>
      <c r="C7837" s="2">
        <v>31</v>
      </c>
      <c r="D7837" s="2" t="s">
        <v>465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465</v>
      </c>
      <c r="E7838" s="2"/>
      <c r="F7838" s="2"/>
      <c r="G7838" s="2"/>
      <c r="H7838" s="2"/>
    </row>
    <row r="7839" spans="2:8">
      <c r="B7839" s="2" t="s">
        <v>8289</v>
      </c>
      <c r="C7839" s="2">
        <v>28</v>
      </c>
      <c r="D7839" s="2" t="s">
        <v>465</v>
      </c>
      <c r="E7839" s="2"/>
      <c r="F7839" s="2"/>
      <c r="G7839" s="2"/>
      <c r="H7839" s="2"/>
    </row>
    <row r="7840" spans="2:8">
      <c r="B7840" s="2" t="s">
        <v>8290</v>
      </c>
      <c r="C7840" s="2">
        <v>32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30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31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28</v>
      </c>
      <c r="D7846" s="2" t="s">
        <v>465</v>
      </c>
      <c r="E7846" s="2"/>
      <c r="F7846" s="2"/>
      <c r="G7846" s="2"/>
      <c r="H7846" s="2"/>
    </row>
    <row r="7847" spans="2:8">
      <c r="B7847" s="2" t="s">
        <v>8297</v>
      </c>
      <c r="C7847" s="2">
        <v>28</v>
      </c>
      <c r="D7847" s="2" t="s">
        <v>465</v>
      </c>
      <c r="E7847" s="2"/>
      <c r="F7847" s="2"/>
      <c r="G7847" s="2"/>
      <c r="H7847" s="2"/>
    </row>
    <row r="7848" spans="2:8">
      <c r="B7848" s="2" t="s">
        <v>8298</v>
      </c>
      <c r="C7848" s="2">
        <v>29</v>
      </c>
      <c r="D7848" s="2" t="s">
        <v>465</v>
      </c>
      <c r="E7848" s="2"/>
      <c r="F7848" s="2"/>
      <c r="G7848" s="2"/>
      <c r="H7848" s="2"/>
    </row>
    <row r="7849" spans="2:8">
      <c r="B7849" s="2" t="s">
        <v>8299</v>
      </c>
      <c r="C7849" s="2">
        <v>29</v>
      </c>
      <c r="D7849" s="2" t="s">
        <v>465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465</v>
      </c>
      <c r="E7850" s="2"/>
      <c r="F7850" s="2"/>
      <c r="G7850" s="2"/>
      <c r="H7850" s="2"/>
    </row>
    <row r="7851" spans="2:8">
      <c r="B7851" s="2" t="s">
        <v>8301</v>
      </c>
      <c r="C7851" s="2">
        <v>29</v>
      </c>
      <c r="D7851" s="2" t="s">
        <v>465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465</v>
      </c>
      <c r="E7852" s="2"/>
      <c r="F7852" s="2"/>
      <c r="G7852" s="2"/>
      <c r="H7852" s="2"/>
    </row>
    <row r="7853" spans="2:8">
      <c r="B7853" s="2" t="s">
        <v>8303</v>
      </c>
      <c r="C7853" s="2">
        <v>28</v>
      </c>
      <c r="D7853" s="2" t="s">
        <v>465</v>
      </c>
      <c r="E7853" s="2"/>
      <c r="F7853" s="2"/>
      <c r="G7853" s="2"/>
      <c r="H7853" s="2"/>
    </row>
    <row r="7854" spans="2:8">
      <c r="B7854" s="2" t="s">
        <v>8304</v>
      </c>
      <c r="C7854" s="2">
        <v>28</v>
      </c>
      <c r="D7854" s="2" t="s">
        <v>465</v>
      </c>
      <c r="E7854" s="2"/>
      <c r="F7854" s="2"/>
      <c r="G7854" s="2"/>
      <c r="H7854" s="2"/>
    </row>
    <row r="7855" spans="2:8">
      <c r="B7855" s="2" t="s">
        <v>8305</v>
      </c>
      <c r="C7855" s="2">
        <v>29</v>
      </c>
      <c r="D7855" s="2" t="s">
        <v>465</v>
      </c>
      <c r="E7855" s="2"/>
      <c r="F7855" s="2"/>
      <c r="G7855" s="2"/>
      <c r="H7855" s="2"/>
    </row>
    <row r="7856" spans="2:8">
      <c r="B7856" s="2" t="s">
        <v>8306</v>
      </c>
      <c r="C7856" s="2">
        <v>29</v>
      </c>
      <c r="D7856" s="2" t="s">
        <v>465</v>
      </c>
      <c r="E7856" s="2"/>
      <c r="F7856" s="2"/>
      <c r="G7856" s="2"/>
      <c r="H7856" s="2"/>
    </row>
    <row r="7857" spans="2:8">
      <c r="B7857" s="2" t="s">
        <v>8307</v>
      </c>
      <c r="C7857" s="2">
        <v>28</v>
      </c>
      <c r="D7857" s="2" t="s">
        <v>465</v>
      </c>
      <c r="E7857" s="2"/>
      <c r="F7857" s="2"/>
      <c r="G7857" s="2"/>
      <c r="H7857" s="2"/>
    </row>
    <row r="7858" spans="2:8">
      <c r="B7858" s="2" t="s">
        <v>8308</v>
      </c>
      <c r="C7858" s="2">
        <v>26</v>
      </c>
      <c r="D7858" s="2" t="s">
        <v>465</v>
      </c>
      <c r="E7858" s="2"/>
      <c r="F7858" s="2"/>
      <c r="G7858" s="2"/>
      <c r="H7858" s="2"/>
    </row>
    <row r="7859" spans="2:8">
      <c r="B7859" s="2" t="s">
        <v>8309</v>
      </c>
      <c r="C7859" s="2">
        <v>26</v>
      </c>
      <c r="D7859" s="2" t="s">
        <v>465</v>
      </c>
      <c r="E7859" s="2"/>
      <c r="F7859" s="2"/>
      <c r="G7859" s="2"/>
      <c r="H7859" s="2"/>
    </row>
    <row r="7860" spans="2:8">
      <c r="B7860" s="2" t="s">
        <v>8310</v>
      </c>
      <c r="C7860" s="2">
        <v>31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32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31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30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27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26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29</v>
      </c>
      <c r="D7872" s="2" t="s">
        <v>465</v>
      </c>
      <c r="E7872" s="2"/>
      <c r="F7872" s="2"/>
      <c r="G7872" s="2"/>
      <c r="H7872" s="2"/>
    </row>
    <row r="7873" spans="2:8">
      <c r="B7873" s="2" t="s">
        <v>8323</v>
      </c>
      <c r="C7873" s="2">
        <v>29</v>
      </c>
      <c r="D7873" s="2" t="s">
        <v>465</v>
      </c>
      <c r="E7873" s="2"/>
      <c r="F7873" s="2"/>
      <c r="G7873" s="2"/>
      <c r="H7873" s="2"/>
    </row>
    <row r="7874" spans="2:8">
      <c r="B7874" s="2" t="s">
        <v>8324</v>
      </c>
      <c r="C7874" s="2">
        <v>27</v>
      </c>
      <c r="D7874" s="2" t="s">
        <v>465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465</v>
      </c>
      <c r="E7875" s="2"/>
      <c r="F7875" s="2"/>
      <c r="G7875" s="2"/>
      <c r="H7875" s="2"/>
    </row>
    <row r="7876" spans="2:8">
      <c r="B7876" s="2" t="s">
        <v>8326</v>
      </c>
      <c r="C7876" s="2">
        <v>13</v>
      </c>
      <c r="D7876" s="2" t="s">
        <v>465</v>
      </c>
      <c r="E7876" s="2"/>
      <c r="F7876" s="2"/>
      <c r="G7876" s="2"/>
      <c r="H7876" s="2"/>
    </row>
    <row r="7877" spans="2:8">
      <c r="B7877" s="2" t="s">
        <v>8327</v>
      </c>
      <c r="C7877" s="2">
        <v>7</v>
      </c>
      <c r="D7877" s="2" t="s">
        <v>465</v>
      </c>
      <c r="E7877" s="2"/>
      <c r="F7877" s="2"/>
      <c r="G7877" s="2"/>
      <c r="H7877" s="2"/>
    </row>
    <row r="7878" spans="2:8">
      <c r="B7878" s="2" t="s">
        <v>8328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12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8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7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11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20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38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34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28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36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32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35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12</v>
      </c>
      <c r="D7896" s="2" t="s">
        <v>465</v>
      </c>
      <c r="E7896" s="2"/>
      <c r="F7896" s="2"/>
      <c r="G7896" s="2"/>
      <c r="H7896" s="2"/>
    </row>
    <row r="7897" spans="2:8">
      <c r="B7897" s="2" t="s">
        <v>8347</v>
      </c>
      <c r="C7897" s="2">
        <v>9</v>
      </c>
      <c r="D7897" s="2" t="s">
        <v>465</v>
      </c>
      <c r="E7897" s="2"/>
      <c r="F7897" s="2"/>
      <c r="G7897" s="2"/>
      <c r="H7897" s="2"/>
    </row>
    <row r="7898" spans="2:8">
      <c r="B7898" s="2" t="s">
        <v>8348</v>
      </c>
      <c r="C7898" s="2">
        <v>11</v>
      </c>
      <c r="D7898" s="2" t="s">
        <v>465</v>
      </c>
      <c r="E7898" s="2"/>
      <c r="F7898" s="2"/>
      <c r="G7898" s="2"/>
      <c r="H7898" s="2"/>
    </row>
    <row r="7899" spans="2:8">
      <c r="B7899" s="2" t="s">
        <v>8349</v>
      </c>
      <c r="C7899" s="2">
        <v>14</v>
      </c>
      <c r="D7899" s="2" t="s">
        <v>465</v>
      </c>
      <c r="E7899" s="2"/>
      <c r="F7899" s="2"/>
      <c r="G7899" s="2"/>
      <c r="H7899" s="2"/>
    </row>
    <row r="7900" spans="2:8">
      <c r="B7900" s="2" t="s">
        <v>8350</v>
      </c>
      <c r="C7900" s="2">
        <v>14</v>
      </c>
      <c r="D7900" s="2" t="s">
        <v>465</v>
      </c>
      <c r="E7900" s="2"/>
      <c r="F7900" s="2"/>
      <c r="G7900" s="2"/>
      <c r="H7900" s="2"/>
    </row>
    <row r="7901" spans="2:8">
      <c r="B7901" s="2" t="s">
        <v>8351</v>
      </c>
      <c r="C7901" s="2">
        <v>12</v>
      </c>
      <c r="D7901" s="2" t="s">
        <v>465</v>
      </c>
      <c r="E7901" s="2"/>
      <c r="F7901" s="2"/>
      <c r="G7901" s="2"/>
      <c r="H7901" s="2"/>
    </row>
    <row r="7902" spans="2:8">
      <c r="B7902" s="2" t="s">
        <v>8352</v>
      </c>
      <c r="C7902" s="2">
        <v>7</v>
      </c>
      <c r="D7902" s="2" t="s">
        <v>465</v>
      </c>
      <c r="E7902" s="2"/>
      <c r="F7902" s="2"/>
      <c r="G7902" s="2"/>
      <c r="H7902" s="2"/>
    </row>
    <row r="7903" spans="2:8">
      <c r="B7903" s="2" t="s">
        <v>8353</v>
      </c>
      <c r="C7903" s="2">
        <v>9</v>
      </c>
      <c r="D7903" s="2" t="s">
        <v>465</v>
      </c>
      <c r="E7903" s="2"/>
      <c r="F7903" s="2"/>
      <c r="G7903" s="2"/>
      <c r="H7903" s="2"/>
    </row>
    <row r="7904" spans="2:8">
      <c r="B7904" s="2" t="s">
        <v>8354</v>
      </c>
      <c r="C7904" s="2">
        <v>39</v>
      </c>
      <c r="D7904" s="2" t="s">
        <v>465</v>
      </c>
      <c r="E7904" s="2"/>
      <c r="F7904" s="2"/>
      <c r="G7904" s="2"/>
      <c r="H7904" s="2"/>
    </row>
    <row r="7905" spans="2:8">
      <c r="B7905" s="2" t="s">
        <v>8355</v>
      </c>
      <c r="C7905" s="2">
        <v>40</v>
      </c>
      <c r="D7905" s="2" t="s">
        <v>465</v>
      </c>
      <c r="E7905" s="2"/>
      <c r="F7905" s="2"/>
      <c r="G7905" s="2"/>
      <c r="H7905" s="2"/>
    </row>
    <row r="7906" spans="2:8">
      <c r="B7906" s="2" t="s">
        <v>8356</v>
      </c>
      <c r="C7906" s="2">
        <v>39</v>
      </c>
      <c r="D7906" s="2" t="s">
        <v>465</v>
      </c>
      <c r="E7906" s="2"/>
      <c r="F7906" s="2"/>
      <c r="G7906" s="2"/>
      <c r="H7906" s="2"/>
    </row>
    <row r="7907" spans="2:8">
      <c r="B7907" s="2" t="s">
        <v>8357</v>
      </c>
      <c r="C7907" s="2">
        <v>38</v>
      </c>
      <c r="D7907" s="2" t="s">
        <v>465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38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32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31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30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37</v>
      </c>
      <c r="D7917" s="2" t="s">
        <v>465</v>
      </c>
      <c r="E7917" s="2"/>
      <c r="F7917" s="2"/>
      <c r="G7917" s="2"/>
      <c r="H7917" s="2"/>
    </row>
    <row r="7918" spans="2:8">
      <c r="B7918" s="2" t="s">
        <v>8368</v>
      </c>
      <c r="C7918" s="2">
        <v>39</v>
      </c>
      <c r="D7918" s="2" t="s">
        <v>465</v>
      </c>
      <c r="E7918" s="2"/>
      <c r="F7918" s="2"/>
      <c r="G7918" s="2"/>
      <c r="H7918" s="2"/>
    </row>
    <row r="7919" spans="2:8">
      <c r="B7919" s="2" t="s">
        <v>8369</v>
      </c>
      <c r="C7919" s="2">
        <v>39</v>
      </c>
      <c r="D7919" s="2" t="s">
        <v>465</v>
      </c>
      <c r="E7919" s="2"/>
      <c r="F7919" s="2"/>
      <c r="G7919" s="2"/>
      <c r="H7919" s="2"/>
    </row>
    <row r="7920" spans="2:8">
      <c r="B7920" s="2" t="s">
        <v>8370</v>
      </c>
      <c r="C7920" s="2">
        <v>36</v>
      </c>
      <c r="D7920" s="2" t="s">
        <v>465</v>
      </c>
      <c r="E7920" s="2"/>
      <c r="F7920" s="2"/>
      <c r="G7920" s="2"/>
      <c r="H7920" s="2"/>
    </row>
    <row r="7921" spans="2:8">
      <c r="B7921" s="2" t="s">
        <v>8371</v>
      </c>
      <c r="C7921" s="2">
        <v>39</v>
      </c>
      <c r="D7921" s="2" t="s">
        <v>465</v>
      </c>
      <c r="E7921" s="2"/>
      <c r="F7921" s="2"/>
      <c r="G7921" s="2"/>
      <c r="H7921" s="2"/>
    </row>
    <row r="7922" spans="2:8">
      <c r="B7922" s="2" t="s">
        <v>8372</v>
      </c>
      <c r="C7922" s="2">
        <v>38</v>
      </c>
      <c r="D7922" s="2" t="s">
        <v>465</v>
      </c>
      <c r="E7922" s="2"/>
      <c r="F7922" s="2"/>
      <c r="G7922" s="2"/>
      <c r="H7922" s="2"/>
    </row>
    <row r="7923" spans="2:8">
      <c r="B7923" s="2" t="s">
        <v>8373</v>
      </c>
      <c r="C7923" s="2">
        <v>40</v>
      </c>
      <c r="D7923" s="2" t="s">
        <v>465</v>
      </c>
      <c r="E7923" s="2"/>
      <c r="F7923" s="2"/>
      <c r="G7923" s="2"/>
      <c r="H7923" s="2"/>
    </row>
    <row r="7924" spans="2:8">
      <c r="B7924" s="2" t="s">
        <v>8374</v>
      </c>
      <c r="C7924" s="2">
        <v>43</v>
      </c>
      <c r="D7924" s="2" t="s">
        <v>465</v>
      </c>
      <c r="E7924" s="2"/>
      <c r="F7924" s="2"/>
      <c r="G7924" s="2"/>
      <c r="H7924" s="2"/>
    </row>
    <row r="7925" spans="2:8">
      <c r="B7925" s="2" t="s">
        <v>8375</v>
      </c>
      <c r="C7925" s="2">
        <v>40</v>
      </c>
      <c r="D7925" s="2" t="s">
        <v>465</v>
      </c>
      <c r="E7925" s="2"/>
      <c r="F7925" s="2"/>
      <c r="G7925" s="2"/>
      <c r="H7925" s="2"/>
    </row>
    <row r="7926" spans="2:8">
      <c r="B7926" s="2" t="s">
        <v>8376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28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35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35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35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31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22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21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16</v>
      </c>
      <c r="D7945" s="2" t="s">
        <v>465</v>
      </c>
      <c r="E7945" s="2"/>
      <c r="F7945" s="2"/>
      <c r="G7945" s="2"/>
      <c r="H7945" s="2"/>
    </row>
    <row r="7946" spans="2:8">
      <c r="B7946" s="2" t="s">
        <v>8396</v>
      </c>
      <c r="C7946" s="2">
        <v>11</v>
      </c>
      <c r="D7946" s="2" t="s">
        <v>465</v>
      </c>
      <c r="E7946" s="2"/>
      <c r="F7946" s="2"/>
      <c r="G7946" s="2"/>
      <c r="H7946" s="2"/>
    </row>
    <row r="7947" spans="2:8">
      <c r="B7947" s="2" t="s">
        <v>8397</v>
      </c>
      <c r="C7947" s="2">
        <v>13</v>
      </c>
      <c r="D7947" s="2" t="s">
        <v>465</v>
      </c>
      <c r="E7947" s="2"/>
      <c r="F7947" s="2"/>
      <c r="G7947" s="2"/>
      <c r="H7947" s="2"/>
    </row>
    <row r="7948" spans="2:8">
      <c r="B7948" s="2" t="s">
        <v>8398</v>
      </c>
      <c r="C7948" s="2">
        <v>15</v>
      </c>
      <c r="D7948" s="2" t="s">
        <v>465</v>
      </c>
      <c r="E7948" s="2"/>
      <c r="F7948" s="2"/>
      <c r="G7948" s="2"/>
      <c r="H7948" s="2"/>
    </row>
    <row r="7949" spans="2:8">
      <c r="B7949" s="2" t="s">
        <v>8399</v>
      </c>
      <c r="C7949" s="2">
        <v>17</v>
      </c>
      <c r="D7949" s="2" t="s">
        <v>465</v>
      </c>
      <c r="E7949" s="2"/>
      <c r="F7949" s="2"/>
      <c r="G7949" s="2"/>
      <c r="H7949" s="2"/>
    </row>
    <row r="7950" spans="2:8">
      <c r="B7950" s="2" t="s">
        <v>8400</v>
      </c>
      <c r="C7950" s="2">
        <v>18</v>
      </c>
      <c r="D7950" s="2" t="s">
        <v>465</v>
      </c>
      <c r="E7950" s="2"/>
      <c r="F7950" s="2"/>
      <c r="G7950" s="2"/>
      <c r="H7950" s="2"/>
    </row>
    <row r="7951" spans="2:8">
      <c r="B7951" s="2" t="s">
        <v>8401</v>
      </c>
      <c r="C7951" s="2">
        <v>18</v>
      </c>
      <c r="D7951" s="2" t="s">
        <v>465</v>
      </c>
      <c r="E7951" s="2"/>
      <c r="F7951" s="2"/>
      <c r="G7951" s="2"/>
      <c r="H7951" s="2"/>
    </row>
    <row r="7952" spans="2:8">
      <c r="B7952" s="2" t="s">
        <v>8402</v>
      </c>
      <c r="C7952" s="2">
        <v>17</v>
      </c>
      <c r="D7952" s="2" t="s">
        <v>465</v>
      </c>
      <c r="E7952" s="2"/>
      <c r="F7952" s="2"/>
      <c r="G7952" s="2"/>
      <c r="H7952" s="2"/>
    </row>
    <row r="7953" spans="2:8">
      <c r="B7953" s="2" t="s">
        <v>8403</v>
      </c>
      <c r="C7953" s="2">
        <v>18</v>
      </c>
      <c r="D7953" s="2" t="s">
        <v>465</v>
      </c>
      <c r="E7953" s="2"/>
      <c r="F7953" s="2"/>
      <c r="G7953" s="2"/>
      <c r="H7953" s="2"/>
    </row>
    <row r="7954" spans="2:8">
      <c r="B7954" s="2" t="s">
        <v>8404</v>
      </c>
      <c r="C7954" s="2">
        <v>18</v>
      </c>
      <c r="D7954" s="2" t="s">
        <v>465</v>
      </c>
      <c r="E7954" s="2"/>
      <c r="F7954" s="2"/>
      <c r="G7954" s="2"/>
      <c r="H7954" s="2"/>
    </row>
    <row r="7955" spans="2:8">
      <c r="B7955" s="2" t="s">
        <v>8405</v>
      </c>
      <c r="C7955" s="2">
        <v>28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29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25</v>
      </c>
      <c r="D7960" s="2" t="s">
        <v>465</v>
      </c>
      <c r="E7960" s="2"/>
      <c r="F7960" s="2"/>
      <c r="G7960" s="2"/>
      <c r="H7960" s="2"/>
    </row>
    <row r="7961" spans="2:8">
      <c r="B7961" s="2" t="s">
        <v>8411</v>
      </c>
      <c r="C7961" s="2">
        <v>24</v>
      </c>
      <c r="D7961" s="2" t="s">
        <v>465</v>
      </c>
      <c r="E7961" s="2"/>
      <c r="F7961" s="2"/>
      <c r="G7961" s="2"/>
      <c r="H7961" s="2"/>
    </row>
    <row r="7962" spans="2:8">
      <c r="B7962" s="2" t="s">
        <v>8412</v>
      </c>
      <c r="C7962" s="2">
        <v>25</v>
      </c>
      <c r="D7962" s="2" t="s">
        <v>465</v>
      </c>
      <c r="E7962" s="2"/>
      <c r="F7962" s="2"/>
      <c r="G7962" s="2"/>
      <c r="H7962" s="2"/>
    </row>
    <row r="7963" spans="2:8">
      <c r="B7963" s="2" t="s">
        <v>8413</v>
      </c>
      <c r="C7963" s="2">
        <v>26</v>
      </c>
      <c r="D7963" s="2" t="s">
        <v>465</v>
      </c>
      <c r="E7963" s="2"/>
      <c r="F7963" s="2"/>
      <c r="G7963" s="2"/>
      <c r="H7963" s="2"/>
    </row>
    <row r="7964" spans="2:8">
      <c r="B7964" s="2" t="s">
        <v>8414</v>
      </c>
      <c r="C7964" s="2">
        <v>27</v>
      </c>
      <c r="D7964" s="2" t="s">
        <v>465</v>
      </c>
      <c r="E7964" s="2"/>
      <c r="F7964" s="2"/>
      <c r="G7964" s="2"/>
      <c r="H7964" s="2"/>
    </row>
    <row r="7965" spans="2:8">
      <c r="B7965" s="2" t="s">
        <v>8415</v>
      </c>
      <c r="C7965" s="2">
        <v>27</v>
      </c>
      <c r="D7965" s="2" t="s">
        <v>465</v>
      </c>
      <c r="E7965" s="2"/>
      <c r="F7965" s="2"/>
      <c r="G7965" s="2"/>
      <c r="H7965" s="2"/>
    </row>
    <row r="7966" spans="2:8">
      <c r="B7966" s="2" t="s">
        <v>8416</v>
      </c>
      <c r="C7966" s="2">
        <v>26</v>
      </c>
      <c r="D7966" s="2" t="s">
        <v>465</v>
      </c>
      <c r="E7966" s="2"/>
      <c r="F7966" s="2"/>
      <c r="G7966" s="2"/>
      <c r="H7966" s="2"/>
    </row>
    <row r="7967" spans="2:8">
      <c r="B7967" s="2" t="s">
        <v>8417</v>
      </c>
      <c r="C7967" s="2">
        <v>25</v>
      </c>
      <c r="D7967" s="2" t="s">
        <v>465</v>
      </c>
      <c r="E7967" s="2"/>
      <c r="F7967" s="2"/>
      <c r="G7967" s="2"/>
      <c r="H7967" s="2"/>
    </row>
    <row r="7968" spans="2:8">
      <c r="B7968" s="2" t="s">
        <v>8418</v>
      </c>
      <c r="C7968" s="2">
        <v>24</v>
      </c>
      <c r="D7968" s="2" t="s">
        <v>465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25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25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25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25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36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38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38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38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41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43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42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40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38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41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40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39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43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42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41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25</v>
      </c>
      <c r="D7993" s="2" t="s">
        <v>465</v>
      </c>
      <c r="E7993" s="2"/>
      <c r="F7993" s="2"/>
      <c r="G7993" s="2"/>
      <c r="H7993" s="2"/>
    </row>
    <row r="7994" spans="2:8">
      <c r="B7994" s="2" t="s">
        <v>8444</v>
      </c>
      <c r="C7994" s="2">
        <v>24</v>
      </c>
      <c r="D7994" s="2" t="s">
        <v>465</v>
      </c>
      <c r="E7994" s="2"/>
      <c r="F7994" s="2"/>
      <c r="G7994" s="2"/>
      <c r="H7994" s="2"/>
    </row>
    <row r="7995" spans="2:8">
      <c r="B7995" s="2" t="s">
        <v>8445</v>
      </c>
      <c r="C7995" s="2">
        <v>25</v>
      </c>
      <c r="D7995" s="2" t="s">
        <v>465</v>
      </c>
      <c r="E7995" s="2"/>
      <c r="F7995" s="2"/>
      <c r="G7995" s="2"/>
      <c r="H7995" s="2"/>
    </row>
    <row r="7996" spans="2:8">
      <c r="B7996" s="2" t="s">
        <v>8446</v>
      </c>
      <c r="C7996" s="2">
        <v>25</v>
      </c>
      <c r="D7996" s="2" t="s">
        <v>465</v>
      </c>
      <c r="E7996" s="2"/>
      <c r="F7996" s="2"/>
      <c r="G7996" s="2"/>
      <c r="H7996" s="2"/>
    </row>
    <row r="7997" spans="2:8">
      <c r="B7997" s="2" t="s">
        <v>8447</v>
      </c>
      <c r="C7997" s="2">
        <v>24</v>
      </c>
      <c r="D7997" s="2" t="s">
        <v>465</v>
      </c>
      <c r="E7997" s="2"/>
      <c r="F7997" s="2"/>
      <c r="G7997" s="2"/>
      <c r="H7997" s="2"/>
    </row>
    <row r="7998" spans="2:8">
      <c r="B7998" s="2" t="s">
        <v>8448</v>
      </c>
      <c r="C7998" s="2">
        <v>24</v>
      </c>
      <c r="D7998" s="2" t="s">
        <v>465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465</v>
      </c>
      <c r="E7999" s="2"/>
      <c r="F7999" s="2"/>
      <c r="G7999" s="2"/>
      <c r="H7999" s="2"/>
    </row>
    <row r="8000" spans="2:8">
      <c r="B8000" s="2" t="s">
        <v>8450</v>
      </c>
      <c r="C8000" s="2">
        <v>23</v>
      </c>
      <c r="D8000" s="2" t="s">
        <v>465</v>
      </c>
      <c r="E8000" s="2"/>
      <c r="F8000" s="2"/>
      <c r="G8000" s="2"/>
      <c r="H8000" s="2"/>
    </row>
    <row r="8001" spans="2:8">
      <c r="B8001" s="2" t="s">
        <v>8451</v>
      </c>
      <c r="C8001" s="2">
        <v>23</v>
      </c>
      <c r="D8001" s="2" t="s">
        <v>465</v>
      </c>
      <c r="E8001" s="2"/>
      <c r="F8001" s="2"/>
      <c r="G8001" s="2"/>
      <c r="H8001" s="2"/>
    </row>
    <row r="8002" spans="2:8">
      <c r="B8002" s="2" t="s">
        <v>8452</v>
      </c>
      <c r="C8002" s="2">
        <v>21</v>
      </c>
      <c r="D8002" s="2" t="s">
        <v>465</v>
      </c>
      <c r="E8002" s="2"/>
      <c r="F8002" s="2"/>
      <c r="G8002" s="2"/>
      <c r="H8002" s="2"/>
    </row>
    <row r="8003" spans="2:8">
      <c r="B8003" s="2" t="s">
        <v>8453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31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30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29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29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29</v>
      </c>
      <c r="D8008" s="2" t="s">
        <v>465</v>
      </c>
      <c r="E8008" s="2"/>
      <c r="F8008" s="2"/>
      <c r="G8008" s="2"/>
      <c r="H8008" s="2"/>
    </row>
    <row r="8009" spans="2:8">
      <c r="B8009" s="2" t="s">
        <v>8459</v>
      </c>
      <c r="C8009" s="2">
        <v>28</v>
      </c>
      <c r="D8009" s="2" t="s">
        <v>465</v>
      </c>
      <c r="E8009" s="2"/>
      <c r="F8009" s="2"/>
      <c r="G8009" s="2"/>
      <c r="H8009" s="2"/>
    </row>
    <row r="8010" spans="2:8">
      <c r="B8010" s="2" t="s">
        <v>8460</v>
      </c>
      <c r="C8010" s="2">
        <v>27</v>
      </c>
      <c r="D8010" s="2" t="s">
        <v>465</v>
      </c>
      <c r="E8010" s="2"/>
      <c r="F8010" s="2"/>
      <c r="G8010" s="2"/>
      <c r="H8010" s="2"/>
    </row>
    <row r="8011" spans="2:8">
      <c r="B8011" s="2" t="s">
        <v>8461</v>
      </c>
      <c r="C8011" s="2">
        <v>27</v>
      </c>
      <c r="D8011" s="2" t="s">
        <v>465</v>
      </c>
      <c r="E8011" s="2"/>
      <c r="F8011" s="2"/>
      <c r="G8011" s="2"/>
      <c r="H8011" s="2"/>
    </row>
    <row r="8012" spans="2:8">
      <c r="B8012" s="2" t="s">
        <v>8462</v>
      </c>
      <c r="C8012" s="2">
        <v>27</v>
      </c>
      <c r="D8012" s="2" t="s">
        <v>465</v>
      </c>
      <c r="E8012" s="2"/>
      <c r="F8012" s="2"/>
      <c r="G8012" s="2"/>
      <c r="H8012" s="2"/>
    </row>
    <row r="8013" spans="2:8">
      <c r="B8013" s="2" t="s">
        <v>8463</v>
      </c>
      <c r="C8013" s="2">
        <v>35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37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37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36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19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20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19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19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18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18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19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18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18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18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26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26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27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33</v>
      </c>
      <c r="D8032" s="2" t="s">
        <v>465</v>
      </c>
      <c r="E8032" s="2"/>
      <c r="F8032" s="2"/>
      <c r="G8032" s="2"/>
      <c r="H8032" s="2"/>
    </row>
    <row r="8033" spans="2:8">
      <c r="B8033" s="2" t="s">
        <v>8483</v>
      </c>
      <c r="C8033" s="2">
        <v>33</v>
      </c>
      <c r="D8033" s="2" t="s">
        <v>465</v>
      </c>
      <c r="E8033" s="2"/>
      <c r="F8033" s="2"/>
      <c r="G8033" s="2"/>
      <c r="H8033" s="2"/>
    </row>
    <row r="8034" spans="2:8">
      <c r="B8034" s="2" t="s">
        <v>8484</v>
      </c>
      <c r="C8034" s="2">
        <v>32</v>
      </c>
      <c r="D8034" s="2" t="s">
        <v>465</v>
      </c>
      <c r="E8034" s="2"/>
      <c r="F8034" s="2"/>
      <c r="G8034" s="2"/>
      <c r="H8034" s="2"/>
    </row>
    <row r="8035" spans="2:8">
      <c r="B8035" s="2" t="s">
        <v>8485</v>
      </c>
      <c r="C8035" s="2">
        <v>33</v>
      </c>
      <c r="D8035" s="2" t="s">
        <v>465</v>
      </c>
      <c r="E8035" s="2"/>
      <c r="F8035" s="2"/>
      <c r="G8035" s="2"/>
      <c r="H8035" s="2"/>
    </row>
    <row r="8036" spans="2:8">
      <c r="B8036" s="2" t="s">
        <v>8486</v>
      </c>
      <c r="C8036" s="2">
        <v>32</v>
      </c>
      <c r="D8036" s="2" t="s">
        <v>465</v>
      </c>
      <c r="E8036" s="2"/>
      <c r="F8036" s="2"/>
      <c r="G8036" s="2"/>
      <c r="H8036" s="2"/>
    </row>
    <row r="8037" spans="2:8">
      <c r="B8037" s="2" t="s">
        <v>8487</v>
      </c>
      <c r="C8037" s="2">
        <v>31</v>
      </c>
      <c r="D8037" s="2" t="s">
        <v>465</v>
      </c>
      <c r="E8037" s="2"/>
      <c r="F8037" s="2"/>
      <c r="G8037" s="2"/>
      <c r="H8037" s="2"/>
    </row>
    <row r="8038" spans="2:8">
      <c r="B8038" s="2" t="s">
        <v>8488</v>
      </c>
      <c r="C8038" s="2">
        <v>30</v>
      </c>
      <c r="D8038" s="2" t="s">
        <v>465</v>
      </c>
      <c r="E8038" s="2"/>
      <c r="F8038" s="2"/>
      <c r="G8038" s="2"/>
      <c r="H8038" s="2"/>
    </row>
    <row r="8039" spans="2:8">
      <c r="B8039" s="2" t="s">
        <v>8489</v>
      </c>
      <c r="C8039" s="2">
        <v>40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40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38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39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38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37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37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18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29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30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30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17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40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41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38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465</v>
      </c>
      <c r="E8062" s="2"/>
      <c r="F8062" s="2"/>
      <c r="G8062" s="2"/>
      <c r="H8062" s="2"/>
    </row>
    <row r="8063" spans="2:8">
      <c r="B8063" s="2" t="s">
        <v>8513</v>
      </c>
      <c r="C8063" s="2">
        <v>33</v>
      </c>
      <c r="D8063" s="2" t="s">
        <v>465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465</v>
      </c>
      <c r="E8064" s="2"/>
      <c r="F8064" s="2"/>
      <c r="G8064" s="2"/>
      <c r="H8064" s="2"/>
    </row>
    <row r="8065" spans="2:8">
      <c r="B8065" s="2" t="s">
        <v>8515</v>
      </c>
      <c r="C8065" s="2">
        <v>31</v>
      </c>
      <c r="D8065" s="2" t="s">
        <v>465</v>
      </c>
      <c r="E8065" s="2"/>
      <c r="F8065" s="2"/>
      <c r="G8065" s="2"/>
      <c r="H8065" s="2"/>
    </row>
    <row r="8066" spans="2:8">
      <c r="B8066" s="2" t="s">
        <v>8516</v>
      </c>
      <c r="C8066" s="2">
        <v>29</v>
      </c>
      <c r="D8066" s="2" t="s">
        <v>465</v>
      </c>
      <c r="E8066" s="2"/>
      <c r="F8066" s="2"/>
      <c r="G8066" s="2"/>
      <c r="H8066" s="2"/>
    </row>
    <row r="8067" spans="2:8">
      <c r="B8067" s="2" t="s">
        <v>8517</v>
      </c>
      <c r="C8067" s="2">
        <v>28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27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28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29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27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22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25</v>
      </c>
      <c r="D8076" s="2" t="s">
        <v>465</v>
      </c>
      <c r="E8076" s="2"/>
      <c r="F8076" s="2"/>
      <c r="G8076" s="2"/>
      <c r="H8076" s="2"/>
    </row>
    <row r="8077" spans="2:8">
      <c r="B8077" s="2" t="s">
        <v>8527</v>
      </c>
      <c r="C8077" s="2">
        <v>27</v>
      </c>
      <c r="D8077" s="2" t="s">
        <v>465</v>
      </c>
      <c r="E8077" s="2"/>
      <c r="F8077" s="2"/>
      <c r="G8077" s="2"/>
      <c r="H8077" s="2"/>
    </row>
    <row r="8078" spans="2:8">
      <c r="B8078" s="2" t="s">
        <v>8528</v>
      </c>
      <c r="C8078" s="2">
        <v>31</v>
      </c>
      <c r="D8078" s="2" t="s">
        <v>465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465</v>
      </c>
      <c r="E8079" s="2"/>
      <c r="F8079" s="2"/>
      <c r="G8079" s="2"/>
      <c r="H8079" s="2"/>
    </row>
    <row r="8080" spans="2:8">
      <c r="B8080" s="2" t="s">
        <v>8530</v>
      </c>
      <c r="C8080" s="2">
        <v>18</v>
      </c>
      <c r="D8080" s="2" t="s">
        <v>465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34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34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35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31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31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35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35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35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34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34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29</v>
      </c>
      <c r="D8095" s="2" t="s">
        <v>465</v>
      </c>
      <c r="E8095" s="2"/>
      <c r="F8095" s="2"/>
      <c r="G8095" s="2"/>
      <c r="H8095" s="2"/>
    </row>
    <row r="8096" spans="2:8">
      <c r="B8096" s="2" t="s">
        <v>8546</v>
      </c>
      <c r="C8096" s="2">
        <v>23</v>
      </c>
      <c r="D8096" s="2" t="s">
        <v>465</v>
      </c>
      <c r="E8096" s="2"/>
      <c r="F8096" s="2"/>
      <c r="G8096" s="2"/>
      <c r="H8096" s="2"/>
    </row>
    <row r="8097" spans="2:8">
      <c r="B8097" s="2" t="s">
        <v>8547</v>
      </c>
      <c r="C8097" s="2">
        <v>9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27</v>
      </c>
      <c r="D8098" s="2" t="s">
        <v>465</v>
      </c>
      <c r="E8098" s="2"/>
      <c r="F8098" s="2"/>
      <c r="G8098" s="2"/>
      <c r="H8098" s="2"/>
    </row>
    <row r="8099" spans="2:8">
      <c r="B8099" s="2" t="s">
        <v>8549</v>
      </c>
      <c r="C8099" s="2">
        <v>34</v>
      </c>
      <c r="D8099" s="2" t="s">
        <v>465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28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34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34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34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32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32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32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36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25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25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25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24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25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17</v>
      </c>
      <c r="D8126" s="2" t="s">
        <v>465</v>
      </c>
      <c r="E8126" s="2"/>
      <c r="F8126" s="2"/>
      <c r="G8126" s="2"/>
      <c r="H8126" s="2"/>
    </row>
    <row r="8127" spans="2:8">
      <c r="B8127" s="2" t="s">
        <v>8577</v>
      </c>
      <c r="C8127" s="2">
        <v>18</v>
      </c>
      <c r="D8127" s="2" t="s">
        <v>465</v>
      </c>
      <c r="E8127" s="2"/>
      <c r="F8127" s="2"/>
      <c r="G8127" s="2"/>
      <c r="H8127" s="2"/>
    </row>
    <row r="8128" spans="2:8">
      <c r="B8128" s="2" t="s">
        <v>8578</v>
      </c>
      <c r="C8128" s="2">
        <v>17</v>
      </c>
      <c r="D8128" s="2" t="s">
        <v>465</v>
      </c>
      <c r="E8128" s="2"/>
      <c r="F8128" s="2"/>
      <c r="G8128" s="2"/>
      <c r="H8128" s="2"/>
    </row>
    <row r="8129" spans="2:8">
      <c r="B8129" s="2" t="s">
        <v>8579</v>
      </c>
      <c r="C8129" s="2">
        <v>17</v>
      </c>
      <c r="D8129" s="2" t="s">
        <v>465</v>
      </c>
      <c r="E8129" s="2"/>
      <c r="F8129" s="2"/>
      <c r="G8129" s="2"/>
      <c r="H8129" s="2"/>
    </row>
    <row r="8130" spans="2:8">
      <c r="B8130" s="2" t="s">
        <v>8580</v>
      </c>
      <c r="C8130" s="2">
        <v>17</v>
      </c>
      <c r="D8130" s="2" t="s">
        <v>465</v>
      </c>
      <c r="E8130" s="2"/>
      <c r="F8130" s="2"/>
      <c r="G8130" s="2"/>
      <c r="H8130" s="2"/>
    </row>
    <row r="8131" spans="2:8">
      <c r="B8131" s="2" t="s">
        <v>8581</v>
      </c>
      <c r="C8131" s="2">
        <v>18</v>
      </c>
      <c r="D8131" s="2" t="s">
        <v>465</v>
      </c>
      <c r="E8131" s="2"/>
      <c r="F8131" s="2"/>
      <c r="G8131" s="2"/>
      <c r="H8131" s="2"/>
    </row>
    <row r="8132" spans="2:8">
      <c r="B8132" s="2" t="s">
        <v>8582</v>
      </c>
      <c r="C8132" s="2">
        <v>12</v>
      </c>
      <c r="D8132" s="2" t="s">
        <v>465</v>
      </c>
      <c r="E8132" s="2"/>
      <c r="F8132" s="2"/>
      <c r="G8132" s="2"/>
      <c r="H8132" s="2"/>
    </row>
    <row r="8133" spans="2:8">
      <c r="B8133" s="2" t="s">
        <v>8583</v>
      </c>
      <c r="C8133" s="2">
        <v>14</v>
      </c>
      <c r="D8133" s="2" t="s">
        <v>465</v>
      </c>
      <c r="E8133" s="2"/>
      <c r="F8133" s="2"/>
      <c r="G8133" s="2"/>
      <c r="H8133" s="2"/>
    </row>
    <row r="8134" spans="2:8">
      <c r="B8134" s="2" t="s">
        <v>8584</v>
      </c>
      <c r="C8134" s="2">
        <v>17</v>
      </c>
      <c r="D8134" s="2" t="s">
        <v>465</v>
      </c>
      <c r="E8134" s="2"/>
      <c r="F8134" s="2"/>
      <c r="G8134" s="2"/>
      <c r="H8134" s="2"/>
    </row>
    <row r="8135" spans="2:8">
      <c r="B8135" s="2" t="s">
        <v>8585</v>
      </c>
      <c r="C8135" s="2">
        <v>18</v>
      </c>
      <c r="D8135" s="2" t="s">
        <v>465</v>
      </c>
      <c r="E8135" s="2"/>
      <c r="F8135" s="2"/>
      <c r="G8135" s="2"/>
      <c r="H8135" s="2"/>
    </row>
    <row r="8136" spans="2:8">
      <c r="B8136" s="2" t="s">
        <v>8586</v>
      </c>
      <c r="C8136" s="2">
        <v>18</v>
      </c>
      <c r="D8136" s="2" t="s">
        <v>465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465</v>
      </c>
      <c r="E8137" s="2"/>
      <c r="F8137" s="2"/>
      <c r="G8137" s="2"/>
      <c r="H8137" s="2"/>
    </row>
    <row r="8138" spans="2:8">
      <c r="B8138" s="2" t="s">
        <v>8588</v>
      </c>
      <c r="C8138" s="2">
        <v>18</v>
      </c>
      <c r="D8138" s="2" t="s">
        <v>465</v>
      </c>
      <c r="E8138" s="2"/>
      <c r="F8138" s="2"/>
      <c r="G8138" s="2"/>
      <c r="H8138" s="2"/>
    </row>
    <row r="8139" spans="2:8">
      <c r="B8139" s="2" t="s">
        <v>8589</v>
      </c>
      <c r="C8139" s="2">
        <v>18</v>
      </c>
      <c r="D8139" s="2" t="s">
        <v>465</v>
      </c>
      <c r="E8139" s="2"/>
      <c r="F8139" s="2"/>
      <c r="G8139" s="2"/>
      <c r="H8139" s="2"/>
    </row>
    <row r="8140" spans="2:8">
      <c r="B8140" s="2" t="s">
        <v>8590</v>
      </c>
      <c r="C8140" s="2">
        <v>19</v>
      </c>
      <c r="D8140" s="2" t="s">
        <v>465</v>
      </c>
      <c r="E8140" s="2"/>
      <c r="F8140" s="2"/>
      <c r="G8140" s="2"/>
      <c r="H8140" s="2"/>
    </row>
    <row r="8141" spans="2:8">
      <c r="B8141" s="2" t="s">
        <v>8591</v>
      </c>
      <c r="C8141" s="2">
        <v>20</v>
      </c>
      <c r="D8141" s="2" t="s">
        <v>465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28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28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27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37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36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36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37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36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14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26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17</v>
      </c>
      <c r="D8165" s="2" t="s">
        <v>465</v>
      </c>
      <c r="E8165" s="2"/>
      <c r="F8165" s="2"/>
      <c r="G8165" s="2"/>
      <c r="H8165" s="2"/>
    </row>
    <row r="8166" spans="2:8">
      <c r="B8166" s="2" t="s">
        <v>8616</v>
      </c>
      <c r="C8166" s="2">
        <v>17</v>
      </c>
      <c r="D8166" s="2" t="s">
        <v>465</v>
      </c>
      <c r="E8166" s="2"/>
      <c r="F8166" s="2"/>
      <c r="G8166" s="2"/>
      <c r="H8166" s="2"/>
    </row>
    <row r="8167" spans="2:8">
      <c r="B8167" s="2" t="s">
        <v>8617</v>
      </c>
      <c r="C8167" s="2">
        <v>18</v>
      </c>
      <c r="D8167" s="2" t="s">
        <v>465</v>
      </c>
      <c r="E8167" s="2"/>
      <c r="F8167" s="2"/>
      <c r="G8167" s="2"/>
      <c r="H8167" s="2"/>
    </row>
    <row r="8168" spans="2:8">
      <c r="B8168" s="2" t="s">
        <v>8618</v>
      </c>
      <c r="C8168" s="2">
        <v>26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30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30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28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17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15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23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26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32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31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29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14</v>
      </c>
      <c r="D8192" s="2" t="s">
        <v>465</v>
      </c>
      <c r="E8192" s="2"/>
      <c r="F8192" s="2"/>
      <c r="G8192" s="2"/>
      <c r="H8192" s="2"/>
    </row>
    <row r="8193" spans="2:8">
      <c r="B8193" s="2" t="s">
        <v>8643</v>
      </c>
      <c r="C8193" s="2">
        <v>18</v>
      </c>
      <c r="D8193" s="2" t="s">
        <v>465</v>
      </c>
      <c r="E8193" s="2"/>
      <c r="F8193" s="2"/>
      <c r="G8193" s="2"/>
      <c r="H8193" s="2"/>
    </row>
    <row r="8194" spans="2:8">
      <c r="B8194" s="2" t="s">
        <v>8644</v>
      </c>
      <c r="C8194" s="2">
        <v>21</v>
      </c>
      <c r="D8194" s="2" t="s">
        <v>465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465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465</v>
      </c>
      <c r="E8196" s="2"/>
      <c r="F8196" s="2"/>
      <c r="G8196" s="2"/>
      <c r="H8196" s="2"/>
    </row>
    <row r="8197" spans="2:8">
      <c r="B8197" s="2" t="s">
        <v>8647</v>
      </c>
      <c r="C8197" s="2">
        <v>23</v>
      </c>
      <c r="D8197" s="2" t="s">
        <v>465</v>
      </c>
      <c r="E8197" s="2"/>
      <c r="F8197" s="2"/>
      <c r="G8197" s="2"/>
      <c r="H8197" s="2"/>
    </row>
    <row r="8198" spans="2:8">
      <c r="B8198" s="2" t="s">
        <v>8648</v>
      </c>
      <c r="C8198" s="2">
        <v>22</v>
      </c>
      <c r="D8198" s="2" t="s">
        <v>465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33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33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33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34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34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33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32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33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33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32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40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37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10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17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20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465</v>
      </c>
      <c r="E8219" s="2"/>
      <c r="F8219" s="2"/>
      <c r="G8219" s="2"/>
      <c r="H8219" s="2"/>
    </row>
    <row r="8220" spans="2:8">
      <c r="B8220" s="2" t="s">
        <v>8670</v>
      </c>
      <c r="C8220" s="2">
        <v>29</v>
      </c>
      <c r="D8220" s="2" t="s">
        <v>465</v>
      </c>
      <c r="E8220" s="2"/>
      <c r="F8220" s="2"/>
      <c r="G8220" s="2"/>
      <c r="H8220" s="2"/>
    </row>
    <row r="8221" spans="2:8">
      <c r="B8221" s="2" t="s">
        <v>8671</v>
      </c>
      <c r="C8221" s="2">
        <v>30</v>
      </c>
      <c r="D8221" s="2" t="s">
        <v>465</v>
      </c>
      <c r="E8221" s="2"/>
      <c r="F8221" s="2"/>
      <c r="G8221" s="2"/>
      <c r="H8221" s="2"/>
    </row>
    <row r="8222" spans="2:8">
      <c r="B8222" s="2" t="s">
        <v>8672</v>
      </c>
      <c r="C8222" s="2">
        <v>29</v>
      </c>
      <c r="D8222" s="2" t="s">
        <v>465</v>
      </c>
      <c r="E8222" s="2"/>
      <c r="F8222" s="2"/>
      <c r="G8222" s="2"/>
      <c r="H8222" s="2"/>
    </row>
    <row r="8223" spans="2:8">
      <c r="B8223" s="2" t="s">
        <v>8673</v>
      </c>
      <c r="C8223" s="2">
        <v>27</v>
      </c>
      <c r="D8223" s="2" t="s">
        <v>465</v>
      </c>
      <c r="E8223" s="2"/>
      <c r="F8223" s="2"/>
      <c r="G8223" s="2"/>
      <c r="H8223" s="2"/>
    </row>
    <row r="8224" spans="2:8">
      <c r="B8224" s="2" t="s">
        <v>8674</v>
      </c>
      <c r="C8224" s="2">
        <v>21</v>
      </c>
      <c r="D8224" s="2" t="s">
        <v>465</v>
      </c>
      <c r="E8224" s="2"/>
      <c r="F8224" s="2"/>
      <c r="G8224" s="2"/>
      <c r="H8224" s="2"/>
    </row>
    <row r="8225" spans="2:8">
      <c r="B8225" s="2" t="s">
        <v>8675</v>
      </c>
      <c r="C8225" s="2">
        <v>13</v>
      </c>
      <c r="D8225" s="2" t="s">
        <v>465</v>
      </c>
      <c r="E8225" s="2"/>
      <c r="F8225" s="2"/>
      <c r="G8225" s="2"/>
      <c r="H8225" s="2"/>
    </row>
    <row r="8226" spans="2:8">
      <c r="B8226" s="2" t="s">
        <v>8676</v>
      </c>
      <c r="C8226" s="2">
        <v>5</v>
      </c>
      <c r="D8226" s="2" t="s">
        <v>465</v>
      </c>
      <c r="E8226" s="2"/>
      <c r="F8226" s="2"/>
      <c r="G8226" s="2"/>
      <c r="H8226" s="2"/>
    </row>
    <row r="8227" spans="2:8">
      <c r="B8227" s="2" t="s">
        <v>8677</v>
      </c>
      <c r="C8227" s="2">
        <v>13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9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10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8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22</v>
      </c>
      <c r="D8232" s="2" t="s">
        <v>465</v>
      </c>
      <c r="E8232" s="2"/>
      <c r="F8232" s="2"/>
      <c r="G8232" s="2"/>
      <c r="H8232" s="2"/>
    </row>
    <row r="8233" spans="2:8">
      <c r="B8233" s="2" t="s">
        <v>8683</v>
      </c>
      <c r="C8233" s="2">
        <v>24</v>
      </c>
      <c r="D8233" s="2" t="s">
        <v>465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465</v>
      </c>
      <c r="E8234" s="2"/>
      <c r="F8234" s="2"/>
      <c r="G8234" s="2"/>
      <c r="H8234" s="2"/>
    </row>
    <row r="8235" spans="2:8">
      <c r="B8235" s="2" t="s">
        <v>8685</v>
      </c>
      <c r="C8235" s="2">
        <v>23</v>
      </c>
      <c r="D8235" s="2" t="s">
        <v>465</v>
      </c>
      <c r="E8235" s="2"/>
      <c r="F8235" s="2"/>
      <c r="G8235" s="2"/>
      <c r="H8235" s="2"/>
    </row>
    <row r="8236" spans="2:8">
      <c r="B8236" s="2" t="s">
        <v>8686</v>
      </c>
      <c r="C8236" s="2">
        <v>18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17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17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18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17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17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31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27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39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41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41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39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24</v>
      </c>
      <c r="D8252" s="2" t="s">
        <v>465</v>
      </c>
      <c r="E8252" s="2"/>
      <c r="F8252" s="2"/>
      <c r="G8252" s="2"/>
      <c r="H8252" s="2"/>
    </row>
    <row r="8253" spans="2:8">
      <c r="B8253" s="2" t="s">
        <v>8703</v>
      </c>
      <c r="C8253" s="2">
        <v>24</v>
      </c>
      <c r="D8253" s="2" t="s">
        <v>465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465</v>
      </c>
      <c r="E8254" s="2"/>
      <c r="F8254" s="2"/>
      <c r="G8254" s="2"/>
      <c r="H8254" s="2"/>
    </row>
    <row r="8255" spans="2:8">
      <c r="B8255" s="2" t="s">
        <v>8705</v>
      </c>
      <c r="C8255" s="2">
        <v>24</v>
      </c>
      <c r="D8255" s="2" t="s">
        <v>465</v>
      </c>
      <c r="E8255" s="2"/>
      <c r="F8255" s="2"/>
      <c r="G8255" s="2"/>
      <c r="H8255" s="2"/>
    </row>
    <row r="8256" spans="2:8">
      <c r="B8256" s="2" t="s">
        <v>8706</v>
      </c>
      <c r="C8256" s="2">
        <v>24</v>
      </c>
      <c r="D8256" s="2" t="s">
        <v>465</v>
      </c>
      <c r="E8256" s="2"/>
      <c r="F8256" s="2"/>
      <c r="G8256" s="2"/>
      <c r="H8256" s="2"/>
    </row>
    <row r="8257" spans="2:8">
      <c r="B8257" s="2" t="s">
        <v>8707</v>
      </c>
      <c r="C8257" s="2">
        <v>23</v>
      </c>
      <c r="D8257" s="2" t="s">
        <v>465</v>
      </c>
      <c r="E8257" s="2"/>
      <c r="F8257" s="2"/>
      <c r="G8257" s="2"/>
      <c r="H8257" s="2"/>
    </row>
    <row r="8258" spans="2:8">
      <c r="B8258" s="2" t="s">
        <v>8708</v>
      </c>
      <c r="C8258" s="2">
        <v>29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27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24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22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26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10</v>
      </c>
      <c r="D8270" s="2" t="s">
        <v>465</v>
      </c>
      <c r="E8270" s="2"/>
      <c r="F8270" s="2"/>
      <c r="G8270" s="2"/>
      <c r="H8270" s="2"/>
    </row>
    <row r="8271" spans="2:8">
      <c r="B8271" s="2" t="s">
        <v>8721</v>
      </c>
      <c r="C8271" s="2">
        <v>32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30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28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27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26</v>
      </c>
      <c r="D8282" s="2" t="s">
        <v>465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465</v>
      </c>
      <c r="E8283" s="2"/>
      <c r="F8283" s="2"/>
      <c r="G8283" s="2"/>
      <c r="H8283" s="2"/>
    </row>
    <row r="8284" spans="2:8">
      <c r="B8284" s="2" t="s">
        <v>8734</v>
      </c>
      <c r="C8284" s="2">
        <v>30</v>
      </c>
      <c r="D8284" s="2" t="s">
        <v>465</v>
      </c>
      <c r="E8284" s="2"/>
      <c r="F8284" s="2"/>
      <c r="G8284" s="2"/>
      <c r="H8284" s="2"/>
    </row>
    <row r="8285" spans="2:8">
      <c r="B8285" s="2" t="s">
        <v>8735</v>
      </c>
      <c r="C8285" s="2">
        <v>29</v>
      </c>
      <c r="D8285" s="2" t="s">
        <v>465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465</v>
      </c>
      <c r="E8286" s="2"/>
      <c r="F8286" s="2"/>
      <c r="G8286" s="2"/>
      <c r="H8286" s="2"/>
    </row>
    <row r="8287" spans="2:8">
      <c r="B8287" s="2" t="s">
        <v>8737</v>
      </c>
      <c r="C8287" s="2">
        <v>31</v>
      </c>
      <c r="D8287" s="2" t="s">
        <v>465</v>
      </c>
      <c r="E8287" s="2"/>
      <c r="F8287" s="2"/>
      <c r="G8287" s="2"/>
      <c r="H8287" s="2"/>
    </row>
    <row r="8288" spans="2:8">
      <c r="B8288" s="2" t="s">
        <v>8738</v>
      </c>
      <c r="C8288" s="2">
        <v>31</v>
      </c>
      <c r="D8288" s="2" t="s">
        <v>465</v>
      </c>
      <c r="E8288" s="2"/>
      <c r="F8288" s="2"/>
      <c r="G8288" s="2"/>
      <c r="H8288" s="2"/>
    </row>
    <row r="8289" spans="2:8">
      <c r="B8289" s="2" t="s">
        <v>8739</v>
      </c>
      <c r="C8289" s="2">
        <v>32</v>
      </c>
      <c r="D8289" s="2" t="s">
        <v>465</v>
      </c>
      <c r="E8289" s="2"/>
      <c r="F8289" s="2"/>
      <c r="G8289" s="2"/>
      <c r="H8289" s="2"/>
    </row>
    <row r="8290" spans="2:8">
      <c r="B8290" s="2" t="s">
        <v>8740</v>
      </c>
      <c r="C8290" s="2">
        <v>33</v>
      </c>
      <c r="D8290" s="2" t="s">
        <v>465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465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465</v>
      </c>
      <c r="E8292" s="2"/>
      <c r="F8292" s="2"/>
      <c r="G8292" s="2"/>
      <c r="H8292" s="2"/>
    </row>
    <row r="8293" spans="2:8">
      <c r="B8293" s="2" t="s">
        <v>8743</v>
      </c>
      <c r="C8293" s="2">
        <v>32</v>
      </c>
      <c r="D8293" s="2" t="s">
        <v>465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465</v>
      </c>
      <c r="E8294" s="2"/>
      <c r="F8294" s="2"/>
      <c r="G8294" s="2"/>
      <c r="H8294" s="2"/>
    </row>
    <row r="8295" spans="2:8">
      <c r="B8295" s="2" t="s">
        <v>8745</v>
      </c>
      <c r="C8295" s="2">
        <v>27</v>
      </c>
      <c r="D8295" s="2" t="s">
        <v>465</v>
      </c>
      <c r="E8295" s="2"/>
      <c r="F8295" s="2"/>
      <c r="G8295" s="2"/>
      <c r="H8295" s="2"/>
    </row>
    <row r="8296" spans="2:8">
      <c r="B8296" s="2" t="s">
        <v>8746</v>
      </c>
      <c r="C8296" s="2">
        <v>30</v>
      </c>
      <c r="D8296" s="2" t="s">
        <v>465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465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465</v>
      </c>
      <c r="E8298" s="2"/>
      <c r="F8298" s="2"/>
      <c r="G8298" s="2"/>
      <c r="H8298" s="2"/>
    </row>
    <row r="8299" spans="2:8">
      <c r="B8299" s="2" t="s">
        <v>8749</v>
      </c>
      <c r="C8299" s="2">
        <v>27</v>
      </c>
      <c r="D8299" s="2" t="s">
        <v>465</v>
      </c>
      <c r="E8299" s="2"/>
      <c r="F8299" s="2"/>
      <c r="G8299" s="2"/>
      <c r="H8299" s="2"/>
    </row>
    <row r="8300" spans="2:8">
      <c r="B8300" s="2" t="s">
        <v>8750</v>
      </c>
      <c r="C8300" s="2">
        <v>33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13</v>
      </c>
      <c r="D8306" s="2" t="s">
        <v>465</v>
      </c>
      <c r="E8306" s="2"/>
      <c r="F8306" s="2"/>
      <c r="G8306" s="2"/>
      <c r="H8306" s="2"/>
    </row>
    <row r="8307" spans="2:8">
      <c r="B8307" s="2" t="s">
        <v>8757</v>
      </c>
      <c r="C8307" s="2">
        <v>14</v>
      </c>
      <c r="D8307" s="2" t="s">
        <v>465</v>
      </c>
      <c r="E8307" s="2"/>
      <c r="F8307" s="2"/>
      <c r="G8307" s="2"/>
      <c r="H8307" s="2"/>
    </row>
    <row r="8308" spans="2:8">
      <c r="B8308" s="2" t="s">
        <v>8758</v>
      </c>
      <c r="C8308" s="2">
        <v>14</v>
      </c>
      <c r="D8308" s="2" t="s">
        <v>465</v>
      </c>
      <c r="E8308" s="2"/>
      <c r="F8308" s="2"/>
      <c r="G8308" s="2"/>
      <c r="H8308" s="2"/>
    </row>
    <row r="8309" spans="2:8">
      <c r="B8309" s="2" t="s">
        <v>8759</v>
      </c>
      <c r="C8309" s="2">
        <v>12</v>
      </c>
      <c r="D8309" s="2" t="s">
        <v>465</v>
      </c>
      <c r="E8309" s="2"/>
      <c r="F8309" s="2"/>
      <c r="G8309" s="2"/>
      <c r="H8309" s="2"/>
    </row>
    <row r="8310" spans="2:8">
      <c r="B8310" s="2" t="s">
        <v>8760</v>
      </c>
      <c r="C8310" s="2">
        <v>12</v>
      </c>
      <c r="D8310" s="2" t="s">
        <v>465</v>
      </c>
      <c r="E8310" s="2"/>
      <c r="F8310" s="2"/>
      <c r="G8310" s="2"/>
      <c r="H8310" s="2"/>
    </row>
    <row r="8311" spans="2:8">
      <c r="B8311" s="2" t="s">
        <v>8761</v>
      </c>
      <c r="C8311" s="2">
        <v>27</v>
      </c>
      <c r="D8311" s="2" t="s">
        <v>465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465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465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465</v>
      </c>
      <c r="E8314" s="2"/>
      <c r="F8314" s="2"/>
      <c r="G8314" s="2"/>
      <c r="H8314" s="2"/>
    </row>
    <row r="8315" spans="2:8">
      <c r="B8315" s="2" t="s">
        <v>8765</v>
      </c>
      <c r="C8315" s="2">
        <v>26</v>
      </c>
      <c r="D8315" s="2" t="s">
        <v>465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465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465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465</v>
      </c>
      <c r="E8318" s="2"/>
      <c r="F8318" s="2"/>
      <c r="G8318" s="2"/>
      <c r="H8318" s="2"/>
    </row>
    <row r="8319" spans="2:8">
      <c r="B8319" s="2" t="s">
        <v>8769</v>
      </c>
      <c r="C8319" s="2">
        <v>10</v>
      </c>
      <c r="D8319" s="2" t="s">
        <v>465</v>
      </c>
      <c r="E8319" s="2"/>
      <c r="F8319" s="2"/>
      <c r="G8319" s="2"/>
      <c r="H8319" s="2"/>
    </row>
    <row r="8320" spans="2:8">
      <c r="B8320" s="2" t="s">
        <v>8770</v>
      </c>
      <c r="C8320" s="2">
        <v>18</v>
      </c>
      <c r="D8320" s="2" t="s">
        <v>465</v>
      </c>
      <c r="E8320" s="2"/>
      <c r="F8320" s="2"/>
      <c r="G8320" s="2"/>
      <c r="H8320" s="2"/>
    </row>
    <row r="8321" spans="2:8">
      <c r="B8321" s="2" t="s">
        <v>8771</v>
      </c>
      <c r="C8321" s="2">
        <v>23</v>
      </c>
      <c r="D8321" s="2" t="s">
        <v>465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465</v>
      </c>
      <c r="E8322" s="2"/>
      <c r="F8322" s="2"/>
      <c r="G8322" s="2"/>
      <c r="H8322" s="2"/>
    </row>
    <row r="8323" spans="2:8">
      <c r="B8323" s="2" t="s">
        <v>8773</v>
      </c>
      <c r="C8323" s="2">
        <v>29</v>
      </c>
      <c r="D8323" s="2" t="s">
        <v>465</v>
      </c>
      <c r="E8323" s="2"/>
      <c r="F8323" s="2"/>
      <c r="G8323" s="2"/>
      <c r="H8323" s="2"/>
    </row>
    <row r="8324" spans="2:8">
      <c r="B8324" s="2" t="s">
        <v>8774</v>
      </c>
      <c r="C8324" s="2">
        <v>34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34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32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465</v>
      </c>
      <c r="E8329" s="2"/>
      <c r="F8329" s="2"/>
      <c r="G8329" s="2"/>
      <c r="H8329" s="2"/>
    </row>
    <row r="8330" spans="2:8">
      <c r="B8330" s="2" t="s">
        <v>8780</v>
      </c>
      <c r="C8330" s="2">
        <v>23</v>
      </c>
      <c r="D8330" s="2" t="s">
        <v>465</v>
      </c>
      <c r="E8330" s="2"/>
      <c r="F8330" s="2"/>
      <c r="G8330" s="2"/>
      <c r="H8330" s="2"/>
    </row>
    <row r="8331" spans="2:8">
      <c r="B8331" s="2" t="s">
        <v>8781</v>
      </c>
      <c r="C8331" s="2">
        <v>24</v>
      </c>
      <c r="D8331" s="2" t="s">
        <v>465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465</v>
      </c>
      <c r="E8332" s="2"/>
      <c r="F8332" s="2"/>
      <c r="G8332" s="2"/>
      <c r="H8332" s="2"/>
    </row>
    <row r="8333" spans="2:8">
      <c r="B8333" s="2" t="s">
        <v>8783</v>
      </c>
      <c r="C8333" s="2">
        <v>26</v>
      </c>
      <c r="D8333" s="2" t="s">
        <v>465</v>
      </c>
      <c r="E8333" s="2"/>
      <c r="F8333" s="2"/>
      <c r="G8333" s="2"/>
      <c r="H8333" s="2"/>
    </row>
    <row r="8334" spans="2:8">
      <c r="B8334" s="2" t="s">
        <v>8784</v>
      </c>
      <c r="C8334" s="2">
        <v>13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24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36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35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35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32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33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33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32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30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20</v>
      </c>
      <c r="D8346" s="2" t="s">
        <v>465</v>
      </c>
      <c r="E8346" s="2"/>
      <c r="F8346" s="2"/>
      <c r="G8346" s="2"/>
      <c r="H8346" s="2"/>
    </row>
    <row r="8347" spans="2:8">
      <c r="B8347" s="2" t="s">
        <v>8797</v>
      </c>
      <c r="C8347" s="2">
        <v>20</v>
      </c>
      <c r="D8347" s="2" t="s">
        <v>465</v>
      </c>
      <c r="E8347" s="2"/>
      <c r="F8347" s="2"/>
      <c r="G8347" s="2"/>
      <c r="H8347" s="2"/>
    </row>
    <row r="8348" spans="2:8">
      <c r="B8348" s="2" t="s">
        <v>8798</v>
      </c>
      <c r="C8348" s="2">
        <v>21</v>
      </c>
      <c r="D8348" s="2" t="s">
        <v>465</v>
      </c>
      <c r="E8348" s="2"/>
      <c r="F8348" s="2"/>
      <c r="G8348" s="2"/>
      <c r="H8348" s="2"/>
    </row>
    <row r="8349" spans="2:8">
      <c r="B8349" s="2" t="s">
        <v>8799</v>
      </c>
      <c r="C8349" s="2">
        <v>21</v>
      </c>
      <c r="D8349" s="2" t="s">
        <v>465</v>
      </c>
      <c r="E8349" s="2"/>
      <c r="F8349" s="2"/>
      <c r="G8349" s="2"/>
      <c r="H8349" s="2"/>
    </row>
    <row r="8350" spans="2:8">
      <c r="B8350" s="2" t="s">
        <v>8800</v>
      </c>
      <c r="C8350" s="2">
        <v>21</v>
      </c>
      <c r="D8350" s="2" t="s">
        <v>465</v>
      </c>
      <c r="E8350" s="2"/>
      <c r="F8350" s="2"/>
      <c r="G8350" s="2"/>
      <c r="H8350" s="2"/>
    </row>
    <row r="8351" spans="2:8">
      <c r="B8351" s="2" t="s">
        <v>8801</v>
      </c>
      <c r="C8351" s="2">
        <v>21</v>
      </c>
      <c r="D8351" s="2" t="s">
        <v>465</v>
      </c>
      <c r="E8351" s="2"/>
      <c r="F8351" s="2"/>
      <c r="G8351" s="2"/>
      <c r="H8351" s="2"/>
    </row>
    <row r="8352" spans="2:8">
      <c r="B8352" s="2" t="s">
        <v>8802</v>
      </c>
      <c r="C8352" s="2">
        <v>21</v>
      </c>
      <c r="D8352" s="2" t="s">
        <v>465</v>
      </c>
      <c r="E8352" s="2"/>
      <c r="F8352" s="2"/>
      <c r="G8352" s="2"/>
      <c r="H8352" s="2"/>
    </row>
    <row r="8353" spans="2:8">
      <c r="B8353" s="2" t="s">
        <v>8803</v>
      </c>
      <c r="C8353" s="2">
        <v>20</v>
      </c>
      <c r="D8353" s="2" t="s">
        <v>465</v>
      </c>
      <c r="E8353" s="2"/>
      <c r="F8353" s="2"/>
      <c r="G8353" s="2"/>
      <c r="H8353" s="2"/>
    </row>
    <row r="8354" spans="2:8">
      <c r="B8354" s="2" t="s">
        <v>8804</v>
      </c>
      <c r="C8354" s="2">
        <v>20</v>
      </c>
      <c r="D8354" s="2" t="s">
        <v>465</v>
      </c>
      <c r="E8354" s="2"/>
      <c r="F8354" s="2"/>
      <c r="G8354" s="2"/>
      <c r="H8354" s="2"/>
    </row>
    <row r="8355" spans="2:8">
      <c r="B8355" s="2" t="s">
        <v>8805</v>
      </c>
      <c r="C8355" s="2">
        <v>21</v>
      </c>
      <c r="D8355" s="2" t="s">
        <v>465</v>
      </c>
      <c r="E8355" s="2"/>
      <c r="F8355" s="2"/>
      <c r="G8355" s="2"/>
      <c r="H8355" s="2"/>
    </row>
    <row r="8356" spans="2:8">
      <c r="B8356" s="2" t="s">
        <v>8806</v>
      </c>
      <c r="C8356" s="2">
        <v>20</v>
      </c>
      <c r="D8356" s="2" t="s">
        <v>465</v>
      </c>
      <c r="E8356" s="2"/>
      <c r="F8356" s="2"/>
      <c r="G8356" s="2"/>
      <c r="H8356" s="2"/>
    </row>
    <row r="8357" spans="2:8">
      <c r="B8357" s="2" t="s">
        <v>8807</v>
      </c>
      <c r="C8357" s="2">
        <v>29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24</v>
      </c>
      <c r="D8359" s="2" t="s">
        <v>465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28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29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30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32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31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32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31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30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28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16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20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15</v>
      </c>
      <c r="D8376" s="2" t="s">
        <v>465</v>
      </c>
      <c r="E8376" s="2"/>
      <c r="F8376" s="2"/>
      <c r="G8376" s="2"/>
      <c r="H8376" s="2"/>
    </row>
    <row r="8377" spans="2:8">
      <c r="B8377" s="2" t="s">
        <v>8827</v>
      </c>
      <c r="C8377" s="2">
        <v>22</v>
      </c>
      <c r="D8377" s="2" t="s">
        <v>465</v>
      </c>
      <c r="E8377" s="2"/>
      <c r="F8377" s="2"/>
      <c r="G8377" s="2"/>
      <c r="H8377" s="2"/>
    </row>
    <row r="8378" spans="2:8">
      <c r="B8378" s="2" t="s">
        <v>8828</v>
      </c>
      <c r="C8378" s="2">
        <v>30</v>
      </c>
      <c r="D8378" s="2" t="s">
        <v>465</v>
      </c>
      <c r="E8378" s="2"/>
      <c r="F8378" s="2"/>
      <c r="G8378" s="2"/>
      <c r="H8378" s="2"/>
    </row>
    <row r="8379" spans="2:8">
      <c r="B8379" s="2" t="s">
        <v>8829</v>
      </c>
      <c r="C8379" s="2">
        <v>31</v>
      </c>
      <c r="D8379" s="2" t="s">
        <v>465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465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34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35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37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21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21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21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13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13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32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32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34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33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29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31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32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29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26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26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27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26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35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34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34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14</v>
      </c>
      <c r="D8419" s="2" t="s">
        <v>465</v>
      </c>
      <c r="E8419" s="2"/>
      <c r="F8419" s="2"/>
      <c r="G8419" s="2"/>
      <c r="H8419" s="2"/>
    </row>
    <row r="8420" spans="2:8">
      <c r="B8420" s="2" t="s">
        <v>8870</v>
      </c>
      <c r="C8420" s="2">
        <v>15</v>
      </c>
      <c r="D8420" s="2" t="s">
        <v>465</v>
      </c>
      <c r="E8420" s="2"/>
      <c r="F8420" s="2"/>
      <c r="G8420" s="2"/>
      <c r="H8420" s="2"/>
    </row>
    <row r="8421" spans="2:8">
      <c r="B8421" s="2" t="s">
        <v>8871</v>
      </c>
      <c r="C8421" s="2">
        <v>15</v>
      </c>
      <c r="D8421" s="2" t="s">
        <v>465</v>
      </c>
      <c r="E8421" s="2"/>
      <c r="F8421" s="2"/>
      <c r="G8421" s="2"/>
      <c r="H8421" s="2"/>
    </row>
    <row r="8422" spans="2:8">
      <c r="B8422" s="2" t="s">
        <v>8872</v>
      </c>
      <c r="C8422" s="2">
        <v>16</v>
      </c>
      <c r="D8422" s="2" t="s">
        <v>465</v>
      </c>
      <c r="E8422" s="2"/>
      <c r="F8422" s="2"/>
      <c r="G8422" s="2"/>
      <c r="H8422" s="2"/>
    </row>
    <row r="8423" spans="2:8">
      <c r="B8423" s="2" t="s">
        <v>8873</v>
      </c>
      <c r="C8423" s="2">
        <v>16</v>
      </c>
      <c r="D8423" s="2" t="s">
        <v>465</v>
      </c>
      <c r="E8423" s="2"/>
      <c r="F8423" s="2"/>
      <c r="G8423" s="2"/>
      <c r="H8423" s="2"/>
    </row>
    <row r="8424" spans="2:8">
      <c r="B8424" s="2" t="s">
        <v>8874</v>
      </c>
      <c r="C8424" s="2">
        <v>17</v>
      </c>
      <c r="D8424" s="2" t="s">
        <v>465</v>
      </c>
      <c r="E8424" s="2"/>
      <c r="F8424" s="2"/>
      <c r="G8424" s="2"/>
      <c r="H8424" s="2"/>
    </row>
    <row r="8425" spans="2:8">
      <c r="B8425" s="2" t="s">
        <v>8875</v>
      </c>
      <c r="C8425" s="2">
        <v>22</v>
      </c>
      <c r="D8425" s="2" t="s">
        <v>465</v>
      </c>
      <c r="E8425" s="2"/>
      <c r="F8425" s="2"/>
      <c r="G8425" s="2"/>
      <c r="H8425" s="2"/>
    </row>
    <row r="8426" spans="2:8">
      <c r="B8426" s="2" t="s">
        <v>8876</v>
      </c>
      <c r="C8426" s="2">
        <v>22</v>
      </c>
      <c r="D8426" s="2" t="s">
        <v>465</v>
      </c>
      <c r="E8426" s="2"/>
      <c r="F8426" s="2"/>
      <c r="G8426" s="2"/>
      <c r="H8426" s="2"/>
    </row>
    <row r="8427" spans="2:8">
      <c r="B8427" s="2" t="s">
        <v>8877</v>
      </c>
      <c r="C8427" s="2">
        <v>21</v>
      </c>
      <c r="D8427" s="2" t="s">
        <v>465</v>
      </c>
      <c r="E8427" s="2"/>
      <c r="F8427" s="2"/>
      <c r="G8427" s="2"/>
      <c r="H8427" s="2"/>
    </row>
    <row r="8428" spans="2:8">
      <c r="B8428" s="2" t="s">
        <v>8878</v>
      </c>
      <c r="C8428" s="2">
        <v>20</v>
      </c>
      <c r="D8428" s="2" t="s">
        <v>465</v>
      </c>
      <c r="E8428" s="2"/>
      <c r="F8428" s="2"/>
      <c r="G8428" s="2"/>
      <c r="H8428" s="2"/>
    </row>
    <row r="8429" spans="2:8">
      <c r="B8429" s="2" t="s">
        <v>8879</v>
      </c>
      <c r="C8429" s="2">
        <v>18</v>
      </c>
      <c r="D8429" s="2" t="s">
        <v>465</v>
      </c>
      <c r="E8429" s="2"/>
      <c r="F8429" s="2"/>
      <c r="G8429" s="2"/>
      <c r="H8429" s="2"/>
    </row>
    <row r="8430" spans="2:8">
      <c r="B8430" s="2" t="s">
        <v>8880</v>
      </c>
      <c r="C8430" s="2">
        <v>18</v>
      </c>
      <c r="D8430" s="2" t="s">
        <v>465</v>
      </c>
      <c r="E8430" s="2"/>
      <c r="F8430" s="2"/>
      <c r="G8430" s="2"/>
      <c r="H8430" s="2"/>
    </row>
    <row r="8431" spans="2:8">
      <c r="B8431" s="2" t="s">
        <v>8881</v>
      </c>
      <c r="C8431" s="2">
        <v>18</v>
      </c>
      <c r="D8431" s="2" t="s">
        <v>465</v>
      </c>
      <c r="E8431" s="2"/>
      <c r="F8431" s="2"/>
      <c r="G8431" s="2"/>
      <c r="H8431" s="2"/>
    </row>
    <row r="8432" spans="2:8">
      <c r="B8432" s="2" t="s">
        <v>8882</v>
      </c>
      <c r="C8432" s="2">
        <v>18</v>
      </c>
      <c r="D8432" s="2" t="s">
        <v>465</v>
      </c>
      <c r="E8432" s="2"/>
      <c r="F8432" s="2"/>
      <c r="G8432" s="2"/>
      <c r="H8432" s="2"/>
    </row>
    <row r="8433" spans="2:8">
      <c r="B8433" s="2" t="s">
        <v>8883</v>
      </c>
      <c r="C8433" s="2">
        <v>18</v>
      </c>
      <c r="D8433" s="2" t="s">
        <v>465</v>
      </c>
      <c r="E8433" s="2"/>
      <c r="F8433" s="2"/>
      <c r="G8433" s="2"/>
      <c r="H8433" s="2"/>
    </row>
    <row r="8434" spans="2:8">
      <c r="B8434" s="2" t="s">
        <v>8884</v>
      </c>
      <c r="C8434" s="2">
        <v>17</v>
      </c>
      <c r="D8434" s="2" t="s">
        <v>465</v>
      </c>
      <c r="E8434" s="2"/>
      <c r="F8434" s="2"/>
      <c r="G8434" s="2"/>
      <c r="H8434" s="2"/>
    </row>
    <row r="8435" spans="2:8">
      <c r="B8435" s="2" t="s">
        <v>8885</v>
      </c>
      <c r="C8435" s="2">
        <v>9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32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16</v>
      </c>
      <c r="D8440" s="2" t="s">
        <v>465</v>
      </c>
      <c r="E8440" s="2"/>
      <c r="F8440" s="2"/>
      <c r="G8440" s="2"/>
      <c r="H8440" s="2"/>
    </row>
    <row r="8441" spans="2:8">
      <c r="B8441" s="2" t="s">
        <v>8891</v>
      </c>
      <c r="C8441" s="2">
        <v>16</v>
      </c>
      <c r="D8441" s="2" t="s">
        <v>465</v>
      </c>
      <c r="E8441" s="2"/>
      <c r="F8441" s="2"/>
      <c r="G8441" s="2"/>
      <c r="H8441" s="2"/>
    </row>
    <row r="8442" spans="2:8">
      <c r="B8442" s="2" t="s">
        <v>8892</v>
      </c>
      <c r="C8442" s="2">
        <v>16</v>
      </c>
      <c r="D8442" s="2" t="s">
        <v>465</v>
      </c>
      <c r="E8442" s="2"/>
      <c r="F8442" s="2"/>
      <c r="G8442" s="2"/>
      <c r="H8442" s="2"/>
    </row>
    <row r="8443" spans="2:8">
      <c r="B8443" s="2" t="s">
        <v>8893</v>
      </c>
      <c r="C8443" s="2">
        <v>16</v>
      </c>
      <c r="D8443" s="2" t="s">
        <v>465</v>
      </c>
      <c r="E8443" s="2"/>
      <c r="F8443" s="2"/>
      <c r="G8443" s="2"/>
      <c r="H8443" s="2"/>
    </row>
    <row r="8444" spans="2:8">
      <c r="B8444" s="2" t="s">
        <v>8894</v>
      </c>
      <c r="C8444" s="2">
        <v>16</v>
      </c>
      <c r="D8444" s="2" t="s">
        <v>465</v>
      </c>
      <c r="E8444" s="2"/>
      <c r="F8444" s="2"/>
      <c r="G8444" s="2"/>
      <c r="H8444" s="2"/>
    </row>
    <row r="8445" spans="2:8">
      <c r="B8445" s="2" t="s">
        <v>8895</v>
      </c>
      <c r="C8445" s="2">
        <v>16</v>
      </c>
      <c r="D8445" s="2" t="s">
        <v>465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465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465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465</v>
      </c>
      <c r="E8448" s="2"/>
      <c r="F8448" s="2"/>
      <c r="G8448" s="2"/>
      <c r="H8448" s="2"/>
    </row>
    <row r="8449" spans="2:8">
      <c r="B8449" s="2" t="s">
        <v>8899</v>
      </c>
      <c r="C8449" s="2">
        <v>25</v>
      </c>
      <c r="D8449" s="2" t="s">
        <v>465</v>
      </c>
      <c r="E8449" s="2"/>
      <c r="F8449" s="2"/>
      <c r="G8449" s="2"/>
      <c r="H8449" s="2"/>
    </row>
    <row r="8450" spans="2:8">
      <c r="B8450" s="2" t="s">
        <v>8900</v>
      </c>
      <c r="C8450" s="2">
        <v>25</v>
      </c>
      <c r="D8450" s="2" t="s">
        <v>465</v>
      </c>
      <c r="E8450" s="2"/>
      <c r="F8450" s="2"/>
      <c r="G8450" s="2"/>
      <c r="H8450" s="2"/>
    </row>
    <row r="8451" spans="2:8">
      <c r="B8451" s="2" t="s">
        <v>8901</v>
      </c>
      <c r="C8451" s="2">
        <v>26</v>
      </c>
      <c r="D8451" s="2" t="s">
        <v>465</v>
      </c>
      <c r="E8451" s="2"/>
      <c r="F8451" s="2"/>
      <c r="G8451" s="2"/>
      <c r="H8451" s="2"/>
    </row>
    <row r="8452" spans="2:8">
      <c r="B8452" s="2" t="s">
        <v>8902</v>
      </c>
      <c r="C8452" s="2">
        <v>25</v>
      </c>
      <c r="D8452" s="2" t="s">
        <v>465</v>
      </c>
      <c r="E8452" s="2"/>
      <c r="F8452" s="2"/>
      <c r="G8452" s="2"/>
      <c r="H8452" s="2"/>
    </row>
    <row r="8453" spans="2:8">
      <c r="B8453" s="2" t="s">
        <v>8903</v>
      </c>
      <c r="C8453" s="2">
        <v>23</v>
      </c>
      <c r="D8453" s="2" t="s">
        <v>465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465</v>
      </c>
      <c r="E8454" s="2"/>
      <c r="F8454" s="2"/>
      <c r="G8454" s="2"/>
      <c r="H8454" s="2"/>
    </row>
    <row r="8455" spans="2:8">
      <c r="B8455" s="2" t="s">
        <v>8905</v>
      </c>
      <c r="C8455" s="2">
        <v>23</v>
      </c>
      <c r="D8455" s="2" t="s">
        <v>465</v>
      </c>
      <c r="E8455" s="2"/>
      <c r="F8455" s="2"/>
      <c r="G8455" s="2"/>
      <c r="H8455" s="2"/>
    </row>
    <row r="8456" spans="2:8">
      <c r="B8456" s="2" t="s">
        <v>8906</v>
      </c>
      <c r="C8456" s="2">
        <v>22</v>
      </c>
      <c r="D8456" s="2" t="s">
        <v>465</v>
      </c>
      <c r="E8456" s="2"/>
      <c r="F8456" s="2"/>
      <c r="G8456" s="2"/>
      <c r="H8456" s="2"/>
    </row>
    <row r="8457" spans="2:8">
      <c r="B8457" s="2" t="s">
        <v>8907</v>
      </c>
      <c r="C8457" s="2">
        <v>25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27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28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465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465</v>
      </c>
      <c r="E8465" s="2"/>
      <c r="F8465" s="2"/>
      <c r="G8465" s="2"/>
      <c r="H8465" s="2"/>
    </row>
    <row r="8466" spans="2:8">
      <c r="B8466" s="2" t="s">
        <v>8916</v>
      </c>
      <c r="C8466" s="2">
        <v>29</v>
      </c>
      <c r="D8466" s="2" t="s">
        <v>465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465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465</v>
      </c>
      <c r="E8468" s="2"/>
      <c r="F8468" s="2"/>
      <c r="G8468" s="2"/>
      <c r="H8468" s="2"/>
    </row>
    <row r="8469" spans="2:8">
      <c r="B8469" s="2" t="s">
        <v>8919</v>
      </c>
      <c r="C8469" s="2">
        <v>26</v>
      </c>
      <c r="D8469" s="2" t="s">
        <v>465</v>
      </c>
      <c r="E8469" s="2"/>
      <c r="F8469" s="2"/>
      <c r="G8469" s="2"/>
      <c r="H8469" s="2"/>
    </row>
    <row r="8470" spans="2:8">
      <c r="B8470" s="2" t="s">
        <v>8920</v>
      </c>
      <c r="C8470" s="2">
        <v>11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8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31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32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31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28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28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35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36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34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27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20</v>
      </c>
      <c r="D8488" s="2" t="s">
        <v>465</v>
      </c>
      <c r="E8488" s="2"/>
      <c r="F8488" s="2"/>
      <c r="G8488" s="2"/>
      <c r="H8488" s="2"/>
    </row>
    <row r="8489" spans="2:8">
      <c r="B8489" s="2" t="s">
        <v>8939</v>
      </c>
      <c r="C8489" s="2">
        <v>36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22</v>
      </c>
      <c r="D8493" s="2" t="s">
        <v>465</v>
      </c>
      <c r="E8493" s="2"/>
      <c r="F8493" s="2"/>
      <c r="G8493" s="2"/>
      <c r="H8493" s="2"/>
    </row>
    <row r="8494" spans="2:8">
      <c r="B8494" s="2" t="s">
        <v>8944</v>
      </c>
      <c r="C8494" s="2">
        <v>25</v>
      </c>
      <c r="D8494" s="2" t="s">
        <v>465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465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465</v>
      </c>
      <c r="E8496" s="2"/>
      <c r="F8496" s="2"/>
      <c r="G8496" s="2"/>
      <c r="H8496" s="2"/>
    </row>
    <row r="8497" spans="2:8">
      <c r="B8497" s="2" t="s">
        <v>8947</v>
      </c>
      <c r="C8497" s="2">
        <v>26</v>
      </c>
      <c r="D8497" s="2" t="s">
        <v>465</v>
      </c>
      <c r="E8497" s="2"/>
      <c r="F8497" s="2"/>
      <c r="G8497" s="2"/>
      <c r="H8497" s="2"/>
    </row>
    <row r="8498" spans="2:8">
      <c r="B8498" s="2" t="s">
        <v>8948</v>
      </c>
      <c r="C8498" s="2">
        <v>27</v>
      </c>
      <c r="D8498" s="2" t="s">
        <v>465</v>
      </c>
      <c r="E8498" s="2"/>
      <c r="F8498" s="2"/>
      <c r="G8498" s="2"/>
      <c r="H8498" s="2"/>
    </row>
    <row r="8499" spans="2:8">
      <c r="B8499" s="2" t="s">
        <v>8949</v>
      </c>
      <c r="C8499" s="2">
        <v>28</v>
      </c>
      <c r="D8499" s="2" t="s">
        <v>465</v>
      </c>
      <c r="E8499" s="2"/>
      <c r="F8499" s="2"/>
      <c r="G8499" s="2"/>
      <c r="H8499" s="2"/>
    </row>
    <row r="8500" spans="2:8">
      <c r="B8500" s="2" t="s">
        <v>8950</v>
      </c>
      <c r="C8500" s="2">
        <v>20</v>
      </c>
      <c r="D8500" s="2" t="s">
        <v>465</v>
      </c>
      <c r="E8500" s="2"/>
      <c r="F8500" s="2"/>
      <c r="G8500" s="2"/>
      <c r="H8500" s="2"/>
    </row>
    <row r="8501" spans="2:8">
      <c r="B8501" s="2" t="s">
        <v>8951</v>
      </c>
      <c r="C8501" s="2">
        <v>21</v>
      </c>
      <c r="D8501" s="2" t="s">
        <v>465</v>
      </c>
      <c r="E8501" s="2"/>
      <c r="F8501" s="2"/>
      <c r="G8501" s="2"/>
      <c r="H8501" s="2"/>
    </row>
    <row r="8502" spans="2:8">
      <c r="B8502" s="2" t="s">
        <v>8952</v>
      </c>
      <c r="C8502" s="2">
        <v>20</v>
      </c>
      <c r="D8502" s="2" t="s">
        <v>465</v>
      </c>
      <c r="E8502" s="2"/>
      <c r="F8502" s="2"/>
      <c r="G8502" s="2"/>
      <c r="H8502" s="2"/>
    </row>
    <row r="8503" spans="2:8">
      <c r="B8503" s="2" t="s">
        <v>8953</v>
      </c>
      <c r="C8503" s="2">
        <v>20</v>
      </c>
      <c r="D8503" s="2" t="s">
        <v>465</v>
      </c>
      <c r="E8503" s="2"/>
      <c r="F8503" s="2"/>
      <c r="G8503" s="2"/>
      <c r="H8503" s="2"/>
    </row>
    <row r="8504" spans="2:8">
      <c r="B8504" s="2" t="s">
        <v>8954</v>
      </c>
      <c r="C8504" s="2">
        <v>19</v>
      </c>
      <c r="D8504" s="2" t="s">
        <v>465</v>
      </c>
      <c r="E8504" s="2"/>
      <c r="F8504" s="2"/>
      <c r="G8504" s="2"/>
      <c r="H8504" s="2"/>
    </row>
    <row r="8505" spans="2:8">
      <c r="B8505" s="2" t="s">
        <v>8955</v>
      </c>
      <c r="C8505" s="2">
        <v>19</v>
      </c>
      <c r="D8505" s="2" t="s">
        <v>465</v>
      </c>
      <c r="E8505" s="2"/>
      <c r="F8505" s="2"/>
      <c r="G8505" s="2"/>
      <c r="H8505" s="2"/>
    </row>
    <row r="8506" spans="2:8">
      <c r="B8506" s="2" t="s">
        <v>8956</v>
      </c>
      <c r="C8506" s="2">
        <v>18</v>
      </c>
      <c r="D8506" s="2" t="s">
        <v>465</v>
      </c>
      <c r="E8506" s="2"/>
      <c r="F8506" s="2"/>
      <c r="G8506" s="2"/>
      <c r="H8506" s="2"/>
    </row>
    <row r="8507" spans="2:8">
      <c r="B8507" s="2" t="s">
        <v>8957</v>
      </c>
      <c r="C8507" s="2">
        <v>24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26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29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30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34</v>
      </c>
      <c r="D8512" s="2" t="s">
        <v>465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465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465</v>
      </c>
      <c r="E8514" s="2"/>
      <c r="F8514" s="2"/>
      <c r="G8514" s="2"/>
      <c r="H8514" s="2"/>
    </row>
    <row r="8515" spans="2:8">
      <c r="B8515" s="2" t="s">
        <v>8965</v>
      </c>
      <c r="C8515" s="2">
        <v>31</v>
      </c>
      <c r="D8515" s="2" t="s">
        <v>465</v>
      </c>
      <c r="E8515" s="2"/>
      <c r="F8515" s="2"/>
      <c r="G8515" s="2"/>
      <c r="H8515" s="2"/>
    </row>
    <row r="8516" spans="2:8">
      <c r="B8516" s="2" t="s">
        <v>8966</v>
      </c>
      <c r="C8516" s="2">
        <v>31</v>
      </c>
      <c r="D8516" s="2" t="s">
        <v>465</v>
      </c>
      <c r="E8516" s="2"/>
      <c r="F8516" s="2"/>
      <c r="G8516" s="2"/>
      <c r="H8516" s="2"/>
    </row>
    <row r="8517" spans="2:8">
      <c r="B8517" s="2" t="s">
        <v>8967</v>
      </c>
      <c r="C8517" s="2">
        <v>29</v>
      </c>
      <c r="D8517" s="2" t="s">
        <v>465</v>
      </c>
      <c r="E8517" s="2"/>
      <c r="F8517" s="2"/>
      <c r="G8517" s="2"/>
      <c r="H8517" s="2"/>
    </row>
    <row r="8518" spans="2:8">
      <c r="B8518" s="2" t="s">
        <v>8968</v>
      </c>
      <c r="C8518" s="2">
        <v>27</v>
      </c>
      <c r="D8518" s="2" t="s">
        <v>465</v>
      </c>
      <c r="E8518" s="2"/>
      <c r="F8518" s="2"/>
      <c r="G8518" s="2"/>
      <c r="H8518" s="2"/>
    </row>
    <row r="8519" spans="2:8">
      <c r="B8519" s="2" t="s">
        <v>8969</v>
      </c>
      <c r="C8519" s="2">
        <v>30</v>
      </c>
      <c r="D8519" s="2" t="s">
        <v>465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465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465</v>
      </c>
      <c r="E8521" s="2"/>
      <c r="F8521" s="2"/>
      <c r="G8521" s="2"/>
      <c r="H8521" s="2"/>
    </row>
    <row r="8522" spans="2:8">
      <c r="B8522" s="2" t="s">
        <v>8972</v>
      </c>
      <c r="C8522" s="2">
        <v>24</v>
      </c>
      <c r="D8522" s="2" t="s">
        <v>465</v>
      </c>
      <c r="E8522" s="2"/>
      <c r="F8522" s="2"/>
      <c r="G8522" s="2"/>
      <c r="H8522" s="2"/>
    </row>
    <row r="8523" spans="2:8">
      <c r="B8523" s="2" t="s">
        <v>8973</v>
      </c>
      <c r="C8523" s="2">
        <v>21</v>
      </c>
      <c r="D8523" s="2" t="s">
        <v>465</v>
      </c>
      <c r="E8523" s="2"/>
      <c r="F8523" s="2"/>
      <c r="G8523" s="2"/>
      <c r="H8523" s="2"/>
    </row>
    <row r="8524" spans="2:8">
      <c r="B8524" s="2" t="s">
        <v>8974</v>
      </c>
      <c r="C8524" s="2">
        <v>20</v>
      </c>
      <c r="D8524" s="2" t="s">
        <v>465</v>
      </c>
      <c r="E8524" s="2"/>
      <c r="F8524" s="2"/>
      <c r="G8524" s="2"/>
      <c r="H8524" s="2"/>
    </row>
    <row r="8525" spans="2:8">
      <c r="B8525" s="2" t="s">
        <v>8975</v>
      </c>
      <c r="C8525" s="2">
        <v>22</v>
      </c>
      <c r="D8525" s="2" t="s">
        <v>465</v>
      </c>
      <c r="E8525" s="2"/>
      <c r="F8525" s="2"/>
      <c r="G8525" s="2"/>
      <c r="H8525" s="2"/>
    </row>
    <row r="8526" spans="2:8">
      <c r="B8526" s="2" t="s">
        <v>8976</v>
      </c>
      <c r="C8526" s="2">
        <v>33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33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31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26</v>
      </c>
      <c r="D8532" s="2" t="s">
        <v>465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465</v>
      </c>
      <c r="E8533" s="2"/>
      <c r="F8533" s="2"/>
      <c r="G8533" s="2"/>
      <c r="H8533" s="2"/>
    </row>
    <row r="8534" spans="2:8">
      <c r="B8534" s="2" t="s">
        <v>8984</v>
      </c>
      <c r="C8534" s="2">
        <v>27</v>
      </c>
      <c r="D8534" s="2" t="s">
        <v>465</v>
      </c>
      <c r="E8534" s="2"/>
      <c r="F8534" s="2"/>
      <c r="G8534" s="2"/>
      <c r="H8534" s="2"/>
    </row>
    <row r="8535" spans="2:8">
      <c r="B8535" s="2" t="s">
        <v>8985</v>
      </c>
      <c r="C8535" s="2">
        <v>27</v>
      </c>
      <c r="D8535" s="2" t="s">
        <v>465</v>
      </c>
      <c r="E8535" s="2"/>
      <c r="F8535" s="2"/>
      <c r="G8535" s="2"/>
      <c r="H8535" s="2"/>
    </row>
    <row r="8536" spans="2:8">
      <c r="B8536" s="2" t="s">
        <v>8986</v>
      </c>
      <c r="C8536" s="2">
        <v>27</v>
      </c>
      <c r="D8536" s="2" t="s">
        <v>465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465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465</v>
      </c>
      <c r="E8538" s="2"/>
      <c r="F8538" s="2"/>
      <c r="G8538" s="2"/>
      <c r="H8538" s="2"/>
    </row>
    <row r="8539" spans="2:8">
      <c r="B8539" s="2" t="s">
        <v>8989</v>
      </c>
      <c r="C8539" s="2">
        <v>24</v>
      </c>
      <c r="D8539" s="2" t="s">
        <v>465</v>
      </c>
      <c r="E8539" s="2"/>
      <c r="F8539" s="2"/>
      <c r="G8539" s="2"/>
      <c r="H8539" s="2"/>
    </row>
    <row r="8540" spans="2:8">
      <c r="B8540" s="2" t="s">
        <v>8990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34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36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37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33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16</v>
      </c>
      <c r="D8546" s="2" t="s">
        <v>465</v>
      </c>
      <c r="E8546" s="2"/>
      <c r="F8546" s="2"/>
      <c r="G8546" s="2"/>
      <c r="H8546" s="2"/>
    </row>
    <row r="8547" spans="2:8">
      <c r="B8547" s="2" t="s">
        <v>8997</v>
      </c>
      <c r="C8547" s="2">
        <v>16</v>
      </c>
      <c r="D8547" s="2" t="s">
        <v>465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465</v>
      </c>
      <c r="E8548" s="2"/>
      <c r="F8548" s="2"/>
      <c r="G8548" s="2"/>
      <c r="H8548" s="2"/>
    </row>
    <row r="8549" spans="2:8">
      <c r="B8549" s="2" t="s">
        <v>8999</v>
      </c>
      <c r="C8549" s="2">
        <v>16</v>
      </c>
      <c r="D8549" s="2" t="s">
        <v>465</v>
      </c>
      <c r="E8549" s="2"/>
      <c r="F8549" s="2"/>
      <c r="G8549" s="2"/>
      <c r="H8549" s="2"/>
    </row>
    <row r="8550" spans="2:8">
      <c r="B8550" s="2" t="s">
        <v>9000</v>
      </c>
      <c r="C8550" s="2">
        <v>16</v>
      </c>
      <c r="D8550" s="2" t="s">
        <v>465</v>
      </c>
      <c r="E8550" s="2"/>
      <c r="F8550" s="2"/>
      <c r="G8550" s="2"/>
      <c r="H8550" s="2"/>
    </row>
    <row r="8551" spans="2:8">
      <c r="B8551" s="2" t="s">
        <v>9001</v>
      </c>
      <c r="C8551" s="2">
        <v>15</v>
      </c>
      <c r="D8551" s="2" t="s">
        <v>465</v>
      </c>
      <c r="E8551" s="2"/>
      <c r="F8551" s="2"/>
      <c r="G8551" s="2"/>
      <c r="H8551" s="2"/>
    </row>
    <row r="8552" spans="2:8">
      <c r="B8552" s="2" t="s">
        <v>9002</v>
      </c>
      <c r="C8552" s="2">
        <v>14</v>
      </c>
      <c r="D8552" s="2" t="s">
        <v>465</v>
      </c>
      <c r="E8552" s="2"/>
      <c r="F8552" s="2"/>
      <c r="G8552" s="2"/>
      <c r="H8552" s="2"/>
    </row>
    <row r="8553" spans="2:8">
      <c r="B8553" s="2" t="s">
        <v>9003</v>
      </c>
      <c r="C8553" s="2">
        <v>12</v>
      </c>
      <c r="D8553" s="2" t="s">
        <v>465</v>
      </c>
      <c r="E8553" s="2"/>
      <c r="F8553" s="2"/>
      <c r="G8553" s="2"/>
      <c r="H8553" s="2"/>
    </row>
    <row r="8554" spans="2:8">
      <c r="B8554" s="2" t="s">
        <v>9004</v>
      </c>
      <c r="C8554" s="2">
        <v>10</v>
      </c>
      <c r="D8554" s="2" t="s">
        <v>465</v>
      </c>
      <c r="E8554" s="2"/>
      <c r="F8554" s="2"/>
      <c r="G8554" s="2"/>
      <c r="H8554" s="2"/>
    </row>
    <row r="8555" spans="2:8">
      <c r="B8555" s="2" t="s">
        <v>9005</v>
      </c>
      <c r="C8555" s="2">
        <v>23</v>
      </c>
      <c r="D8555" s="2" t="s">
        <v>465</v>
      </c>
      <c r="E8555" s="2"/>
      <c r="F8555" s="2"/>
      <c r="G8555" s="2"/>
      <c r="H8555" s="2"/>
    </row>
    <row r="8556" spans="2:8">
      <c r="B8556" s="2" t="s">
        <v>9006</v>
      </c>
      <c r="C8556" s="2">
        <v>23</v>
      </c>
      <c r="D8556" s="2" t="s">
        <v>465</v>
      </c>
      <c r="E8556" s="2"/>
      <c r="F8556" s="2"/>
      <c r="G8556" s="2"/>
      <c r="H8556" s="2"/>
    </row>
    <row r="8557" spans="2:8">
      <c r="B8557" s="2" t="s">
        <v>9007</v>
      </c>
      <c r="C8557" s="2">
        <v>24</v>
      </c>
      <c r="D8557" s="2" t="s">
        <v>465</v>
      </c>
      <c r="E8557" s="2"/>
      <c r="F8557" s="2"/>
      <c r="G8557" s="2"/>
      <c r="H8557" s="2"/>
    </row>
    <row r="8558" spans="2:8">
      <c r="B8558" s="2" t="s">
        <v>9008</v>
      </c>
      <c r="C8558" s="2">
        <v>28</v>
      </c>
      <c r="D8558" s="2" t="s">
        <v>465</v>
      </c>
      <c r="E8558" s="2"/>
      <c r="F8558" s="2"/>
      <c r="G8558" s="2"/>
      <c r="H8558" s="2"/>
    </row>
    <row r="8559" spans="2:8">
      <c r="B8559" s="2" t="s">
        <v>9009</v>
      </c>
      <c r="C8559" s="2">
        <v>26</v>
      </c>
      <c r="D8559" s="2" t="s">
        <v>465</v>
      </c>
      <c r="E8559" s="2"/>
      <c r="F8559" s="2"/>
      <c r="G8559" s="2"/>
      <c r="H8559" s="2"/>
    </row>
    <row r="8560" spans="2:8">
      <c r="B8560" s="2" t="s">
        <v>9010</v>
      </c>
      <c r="C8560" s="2">
        <v>21</v>
      </c>
      <c r="D8560" s="2" t="s">
        <v>465</v>
      </c>
      <c r="E8560" s="2"/>
      <c r="F8560" s="2"/>
      <c r="G8560" s="2"/>
      <c r="H8560" s="2"/>
    </row>
    <row r="8561" spans="2:8">
      <c r="B8561" s="2" t="s">
        <v>9011</v>
      </c>
      <c r="C8561" s="2">
        <v>18</v>
      </c>
      <c r="D8561" s="2" t="s">
        <v>465</v>
      </c>
      <c r="E8561" s="2"/>
      <c r="F8561" s="2"/>
      <c r="G8561" s="2"/>
      <c r="H8561" s="2"/>
    </row>
    <row r="8562" spans="2:8">
      <c r="B8562" s="2" t="s">
        <v>9012</v>
      </c>
      <c r="C8562" s="2">
        <v>17</v>
      </c>
      <c r="D8562" s="2" t="s">
        <v>465</v>
      </c>
      <c r="E8562" s="2"/>
      <c r="F8562" s="2"/>
      <c r="G8562" s="2"/>
      <c r="H8562" s="2"/>
    </row>
    <row r="8563" spans="2:8">
      <c r="B8563" s="2" t="s">
        <v>9013</v>
      </c>
      <c r="C8563" s="2">
        <v>19</v>
      </c>
      <c r="D8563" s="2" t="s">
        <v>465</v>
      </c>
      <c r="E8563" s="2"/>
      <c r="F8563" s="2"/>
      <c r="G8563" s="2"/>
      <c r="H8563" s="2"/>
    </row>
    <row r="8564" spans="2:8">
      <c r="B8564" s="2" t="s">
        <v>9014</v>
      </c>
      <c r="C8564" s="2">
        <v>30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33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33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33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33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29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29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26</v>
      </c>
      <c r="D8582" s="2" t="s">
        <v>465</v>
      </c>
      <c r="E8582" s="2"/>
      <c r="F8582" s="2"/>
      <c r="G8582" s="2"/>
      <c r="H8582" s="2"/>
    </row>
    <row r="8583" spans="2:8">
      <c r="B8583" s="2" t="s">
        <v>9033</v>
      </c>
      <c r="C8583" s="2">
        <v>11</v>
      </c>
      <c r="D8583" s="2" t="s">
        <v>465</v>
      </c>
      <c r="E8583" s="2"/>
      <c r="F8583" s="2"/>
      <c r="G8583" s="2"/>
      <c r="H8583" s="2"/>
    </row>
    <row r="8584" spans="2:8">
      <c r="B8584" s="2" t="s">
        <v>9034</v>
      </c>
      <c r="C8584" s="2">
        <v>33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33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30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27</v>
      </c>
      <c r="D8590" s="2" t="s">
        <v>465</v>
      </c>
      <c r="E8590" s="2"/>
      <c r="F8590" s="2"/>
      <c r="G8590" s="2"/>
      <c r="H8590" s="2"/>
    </row>
    <row r="8591" spans="2:8">
      <c r="B8591" s="2" t="s">
        <v>9041</v>
      </c>
      <c r="C8591" s="2">
        <v>33</v>
      </c>
      <c r="D8591" s="2" t="s">
        <v>465</v>
      </c>
      <c r="E8591" s="2"/>
      <c r="F8591" s="2"/>
      <c r="G8591" s="2"/>
      <c r="H8591" s="2"/>
    </row>
    <row r="8592" spans="2:8">
      <c r="B8592" s="2" t="s">
        <v>9042</v>
      </c>
      <c r="C8592" s="2">
        <v>35</v>
      </c>
      <c r="D8592" s="2" t="s">
        <v>465</v>
      </c>
      <c r="E8592" s="2"/>
      <c r="F8592" s="2"/>
      <c r="G8592" s="2"/>
      <c r="H8592" s="2"/>
    </row>
    <row r="8593" spans="2:8">
      <c r="B8593" s="2" t="s">
        <v>9043</v>
      </c>
      <c r="C8593" s="2">
        <v>32</v>
      </c>
      <c r="D8593" s="2" t="s">
        <v>465</v>
      </c>
      <c r="E8593" s="2"/>
      <c r="F8593" s="2"/>
      <c r="G8593" s="2"/>
      <c r="H8593" s="2"/>
    </row>
    <row r="8594" spans="2:8">
      <c r="B8594" s="2" t="s">
        <v>9044</v>
      </c>
      <c r="C8594" s="2">
        <v>22</v>
      </c>
      <c r="D8594" s="2" t="s">
        <v>465</v>
      </c>
      <c r="E8594" s="2"/>
      <c r="F8594" s="2"/>
      <c r="G8594" s="2"/>
      <c r="H8594" s="2"/>
    </row>
    <row r="8595" spans="2:8">
      <c r="B8595" s="2" t="s">
        <v>9045</v>
      </c>
      <c r="C8595" s="2">
        <v>16</v>
      </c>
      <c r="D8595" s="2" t="s">
        <v>465</v>
      </c>
      <c r="E8595" s="2"/>
      <c r="F8595" s="2"/>
      <c r="G8595" s="2"/>
      <c r="H8595" s="2"/>
    </row>
    <row r="8596" spans="2:8">
      <c r="B8596" s="2" t="s">
        <v>9046</v>
      </c>
      <c r="C8596" s="2">
        <v>17</v>
      </c>
      <c r="D8596" s="2" t="s">
        <v>465</v>
      </c>
      <c r="E8596" s="2"/>
      <c r="F8596" s="2"/>
      <c r="G8596" s="2"/>
      <c r="H8596" s="2"/>
    </row>
    <row r="8597" spans="2:8">
      <c r="B8597" s="2" t="s">
        <v>9047</v>
      </c>
      <c r="C8597" s="2">
        <v>18</v>
      </c>
      <c r="D8597" s="2" t="s">
        <v>465</v>
      </c>
      <c r="E8597" s="2"/>
      <c r="F8597" s="2"/>
      <c r="G8597" s="2"/>
      <c r="H8597" s="2"/>
    </row>
    <row r="8598" spans="2:8">
      <c r="B8598" s="2" t="s">
        <v>9048</v>
      </c>
      <c r="C8598" s="2">
        <v>13</v>
      </c>
      <c r="D8598" s="2" t="s">
        <v>465</v>
      </c>
      <c r="E8598" s="2"/>
      <c r="F8598" s="2"/>
      <c r="G8598" s="2"/>
      <c r="H8598" s="2"/>
    </row>
    <row r="8599" spans="2:8">
      <c r="B8599" s="2" t="s">
        <v>9049</v>
      </c>
      <c r="C8599" s="2">
        <v>28</v>
      </c>
      <c r="D8599" s="2" t="s">
        <v>465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465</v>
      </c>
      <c r="E8600" s="2"/>
      <c r="F8600" s="2"/>
      <c r="G8600" s="2"/>
      <c r="H8600" s="2"/>
    </row>
    <row r="8601" spans="2:8">
      <c r="B8601" s="2" t="s">
        <v>9051</v>
      </c>
      <c r="C8601" s="2">
        <v>31</v>
      </c>
      <c r="D8601" s="2" t="s">
        <v>465</v>
      </c>
      <c r="E8601" s="2"/>
      <c r="F8601" s="2"/>
      <c r="G8601" s="2"/>
      <c r="H8601" s="2"/>
    </row>
    <row r="8602" spans="2:8">
      <c r="B8602" s="2" t="s">
        <v>9052</v>
      </c>
      <c r="C8602" s="2">
        <v>31</v>
      </c>
      <c r="D8602" s="2" t="s">
        <v>465</v>
      </c>
      <c r="E8602" s="2"/>
      <c r="F8602" s="2"/>
      <c r="G8602" s="2"/>
      <c r="H8602" s="2"/>
    </row>
    <row r="8603" spans="2:8">
      <c r="B8603" s="2" t="s">
        <v>9053</v>
      </c>
      <c r="C8603" s="2">
        <v>31</v>
      </c>
      <c r="D8603" s="2" t="s">
        <v>465</v>
      </c>
      <c r="E8603" s="2"/>
      <c r="F8603" s="2"/>
      <c r="G8603" s="2"/>
      <c r="H8603" s="2"/>
    </row>
    <row r="8604" spans="2:8">
      <c r="B8604" s="2" t="s">
        <v>9054</v>
      </c>
      <c r="C8604" s="2">
        <v>30</v>
      </c>
      <c r="D8604" s="2" t="s">
        <v>465</v>
      </c>
      <c r="E8604" s="2"/>
      <c r="F8604" s="2"/>
      <c r="G8604" s="2"/>
      <c r="H8604" s="2"/>
    </row>
    <row r="8605" spans="2:8">
      <c r="B8605" s="2" t="s">
        <v>9055</v>
      </c>
      <c r="C8605" s="2">
        <v>38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40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41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41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22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29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31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32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34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30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33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32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29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24</v>
      </c>
      <c r="D8632" s="2" t="s">
        <v>465</v>
      </c>
      <c r="E8632" s="2"/>
      <c r="F8632" s="2"/>
      <c r="G8632" s="2"/>
      <c r="H8632" s="2"/>
    </row>
    <row r="8633" spans="2:8">
      <c r="B8633" s="2" t="s">
        <v>9083</v>
      </c>
      <c r="C8633" s="2">
        <v>25</v>
      </c>
      <c r="D8633" s="2" t="s">
        <v>465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465</v>
      </c>
      <c r="E8634" s="2"/>
      <c r="F8634" s="2"/>
      <c r="G8634" s="2"/>
      <c r="H8634" s="2"/>
    </row>
    <row r="8635" spans="2:8">
      <c r="B8635" s="2" t="s">
        <v>9085</v>
      </c>
      <c r="C8635" s="2">
        <v>26</v>
      </c>
      <c r="D8635" s="2" t="s">
        <v>465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465</v>
      </c>
      <c r="E8636" s="2"/>
      <c r="F8636" s="2"/>
      <c r="G8636" s="2"/>
      <c r="H8636" s="2"/>
    </row>
    <row r="8637" spans="2:8">
      <c r="B8637" s="2" t="s">
        <v>9087</v>
      </c>
      <c r="C8637" s="2">
        <v>26</v>
      </c>
      <c r="D8637" s="2" t="s">
        <v>465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465</v>
      </c>
      <c r="E8638" s="2"/>
      <c r="F8638" s="2"/>
      <c r="G8638" s="2"/>
      <c r="H8638" s="2"/>
    </row>
    <row r="8639" spans="2:8">
      <c r="B8639" s="2" t="s">
        <v>9089</v>
      </c>
      <c r="C8639" s="2">
        <v>27</v>
      </c>
      <c r="D8639" s="2" t="s">
        <v>465</v>
      </c>
      <c r="E8639" s="2"/>
      <c r="F8639" s="2"/>
      <c r="G8639" s="2"/>
      <c r="H8639" s="2"/>
    </row>
    <row r="8640" spans="2:8">
      <c r="B8640" s="2" t="s">
        <v>9090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30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31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28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27</v>
      </c>
      <c r="D8652" s="2" t="s">
        <v>465</v>
      </c>
      <c r="E8652" s="2"/>
      <c r="F8652" s="2"/>
      <c r="G8652" s="2"/>
      <c r="H8652" s="2"/>
    </row>
    <row r="8653" spans="2:8">
      <c r="B8653" s="2" t="s">
        <v>9103</v>
      </c>
      <c r="C8653" s="2">
        <v>28</v>
      </c>
      <c r="D8653" s="2" t="s">
        <v>465</v>
      </c>
      <c r="E8653" s="2"/>
      <c r="F8653" s="2"/>
      <c r="G8653" s="2"/>
      <c r="H8653" s="2"/>
    </row>
    <row r="8654" spans="2:8">
      <c r="B8654" s="2" t="s">
        <v>9104</v>
      </c>
      <c r="C8654" s="2">
        <v>29</v>
      </c>
      <c r="D8654" s="2" t="s">
        <v>465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465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465</v>
      </c>
      <c r="E8656" s="2"/>
      <c r="F8656" s="2"/>
      <c r="G8656" s="2"/>
      <c r="H8656" s="2"/>
    </row>
    <row r="8657" spans="2:8">
      <c r="B8657" s="2" t="s">
        <v>9107</v>
      </c>
      <c r="C8657" s="2">
        <v>27</v>
      </c>
      <c r="D8657" s="2" t="s">
        <v>465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465</v>
      </c>
      <c r="E8658" s="2"/>
      <c r="F8658" s="2"/>
      <c r="G8658" s="2"/>
      <c r="H8658" s="2"/>
    </row>
    <row r="8659" spans="2:8">
      <c r="B8659" s="2" t="s">
        <v>9109</v>
      </c>
      <c r="C8659" s="2">
        <v>29</v>
      </c>
      <c r="D8659" s="2" t="s">
        <v>465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465</v>
      </c>
      <c r="E8660" s="2"/>
      <c r="F8660" s="2"/>
      <c r="G8660" s="2"/>
      <c r="H8660" s="2"/>
    </row>
    <row r="8661" spans="2:8">
      <c r="B8661" s="2" t="s">
        <v>9111</v>
      </c>
      <c r="C8661" s="2">
        <v>28</v>
      </c>
      <c r="D8661" s="2" t="s">
        <v>465</v>
      </c>
      <c r="E8661" s="2"/>
      <c r="F8661" s="2"/>
      <c r="G8661" s="2"/>
      <c r="H8661" s="2"/>
    </row>
    <row r="8662" spans="2:8">
      <c r="B8662" s="2" t="s">
        <v>9112</v>
      </c>
      <c r="C8662" s="2">
        <v>26</v>
      </c>
      <c r="D8662" s="2" t="s">
        <v>465</v>
      </c>
      <c r="E8662" s="2"/>
      <c r="F8662" s="2"/>
      <c r="G8662" s="2"/>
      <c r="H8662" s="2"/>
    </row>
    <row r="8663" spans="2:8">
      <c r="B8663" s="2" t="s">
        <v>9113</v>
      </c>
      <c r="C8663" s="2">
        <v>24</v>
      </c>
      <c r="D8663" s="2" t="s">
        <v>465</v>
      </c>
      <c r="E8663" s="2"/>
      <c r="F8663" s="2"/>
      <c r="G8663" s="2"/>
      <c r="H8663" s="2"/>
    </row>
    <row r="8664" spans="2:8">
      <c r="B8664" s="2" t="s">
        <v>9114</v>
      </c>
      <c r="C8664" s="2">
        <v>23</v>
      </c>
      <c r="D8664" s="2" t="s">
        <v>465</v>
      </c>
      <c r="E8664" s="2"/>
      <c r="F8664" s="2"/>
      <c r="G8664" s="2"/>
      <c r="H8664" s="2"/>
    </row>
    <row r="8665" spans="2:8">
      <c r="B8665" s="2" t="s">
        <v>9115</v>
      </c>
      <c r="C8665" s="2">
        <v>27</v>
      </c>
      <c r="D8665" s="2" t="s">
        <v>465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13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16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21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26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37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38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35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465</v>
      </c>
      <c r="E8682" s="2"/>
      <c r="F8682" s="2"/>
      <c r="G8682" s="2"/>
      <c r="H8682" s="2"/>
    </row>
    <row r="8683" spans="2:8">
      <c r="B8683" s="2" t="s">
        <v>9133</v>
      </c>
      <c r="C8683" s="2">
        <v>26</v>
      </c>
      <c r="D8683" s="2" t="s">
        <v>465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465</v>
      </c>
      <c r="E8684" s="2"/>
      <c r="F8684" s="2"/>
      <c r="G8684" s="2"/>
      <c r="H8684" s="2"/>
    </row>
    <row r="8685" spans="2:8">
      <c r="B8685" s="2" t="s">
        <v>9135</v>
      </c>
      <c r="C8685" s="2">
        <v>17</v>
      </c>
      <c r="D8685" s="2" t="s">
        <v>465</v>
      </c>
      <c r="E8685" s="2"/>
      <c r="F8685" s="2"/>
      <c r="G8685" s="2"/>
      <c r="H8685" s="2"/>
    </row>
    <row r="8686" spans="2:8">
      <c r="B8686" s="2" t="s">
        <v>9136</v>
      </c>
      <c r="C8686" s="2">
        <v>13</v>
      </c>
      <c r="D8686" s="2" t="s">
        <v>465</v>
      </c>
      <c r="E8686" s="2"/>
      <c r="F8686" s="2"/>
      <c r="G8686" s="2"/>
      <c r="H8686" s="2"/>
    </row>
    <row r="8687" spans="2:8">
      <c r="B8687" s="2" t="s">
        <v>9137</v>
      </c>
      <c r="C8687" s="2">
        <v>8</v>
      </c>
      <c r="D8687" s="2" t="s">
        <v>465</v>
      </c>
      <c r="E8687" s="2"/>
      <c r="F8687" s="2"/>
      <c r="G8687" s="2"/>
      <c r="H8687" s="2"/>
    </row>
    <row r="8688" spans="2:8">
      <c r="B8688" s="2" t="s">
        <v>9138</v>
      </c>
      <c r="C8688" s="2">
        <v>6</v>
      </c>
      <c r="D8688" s="2" t="s">
        <v>465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465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465</v>
      </c>
      <c r="E8690" s="2"/>
      <c r="F8690" s="2"/>
      <c r="G8690" s="2"/>
      <c r="H8690" s="2"/>
    </row>
    <row r="8691" spans="2:8">
      <c r="B8691" s="2" t="s">
        <v>9141</v>
      </c>
      <c r="C8691" s="2">
        <v>27</v>
      </c>
      <c r="D8691" s="2" t="s">
        <v>465</v>
      </c>
      <c r="E8691" s="2"/>
      <c r="F8691" s="2"/>
      <c r="G8691" s="2"/>
      <c r="H8691" s="2"/>
    </row>
    <row r="8692" spans="2:8">
      <c r="B8692" s="2" t="s">
        <v>9142</v>
      </c>
      <c r="C8692" s="2">
        <v>26</v>
      </c>
      <c r="D8692" s="2" t="s">
        <v>465</v>
      </c>
      <c r="E8692" s="2"/>
      <c r="F8692" s="2"/>
      <c r="G8692" s="2"/>
      <c r="H8692" s="2"/>
    </row>
    <row r="8693" spans="2:8">
      <c r="B8693" s="2" t="s">
        <v>9143</v>
      </c>
      <c r="C8693" s="2">
        <v>25</v>
      </c>
      <c r="D8693" s="2" t="s">
        <v>465</v>
      </c>
      <c r="E8693" s="2"/>
      <c r="F8693" s="2"/>
      <c r="G8693" s="2"/>
      <c r="H8693" s="2"/>
    </row>
    <row r="8694" spans="2:8">
      <c r="B8694" s="2" t="s">
        <v>9144</v>
      </c>
      <c r="C8694" s="2">
        <v>18</v>
      </c>
      <c r="D8694" s="2" t="s">
        <v>465</v>
      </c>
      <c r="E8694" s="2"/>
      <c r="F8694" s="2"/>
      <c r="G8694" s="2"/>
      <c r="H8694" s="2"/>
    </row>
    <row r="8695" spans="2:8">
      <c r="B8695" s="2" t="s">
        <v>9145</v>
      </c>
      <c r="C8695" s="2">
        <v>23</v>
      </c>
      <c r="D8695" s="2" t="s">
        <v>465</v>
      </c>
      <c r="E8695" s="2"/>
      <c r="F8695" s="2"/>
      <c r="G8695" s="2"/>
      <c r="H8695" s="2"/>
    </row>
    <row r="8696" spans="2:8">
      <c r="B8696" s="2" t="s">
        <v>9146</v>
      </c>
      <c r="C8696" s="2">
        <v>25</v>
      </c>
      <c r="D8696" s="2" t="s">
        <v>465</v>
      </c>
      <c r="E8696" s="2"/>
      <c r="F8696" s="2"/>
      <c r="G8696" s="2"/>
      <c r="H8696" s="2"/>
    </row>
    <row r="8697" spans="2:8">
      <c r="B8697" s="2" t="s">
        <v>9147</v>
      </c>
      <c r="C8697" s="2">
        <v>34</v>
      </c>
      <c r="D8697" s="2" t="s">
        <v>465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465</v>
      </c>
      <c r="E8698" s="2"/>
      <c r="F8698" s="2"/>
      <c r="G8698" s="2"/>
      <c r="H8698" s="2"/>
    </row>
    <row r="8699" spans="2:8">
      <c r="B8699" s="2" t="s">
        <v>9149</v>
      </c>
      <c r="C8699" s="2">
        <v>34</v>
      </c>
      <c r="D8699" s="2" t="s">
        <v>465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465</v>
      </c>
      <c r="E8700" s="2"/>
      <c r="F8700" s="2"/>
      <c r="G8700" s="2"/>
      <c r="H8700" s="2"/>
    </row>
    <row r="8701" spans="2:8">
      <c r="B8701" s="2" t="s">
        <v>9151</v>
      </c>
      <c r="C8701" s="2">
        <v>32</v>
      </c>
      <c r="D8701" s="2" t="s">
        <v>465</v>
      </c>
      <c r="E8701" s="2"/>
      <c r="F8701" s="2"/>
      <c r="G8701" s="2"/>
      <c r="H8701" s="2"/>
    </row>
    <row r="8702" spans="2:8">
      <c r="B8702" s="2" t="s">
        <v>9152</v>
      </c>
      <c r="C8702" s="2">
        <v>30</v>
      </c>
      <c r="D8702" s="2" t="s">
        <v>465</v>
      </c>
      <c r="E8702" s="2"/>
      <c r="F8702" s="2"/>
      <c r="G8702" s="2"/>
      <c r="H8702" s="2"/>
    </row>
    <row r="8703" spans="2:8">
      <c r="B8703" s="2" t="s">
        <v>9153</v>
      </c>
      <c r="C8703" s="2">
        <v>41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40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39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38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30</v>
      </c>
      <c r="D8707" s="2" t="s">
        <v>465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465</v>
      </c>
      <c r="E8708" s="2"/>
      <c r="F8708" s="2"/>
      <c r="G8708" s="2"/>
      <c r="H8708" s="2"/>
    </row>
    <row r="8709" spans="2:8">
      <c r="B8709" s="2" t="s">
        <v>9159</v>
      </c>
      <c r="C8709" s="2">
        <v>28</v>
      </c>
      <c r="D8709" s="2" t="s">
        <v>465</v>
      </c>
      <c r="E8709" s="2"/>
      <c r="F8709" s="2"/>
      <c r="G8709" s="2"/>
      <c r="H8709" s="2"/>
    </row>
    <row r="8710" spans="2:8">
      <c r="B8710" s="2" t="s">
        <v>9160</v>
      </c>
      <c r="C8710" s="2">
        <v>29</v>
      </c>
      <c r="D8710" s="2" t="s">
        <v>465</v>
      </c>
      <c r="E8710" s="2"/>
      <c r="F8710" s="2"/>
      <c r="G8710" s="2"/>
      <c r="H8710" s="2"/>
    </row>
    <row r="8711" spans="2:8">
      <c r="B8711" s="2" t="s">
        <v>9161</v>
      </c>
      <c r="C8711" s="2">
        <v>29</v>
      </c>
      <c r="D8711" s="2" t="s">
        <v>465</v>
      </c>
      <c r="E8711" s="2"/>
      <c r="F8711" s="2"/>
      <c r="G8711" s="2"/>
      <c r="H8711" s="2"/>
    </row>
    <row r="8712" spans="2:8">
      <c r="B8712" s="2" t="s">
        <v>9162</v>
      </c>
      <c r="C8712" s="2">
        <v>28</v>
      </c>
      <c r="D8712" s="2" t="s">
        <v>465</v>
      </c>
      <c r="E8712" s="2"/>
      <c r="F8712" s="2"/>
      <c r="G8712" s="2"/>
      <c r="H8712" s="2"/>
    </row>
    <row r="8713" spans="2:8">
      <c r="B8713" s="2" t="s">
        <v>9163</v>
      </c>
      <c r="C8713" s="2">
        <v>20</v>
      </c>
      <c r="D8713" s="2" t="s">
        <v>465</v>
      </c>
      <c r="E8713" s="2"/>
      <c r="F8713" s="2"/>
      <c r="G8713" s="2"/>
      <c r="H8713" s="2"/>
    </row>
    <row r="8714" spans="2:8">
      <c r="B8714" s="2" t="s">
        <v>9164</v>
      </c>
      <c r="C8714" s="2">
        <v>12</v>
      </c>
      <c r="D8714" s="2" t="s">
        <v>465</v>
      </c>
      <c r="E8714" s="2"/>
      <c r="F8714" s="2"/>
      <c r="G8714" s="2"/>
      <c r="H8714" s="2"/>
    </row>
    <row r="8715" spans="2:8">
      <c r="B8715" s="2" t="s">
        <v>9165</v>
      </c>
      <c r="C8715" s="2">
        <v>8</v>
      </c>
      <c r="D8715" s="2" t="s">
        <v>465</v>
      </c>
      <c r="E8715" s="2"/>
      <c r="F8715" s="2"/>
      <c r="G8715" s="2"/>
      <c r="H8715" s="2"/>
    </row>
    <row r="8716" spans="2:8">
      <c r="B8716" s="2" t="s">
        <v>9166</v>
      </c>
      <c r="C8716" s="2">
        <v>6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15</v>
      </c>
      <c r="D8717" s="2" t="s">
        <v>465</v>
      </c>
      <c r="E8717" s="2"/>
      <c r="F8717" s="2"/>
      <c r="G8717" s="2"/>
      <c r="H8717" s="2"/>
    </row>
    <row r="8718" spans="2:8">
      <c r="B8718" s="2" t="s">
        <v>9168</v>
      </c>
      <c r="C8718" s="2">
        <v>25</v>
      </c>
      <c r="D8718" s="2" t="s">
        <v>465</v>
      </c>
      <c r="E8718" s="2"/>
      <c r="F8718" s="2"/>
      <c r="G8718" s="2"/>
      <c r="H8718" s="2"/>
    </row>
    <row r="8719" spans="2:8">
      <c r="B8719" s="2" t="s">
        <v>9169</v>
      </c>
      <c r="C8719" s="2">
        <v>11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17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28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26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26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28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19</v>
      </c>
      <c r="D8725" s="2" t="s">
        <v>465</v>
      </c>
      <c r="E8725" s="2"/>
      <c r="F8725" s="2"/>
      <c r="G8725" s="2"/>
      <c r="H8725" s="2"/>
    </row>
    <row r="8726" spans="2:8">
      <c r="B8726" s="2" t="s">
        <v>9176</v>
      </c>
      <c r="C8726" s="2">
        <v>18</v>
      </c>
      <c r="D8726" s="2" t="s">
        <v>465</v>
      </c>
      <c r="E8726" s="2"/>
      <c r="F8726" s="2"/>
      <c r="G8726" s="2"/>
      <c r="H8726" s="2"/>
    </row>
    <row r="8727" spans="2:8">
      <c r="B8727" s="2" t="s">
        <v>9177</v>
      </c>
      <c r="C8727" s="2">
        <v>17</v>
      </c>
      <c r="D8727" s="2" t="s">
        <v>465</v>
      </c>
      <c r="E8727" s="2"/>
      <c r="F8727" s="2"/>
      <c r="G8727" s="2"/>
      <c r="H8727" s="2"/>
    </row>
    <row r="8728" spans="2:8">
      <c r="B8728" s="2" t="s">
        <v>9178</v>
      </c>
      <c r="C8728" s="2">
        <v>13</v>
      </c>
      <c r="D8728" s="2" t="s">
        <v>465</v>
      </c>
      <c r="E8728" s="2"/>
      <c r="F8728" s="2"/>
      <c r="G8728" s="2"/>
      <c r="H8728" s="2"/>
    </row>
    <row r="8729" spans="2:8">
      <c r="B8729" s="2" t="s">
        <v>9179</v>
      </c>
      <c r="C8729" s="2">
        <v>6</v>
      </c>
      <c r="D8729" s="2" t="s">
        <v>465</v>
      </c>
      <c r="E8729" s="2"/>
      <c r="F8729" s="2"/>
      <c r="G8729" s="2"/>
      <c r="H8729" s="2"/>
    </row>
    <row r="8730" spans="2:8">
      <c r="B8730" s="2" t="s">
        <v>9180</v>
      </c>
      <c r="C8730" s="2">
        <v>7</v>
      </c>
      <c r="D8730" s="2" t="s">
        <v>465</v>
      </c>
      <c r="E8730" s="2"/>
      <c r="F8730" s="2"/>
      <c r="G8730" s="2"/>
      <c r="H8730" s="2"/>
    </row>
    <row r="8731" spans="2:8">
      <c r="B8731" s="2" t="s">
        <v>9181</v>
      </c>
      <c r="C8731" s="2">
        <v>9</v>
      </c>
      <c r="D8731" s="2" t="s">
        <v>465</v>
      </c>
      <c r="E8731" s="2"/>
      <c r="F8731" s="2"/>
      <c r="G8731" s="2"/>
      <c r="H8731" s="2"/>
    </row>
    <row r="8732" spans="2:8">
      <c r="B8732" s="2" t="s">
        <v>9182</v>
      </c>
      <c r="C8732" s="2">
        <v>13</v>
      </c>
      <c r="D8732" s="2" t="s">
        <v>465</v>
      </c>
      <c r="E8732" s="2"/>
      <c r="F8732" s="2"/>
      <c r="G8732" s="2"/>
      <c r="H8732" s="2"/>
    </row>
    <row r="8733" spans="2:8">
      <c r="B8733" s="2" t="s">
        <v>9183</v>
      </c>
      <c r="C8733" s="2">
        <v>25</v>
      </c>
      <c r="D8733" s="2" t="s">
        <v>465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465</v>
      </c>
      <c r="E8734" s="2"/>
      <c r="F8734" s="2"/>
      <c r="G8734" s="2"/>
      <c r="H8734" s="2"/>
    </row>
    <row r="8735" spans="2:8">
      <c r="B8735" s="2" t="s">
        <v>9185</v>
      </c>
      <c r="C8735" s="2">
        <v>25</v>
      </c>
      <c r="D8735" s="2" t="s">
        <v>465</v>
      </c>
      <c r="E8735" s="2"/>
      <c r="F8735" s="2"/>
      <c r="G8735" s="2"/>
      <c r="H8735" s="2"/>
    </row>
    <row r="8736" spans="2:8">
      <c r="B8736" s="2" t="s">
        <v>9186</v>
      </c>
      <c r="C8736" s="2">
        <v>25</v>
      </c>
      <c r="D8736" s="2" t="s">
        <v>465</v>
      </c>
      <c r="E8736" s="2"/>
      <c r="F8736" s="2"/>
      <c r="G8736" s="2"/>
      <c r="H8736" s="2"/>
    </row>
    <row r="8737" spans="2:8">
      <c r="B8737" s="2" t="s">
        <v>9187</v>
      </c>
      <c r="C8737" s="2">
        <v>25</v>
      </c>
      <c r="D8737" s="2" t="s">
        <v>465</v>
      </c>
      <c r="E8737" s="2"/>
      <c r="F8737" s="2"/>
      <c r="G8737" s="2"/>
      <c r="H8737" s="2"/>
    </row>
    <row r="8738" spans="2:8">
      <c r="B8738" s="2" t="s">
        <v>9188</v>
      </c>
      <c r="C8738" s="2">
        <v>24</v>
      </c>
      <c r="D8738" s="2" t="s">
        <v>465</v>
      </c>
      <c r="E8738" s="2"/>
      <c r="F8738" s="2"/>
      <c r="G8738" s="2"/>
      <c r="H8738" s="2"/>
    </row>
    <row r="8739" spans="2:8">
      <c r="B8739" s="2" t="s">
        <v>9189</v>
      </c>
      <c r="C8739" s="2">
        <v>33</v>
      </c>
      <c r="D8739" s="2" t="s">
        <v>465</v>
      </c>
      <c r="E8739" s="2"/>
      <c r="F8739" s="2"/>
      <c r="G8739" s="2"/>
      <c r="H8739" s="2"/>
    </row>
    <row r="8740" spans="2:8">
      <c r="B8740" s="2" t="s">
        <v>9190</v>
      </c>
      <c r="C8740" s="2">
        <v>35</v>
      </c>
      <c r="D8740" s="2" t="s">
        <v>465</v>
      </c>
      <c r="E8740" s="2"/>
      <c r="F8740" s="2"/>
      <c r="G8740" s="2"/>
      <c r="H8740" s="2"/>
    </row>
    <row r="8741" spans="2:8">
      <c r="B8741" s="2" t="s">
        <v>9191</v>
      </c>
      <c r="C8741" s="2">
        <v>35</v>
      </c>
      <c r="D8741" s="2" t="s">
        <v>465</v>
      </c>
      <c r="E8741" s="2"/>
      <c r="F8741" s="2"/>
      <c r="G8741" s="2"/>
      <c r="H8741" s="2"/>
    </row>
    <row r="8742" spans="2:8">
      <c r="B8742" s="2" t="s">
        <v>9192</v>
      </c>
      <c r="C8742" s="2">
        <v>34</v>
      </c>
      <c r="D8742" s="2" t="s">
        <v>465</v>
      </c>
      <c r="E8742" s="2"/>
      <c r="F8742" s="2"/>
      <c r="G8742" s="2"/>
      <c r="H8742" s="2"/>
    </row>
    <row r="8743" spans="2:8">
      <c r="B8743" s="2" t="s">
        <v>9193</v>
      </c>
      <c r="C8743" s="2">
        <v>32</v>
      </c>
      <c r="D8743" s="2" t="s">
        <v>465</v>
      </c>
      <c r="E8743" s="2"/>
      <c r="F8743" s="2"/>
      <c r="G8743" s="2"/>
      <c r="H8743" s="2"/>
    </row>
    <row r="8744" spans="2:8">
      <c r="B8744" s="2" t="s">
        <v>9194</v>
      </c>
      <c r="C8744" s="2">
        <v>31</v>
      </c>
      <c r="D8744" s="2" t="s">
        <v>465</v>
      </c>
      <c r="E8744" s="2"/>
      <c r="F8744" s="2"/>
      <c r="G8744" s="2"/>
      <c r="H8744" s="2"/>
    </row>
    <row r="8745" spans="2:8">
      <c r="B8745" s="2" t="s">
        <v>9195</v>
      </c>
      <c r="C8745" s="2">
        <v>35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32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34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35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33</v>
      </c>
      <c r="D8752" s="2" t="s">
        <v>465</v>
      </c>
      <c r="E8752" s="2"/>
      <c r="F8752" s="2"/>
      <c r="G8752" s="2"/>
      <c r="H8752" s="2"/>
    </row>
    <row r="8753" spans="2:8">
      <c r="B8753" s="2" t="s">
        <v>9203</v>
      </c>
      <c r="C8753" s="2">
        <v>35</v>
      </c>
      <c r="D8753" s="2" t="s">
        <v>465</v>
      </c>
      <c r="E8753" s="2"/>
      <c r="F8753" s="2"/>
      <c r="G8753" s="2"/>
      <c r="H8753" s="2"/>
    </row>
    <row r="8754" spans="2:8">
      <c r="B8754" s="2" t="s">
        <v>9204</v>
      </c>
      <c r="C8754" s="2">
        <v>37</v>
      </c>
      <c r="D8754" s="2" t="s">
        <v>465</v>
      </c>
      <c r="E8754" s="2"/>
      <c r="F8754" s="2"/>
      <c r="G8754" s="2"/>
      <c r="H8754" s="2"/>
    </row>
    <row r="8755" spans="2:8">
      <c r="B8755" s="2" t="s">
        <v>9205</v>
      </c>
      <c r="C8755" s="2">
        <v>37</v>
      </c>
      <c r="D8755" s="2" t="s">
        <v>465</v>
      </c>
      <c r="E8755" s="2"/>
      <c r="F8755" s="2"/>
      <c r="G8755" s="2"/>
      <c r="H8755" s="2"/>
    </row>
    <row r="8756" spans="2:8">
      <c r="B8756" s="2" t="s">
        <v>9206</v>
      </c>
      <c r="C8756" s="2">
        <v>38</v>
      </c>
      <c r="D8756" s="2" t="s">
        <v>465</v>
      </c>
      <c r="E8756" s="2"/>
      <c r="F8756" s="2"/>
      <c r="G8756" s="2"/>
      <c r="H8756" s="2"/>
    </row>
    <row r="8757" spans="2:8">
      <c r="B8757" s="2" t="s">
        <v>9207</v>
      </c>
      <c r="C8757" s="2">
        <v>35</v>
      </c>
      <c r="D8757" s="2" t="s">
        <v>465</v>
      </c>
      <c r="E8757" s="2"/>
      <c r="F8757" s="2"/>
      <c r="G8757" s="2"/>
      <c r="H8757" s="2"/>
    </row>
    <row r="8758" spans="2:8">
      <c r="B8758" s="2" t="s">
        <v>9208</v>
      </c>
      <c r="C8758" s="2">
        <v>26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24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21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29</v>
      </c>
      <c r="D8762" s="2" t="s">
        <v>465</v>
      </c>
      <c r="E8762" s="2"/>
      <c r="F8762" s="2"/>
      <c r="G8762" s="2"/>
      <c r="H8762" s="2"/>
    </row>
    <row r="8763" spans="2:8">
      <c r="B8763" s="2" t="s">
        <v>9213</v>
      </c>
      <c r="C8763" s="2">
        <v>31</v>
      </c>
      <c r="D8763" s="2" t="s">
        <v>465</v>
      </c>
      <c r="E8763" s="2"/>
      <c r="F8763" s="2"/>
      <c r="G8763" s="2"/>
      <c r="H8763" s="2"/>
    </row>
    <row r="8764" spans="2:8">
      <c r="B8764" s="2" t="s">
        <v>9214</v>
      </c>
      <c r="C8764" s="2">
        <v>31</v>
      </c>
      <c r="D8764" s="2" t="s">
        <v>465</v>
      </c>
      <c r="E8764" s="2"/>
      <c r="F8764" s="2"/>
      <c r="G8764" s="2"/>
      <c r="H8764" s="2"/>
    </row>
    <row r="8765" spans="2:8">
      <c r="B8765" s="2" t="s">
        <v>9215</v>
      </c>
      <c r="C8765" s="2">
        <v>30</v>
      </c>
      <c r="D8765" s="2" t="s">
        <v>465</v>
      </c>
      <c r="E8765" s="2"/>
      <c r="F8765" s="2"/>
      <c r="G8765" s="2"/>
      <c r="H8765" s="2"/>
    </row>
    <row r="8766" spans="2:8">
      <c r="B8766" s="2" t="s">
        <v>9216</v>
      </c>
      <c r="C8766" s="2">
        <v>20</v>
      </c>
      <c r="D8766" s="2" t="s">
        <v>465</v>
      </c>
      <c r="E8766" s="2"/>
      <c r="F8766" s="2"/>
      <c r="G8766" s="2"/>
      <c r="H8766" s="2"/>
    </row>
    <row r="8767" spans="2:8">
      <c r="B8767" s="2" t="s">
        <v>9217</v>
      </c>
      <c r="C8767" s="2">
        <v>22</v>
      </c>
      <c r="D8767" s="2" t="s">
        <v>465</v>
      </c>
      <c r="E8767" s="2"/>
      <c r="F8767" s="2"/>
      <c r="G8767" s="2"/>
      <c r="H8767" s="2"/>
    </row>
    <row r="8768" spans="2:8">
      <c r="B8768" s="2" t="s">
        <v>9218</v>
      </c>
      <c r="C8768" s="2">
        <v>24</v>
      </c>
      <c r="D8768" s="2" t="s">
        <v>465</v>
      </c>
      <c r="E8768" s="2"/>
      <c r="F8768" s="2"/>
      <c r="G8768" s="2"/>
      <c r="H8768" s="2"/>
    </row>
    <row r="8769" spans="2:8">
      <c r="B8769" s="2" t="s">
        <v>9219</v>
      </c>
      <c r="C8769" s="2">
        <v>23</v>
      </c>
      <c r="D8769" s="2" t="s">
        <v>465</v>
      </c>
      <c r="E8769" s="2"/>
      <c r="F8769" s="2"/>
      <c r="G8769" s="2"/>
      <c r="H8769" s="2"/>
    </row>
    <row r="8770" spans="2:8">
      <c r="B8770" s="2" t="s">
        <v>9220</v>
      </c>
      <c r="C8770" s="2">
        <v>24</v>
      </c>
      <c r="D8770" s="2" t="s">
        <v>465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465</v>
      </c>
      <c r="E8771" s="2"/>
      <c r="F8771" s="2"/>
      <c r="G8771" s="2"/>
      <c r="H8771" s="2"/>
    </row>
    <row r="8772" spans="2:8">
      <c r="B8772" s="2" t="s">
        <v>9222</v>
      </c>
      <c r="C8772" s="2">
        <v>25</v>
      </c>
      <c r="D8772" s="2" t="s">
        <v>465</v>
      </c>
      <c r="E8772" s="2"/>
      <c r="F8772" s="2"/>
      <c r="G8772" s="2"/>
      <c r="H8772" s="2"/>
    </row>
    <row r="8773" spans="2:8">
      <c r="B8773" s="2" t="s">
        <v>9223</v>
      </c>
      <c r="C8773" s="2">
        <v>23</v>
      </c>
      <c r="D8773" s="2" t="s">
        <v>465</v>
      </c>
      <c r="E8773" s="2"/>
      <c r="F8773" s="2"/>
      <c r="G8773" s="2"/>
      <c r="H8773" s="2"/>
    </row>
    <row r="8774" spans="2:8">
      <c r="B8774" s="2" t="s">
        <v>9224</v>
      </c>
      <c r="C8774" s="2">
        <v>14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18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29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29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31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26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26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23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24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31</v>
      </c>
      <c r="D8794" s="2" t="s">
        <v>465</v>
      </c>
      <c r="E8794" s="2"/>
      <c r="F8794" s="2"/>
      <c r="G8794" s="2"/>
      <c r="H8794" s="2"/>
    </row>
    <row r="8795" spans="2:8">
      <c r="B8795" s="2" t="s">
        <v>9245</v>
      </c>
      <c r="C8795" s="2">
        <v>32</v>
      </c>
      <c r="D8795" s="2" t="s">
        <v>465</v>
      </c>
      <c r="E8795" s="2"/>
      <c r="F8795" s="2"/>
      <c r="G8795" s="2"/>
      <c r="H8795" s="2"/>
    </row>
    <row r="8796" spans="2:8">
      <c r="B8796" s="2" t="s">
        <v>9246</v>
      </c>
      <c r="C8796" s="2">
        <v>31</v>
      </c>
      <c r="D8796" s="2" t="s">
        <v>465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465</v>
      </c>
      <c r="E8797" s="2"/>
      <c r="F8797" s="2"/>
      <c r="G8797" s="2"/>
      <c r="H8797" s="2"/>
    </row>
    <row r="8798" spans="2:8">
      <c r="B8798" s="2" t="s">
        <v>9248</v>
      </c>
      <c r="C8798" s="2">
        <v>29</v>
      </c>
      <c r="D8798" s="2" t="s">
        <v>465</v>
      </c>
      <c r="E8798" s="2"/>
      <c r="F8798" s="2"/>
      <c r="G8798" s="2"/>
      <c r="H8798" s="2"/>
    </row>
    <row r="8799" spans="2:8">
      <c r="B8799" s="2" t="s">
        <v>9249</v>
      </c>
      <c r="C8799" s="2">
        <v>27</v>
      </c>
      <c r="D8799" s="2" t="s">
        <v>465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465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465</v>
      </c>
      <c r="E8801" s="2"/>
      <c r="F8801" s="2"/>
      <c r="G8801" s="2"/>
      <c r="H8801" s="2"/>
    </row>
    <row r="8802" spans="2:8">
      <c r="B8802" s="2" t="s">
        <v>9252</v>
      </c>
      <c r="C8802" s="2">
        <v>27</v>
      </c>
      <c r="D8802" s="2" t="s">
        <v>465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465</v>
      </c>
      <c r="E8803" s="2"/>
      <c r="F8803" s="2"/>
      <c r="G8803" s="2"/>
      <c r="H8803" s="2"/>
    </row>
    <row r="8804" spans="2:8">
      <c r="B8804" s="2" t="s">
        <v>9254</v>
      </c>
      <c r="C8804" s="2">
        <v>30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30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30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30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33</v>
      </c>
      <c r="D8810" s="2" t="s">
        <v>465</v>
      </c>
      <c r="E8810" s="2"/>
      <c r="F8810" s="2"/>
      <c r="G8810" s="2"/>
      <c r="H8810" s="2"/>
    </row>
    <row r="8811" spans="2:8">
      <c r="B8811" s="2" t="s">
        <v>9261</v>
      </c>
      <c r="C8811" s="2">
        <v>33</v>
      </c>
      <c r="D8811" s="2" t="s">
        <v>465</v>
      </c>
      <c r="E8811" s="2"/>
      <c r="F8811" s="2"/>
      <c r="G8811" s="2"/>
      <c r="H8811" s="2"/>
    </row>
    <row r="8812" spans="2:8">
      <c r="B8812" s="2" t="s">
        <v>9262</v>
      </c>
      <c r="C8812" s="2">
        <v>32</v>
      </c>
      <c r="D8812" s="2" t="s">
        <v>465</v>
      </c>
      <c r="E8812" s="2"/>
      <c r="F8812" s="2"/>
      <c r="G8812" s="2"/>
      <c r="H8812" s="2"/>
    </row>
    <row r="8813" spans="2:8">
      <c r="B8813" s="2" t="s">
        <v>9263</v>
      </c>
      <c r="C8813" s="2">
        <v>32</v>
      </c>
      <c r="D8813" s="2" t="s">
        <v>465</v>
      </c>
      <c r="E8813" s="2"/>
      <c r="F8813" s="2"/>
      <c r="G8813" s="2"/>
      <c r="H8813" s="2"/>
    </row>
    <row r="8814" spans="2:8">
      <c r="B8814" s="2" t="s">
        <v>9264</v>
      </c>
      <c r="C8814" s="2">
        <v>30</v>
      </c>
      <c r="D8814" s="2" t="s">
        <v>465</v>
      </c>
      <c r="E8814" s="2"/>
      <c r="F8814" s="2"/>
      <c r="G8814" s="2"/>
      <c r="H8814" s="2"/>
    </row>
    <row r="8815" spans="2:8">
      <c r="B8815" s="2" t="s">
        <v>9265</v>
      </c>
      <c r="C8815" s="2">
        <v>30</v>
      </c>
      <c r="D8815" s="2" t="s">
        <v>465</v>
      </c>
      <c r="E8815" s="2"/>
      <c r="F8815" s="2"/>
      <c r="G8815" s="2"/>
      <c r="H8815" s="2"/>
    </row>
    <row r="8816" spans="2:8">
      <c r="B8816" s="2" t="s">
        <v>9266</v>
      </c>
      <c r="C8816" s="2">
        <v>42</v>
      </c>
      <c r="D8816" s="2" t="s">
        <v>465</v>
      </c>
      <c r="E8816" s="2"/>
      <c r="F8816" s="2"/>
      <c r="G8816" s="2"/>
      <c r="H8816" s="2"/>
    </row>
    <row r="8817" spans="2:8">
      <c r="B8817" s="2" t="s">
        <v>9267</v>
      </c>
      <c r="C8817" s="2">
        <v>43</v>
      </c>
      <c r="D8817" s="2" t="s">
        <v>465</v>
      </c>
      <c r="E8817" s="2"/>
      <c r="F8817" s="2"/>
      <c r="G8817" s="2"/>
      <c r="H8817" s="2"/>
    </row>
    <row r="8818" spans="2:8">
      <c r="B8818" s="2" t="s">
        <v>9268</v>
      </c>
      <c r="C8818" s="2">
        <v>41</v>
      </c>
      <c r="D8818" s="2" t="s">
        <v>465</v>
      </c>
      <c r="E8818" s="2"/>
      <c r="F8818" s="2"/>
      <c r="G8818" s="2"/>
      <c r="H8818" s="2"/>
    </row>
    <row r="8819" spans="2:8">
      <c r="B8819" s="2" t="s">
        <v>9269</v>
      </c>
      <c r="C8819" s="2">
        <v>39</v>
      </c>
      <c r="D8819" s="2" t="s">
        <v>465</v>
      </c>
      <c r="E8819" s="2"/>
      <c r="F8819" s="2"/>
      <c r="G8819" s="2"/>
      <c r="H8819" s="2"/>
    </row>
    <row r="8820" spans="2:8">
      <c r="B8820" s="2" t="s">
        <v>9270</v>
      </c>
      <c r="C8820" s="2">
        <v>35</v>
      </c>
      <c r="D8820" s="2" t="s">
        <v>465</v>
      </c>
      <c r="E8820" s="2"/>
      <c r="F8820" s="2"/>
      <c r="G8820" s="2"/>
      <c r="H8820" s="2"/>
    </row>
    <row r="8821" spans="2:8">
      <c r="B8821" s="2" t="s">
        <v>9271</v>
      </c>
      <c r="C8821" s="2">
        <v>34</v>
      </c>
      <c r="D8821" s="2" t="s">
        <v>465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465</v>
      </c>
      <c r="E8822" s="2"/>
      <c r="F8822" s="2"/>
      <c r="G8822" s="2"/>
      <c r="H8822" s="2"/>
    </row>
    <row r="8823" spans="2:8">
      <c r="B8823" s="2" t="s">
        <v>9273</v>
      </c>
      <c r="C8823" s="2">
        <v>33</v>
      </c>
      <c r="D8823" s="2" t="s">
        <v>465</v>
      </c>
      <c r="E8823" s="2"/>
      <c r="F8823" s="2"/>
      <c r="G8823" s="2"/>
      <c r="H8823" s="2"/>
    </row>
    <row r="8824" spans="2:8">
      <c r="B8824" s="2" t="s">
        <v>9274</v>
      </c>
      <c r="C8824" s="2">
        <v>31</v>
      </c>
      <c r="D8824" s="2" t="s">
        <v>465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465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27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23</v>
      </c>
      <c r="D8837" s="2" t="s">
        <v>465</v>
      </c>
      <c r="E8837" s="2"/>
      <c r="F8837" s="2"/>
      <c r="G8837" s="2"/>
      <c r="H8837" s="2"/>
    </row>
    <row r="8838" spans="2:8">
      <c r="B8838" s="2" t="s">
        <v>9288</v>
      </c>
      <c r="C8838" s="2">
        <v>24</v>
      </c>
      <c r="D8838" s="2" t="s">
        <v>465</v>
      </c>
      <c r="E8838" s="2"/>
      <c r="F8838" s="2"/>
      <c r="G8838" s="2"/>
      <c r="H8838" s="2"/>
    </row>
    <row r="8839" spans="2:8">
      <c r="B8839" s="2" t="s">
        <v>9289</v>
      </c>
      <c r="C8839" s="2">
        <v>25</v>
      </c>
      <c r="D8839" s="2" t="s">
        <v>465</v>
      </c>
      <c r="E8839" s="2"/>
      <c r="F8839" s="2"/>
      <c r="G8839" s="2"/>
      <c r="H8839" s="2"/>
    </row>
    <row r="8840" spans="2:8">
      <c r="B8840" s="2" t="s">
        <v>9290</v>
      </c>
      <c r="C8840" s="2">
        <v>25</v>
      </c>
      <c r="D8840" s="2" t="s">
        <v>465</v>
      </c>
      <c r="E8840" s="2"/>
      <c r="F8840" s="2"/>
      <c r="G8840" s="2"/>
      <c r="H8840" s="2"/>
    </row>
    <row r="8841" spans="2:8">
      <c r="B8841" s="2" t="s">
        <v>9291</v>
      </c>
      <c r="C8841" s="2">
        <v>23</v>
      </c>
      <c r="D8841" s="2" t="s">
        <v>465</v>
      </c>
      <c r="E8841" s="2"/>
      <c r="F8841" s="2"/>
      <c r="G8841" s="2"/>
      <c r="H8841" s="2"/>
    </row>
    <row r="8842" spans="2:8">
      <c r="B8842" s="2" t="s">
        <v>9292</v>
      </c>
      <c r="C8842" s="2">
        <v>18</v>
      </c>
      <c r="D8842" s="2" t="s">
        <v>465</v>
      </c>
      <c r="E8842" s="2"/>
      <c r="F8842" s="2"/>
      <c r="G8842" s="2"/>
      <c r="H8842" s="2"/>
    </row>
    <row r="8843" spans="2:8">
      <c r="B8843" s="2" t="s">
        <v>9293</v>
      </c>
      <c r="C8843" s="2">
        <v>15</v>
      </c>
      <c r="D8843" s="2" t="s">
        <v>465</v>
      </c>
      <c r="E8843" s="2"/>
      <c r="F8843" s="2"/>
      <c r="G8843" s="2"/>
      <c r="H8843" s="2"/>
    </row>
    <row r="8844" spans="2:8">
      <c r="B8844" s="2" t="s">
        <v>9294</v>
      </c>
      <c r="C8844" s="2">
        <v>12</v>
      </c>
      <c r="D8844" s="2" t="s">
        <v>465</v>
      </c>
      <c r="E8844" s="2"/>
      <c r="F8844" s="2"/>
      <c r="G8844" s="2"/>
      <c r="H8844" s="2"/>
    </row>
    <row r="8845" spans="2:8">
      <c r="B8845" s="2" t="s">
        <v>9295</v>
      </c>
      <c r="C8845" s="2">
        <v>12</v>
      </c>
      <c r="D8845" s="2" t="s">
        <v>465</v>
      </c>
      <c r="E8845" s="2"/>
      <c r="F8845" s="2"/>
      <c r="G8845" s="2"/>
      <c r="H8845" s="2"/>
    </row>
    <row r="8846" spans="2:8">
      <c r="B8846" s="2" t="s">
        <v>9296</v>
      </c>
      <c r="C8846" s="2">
        <v>10</v>
      </c>
      <c r="D8846" s="2" t="s">
        <v>465</v>
      </c>
      <c r="E8846" s="2"/>
      <c r="F8846" s="2"/>
      <c r="G8846" s="2"/>
      <c r="H8846" s="2"/>
    </row>
    <row r="8847" spans="2:8">
      <c r="B8847" s="2" t="s">
        <v>9297</v>
      </c>
      <c r="C8847" s="2">
        <v>7</v>
      </c>
      <c r="D8847" s="2" t="s">
        <v>465</v>
      </c>
      <c r="E8847" s="2"/>
      <c r="F8847" s="2"/>
      <c r="G8847" s="2"/>
      <c r="H8847" s="2"/>
    </row>
    <row r="8848" spans="2:8">
      <c r="B8848" s="2" t="s">
        <v>9298</v>
      </c>
      <c r="C8848" s="2">
        <v>36</v>
      </c>
      <c r="D8848" s="2" t="s">
        <v>465</v>
      </c>
      <c r="E8848" s="2"/>
      <c r="F8848" s="2"/>
      <c r="G8848" s="2"/>
      <c r="H8848" s="2"/>
    </row>
    <row r="8849" spans="2:8">
      <c r="B8849" s="2" t="s">
        <v>9299</v>
      </c>
      <c r="C8849" s="2">
        <v>36</v>
      </c>
      <c r="D8849" s="2" t="s">
        <v>465</v>
      </c>
      <c r="E8849" s="2"/>
      <c r="F8849" s="2"/>
      <c r="G8849" s="2"/>
      <c r="H8849" s="2"/>
    </row>
    <row r="8850" spans="2:8">
      <c r="B8850" s="2" t="s">
        <v>9300</v>
      </c>
      <c r="C8850" s="2">
        <v>36</v>
      </c>
      <c r="D8850" s="2" t="s">
        <v>465</v>
      </c>
      <c r="E8850" s="2"/>
      <c r="F8850" s="2"/>
      <c r="G8850" s="2"/>
      <c r="H8850" s="2"/>
    </row>
    <row r="8851" spans="2:8">
      <c r="B8851" s="2" t="s">
        <v>9301</v>
      </c>
      <c r="C8851" s="2">
        <v>33</v>
      </c>
      <c r="D8851" s="2" t="s">
        <v>465</v>
      </c>
      <c r="E8851" s="2"/>
      <c r="F8851" s="2"/>
      <c r="G8851" s="2"/>
      <c r="H8851" s="2"/>
    </row>
    <row r="8852" spans="2:8">
      <c r="B8852" s="2" t="s">
        <v>9302</v>
      </c>
      <c r="C8852" s="2">
        <v>29</v>
      </c>
      <c r="D8852" s="2" t="s">
        <v>465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465</v>
      </c>
      <c r="E8853" s="2"/>
      <c r="F8853" s="2"/>
      <c r="G8853" s="2"/>
      <c r="H8853" s="2"/>
    </row>
    <row r="8854" spans="2:8">
      <c r="B8854" s="2" t="s">
        <v>9304</v>
      </c>
      <c r="C8854" s="2">
        <v>28</v>
      </c>
      <c r="D8854" s="2" t="s">
        <v>465</v>
      </c>
      <c r="E8854" s="2"/>
      <c r="F8854" s="2"/>
      <c r="G8854" s="2"/>
      <c r="H8854" s="2"/>
    </row>
    <row r="8855" spans="2:8">
      <c r="B8855" s="2" t="s">
        <v>9305</v>
      </c>
      <c r="C8855" s="2">
        <v>28</v>
      </c>
      <c r="D8855" s="2" t="s">
        <v>465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465</v>
      </c>
      <c r="E8856" s="2"/>
      <c r="F8856" s="2"/>
      <c r="G8856" s="2"/>
      <c r="H8856" s="2"/>
    </row>
    <row r="8857" spans="2:8">
      <c r="B8857" s="2" t="s">
        <v>9307</v>
      </c>
      <c r="C8857" s="2">
        <v>33</v>
      </c>
      <c r="D8857" s="2" t="s">
        <v>465</v>
      </c>
      <c r="E8857" s="2"/>
      <c r="F8857" s="2"/>
      <c r="G8857" s="2"/>
      <c r="H8857" s="2"/>
    </row>
    <row r="8858" spans="2:8">
      <c r="B8858" s="2" t="s">
        <v>9308</v>
      </c>
      <c r="C8858" s="2">
        <v>34</v>
      </c>
      <c r="D8858" s="2" t="s">
        <v>465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465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465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465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31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32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23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29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30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29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33</v>
      </c>
      <c r="D8879" s="2" t="s">
        <v>465</v>
      </c>
      <c r="E8879" s="2"/>
      <c r="F8879" s="2"/>
      <c r="G8879" s="2"/>
      <c r="H8879" s="2"/>
    </row>
    <row r="8880" spans="2:8">
      <c r="B8880" s="2" t="s">
        <v>9330</v>
      </c>
      <c r="C8880" s="2">
        <v>34</v>
      </c>
      <c r="D8880" s="2" t="s">
        <v>465</v>
      </c>
      <c r="E8880" s="2"/>
      <c r="F8880" s="2"/>
      <c r="G8880" s="2"/>
      <c r="H8880" s="2"/>
    </row>
    <row r="8881" spans="2:8">
      <c r="B8881" s="2" t="s">
        <v>9331</v>
      </c>
      <c r="C8881" s="2">
        <v>30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30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32</v>
      </c>
      <c r="D8883" s="2" t="s">
        <v>465</v>
      </c>
      <c r="E8883" s="2"/>
      <c r="F8883" s="2"/>
      <c r="G8883" s="2"/>
      <c r="H8883" s="2"/>
    </row>
    <row r="8884" spans="2:8">
      <c r="B8884" s="2" t="s">
        <v>9334</v>
      </c>
      <c r="C8884" s="2">
        <v>28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30</v>
      </c>
      <c r="D8885" s="2" t="s">
        <v>465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465</v>
      </c>
      <c r="E8886" s="2"/>
      <c r="F8886" s="2"/>
      <c r="G8886" s="2"/>
      <c r="H8886" s="2"/>
    </row>
    <row r="8887" spans="2:8">
      <c r="B8887" s="2" t="s">
        <v>9337</v>
      </c>
      <c r="C8887" s="2">
        <v>28</v>
      </c>
      <c r="D8887" s="2" t="s">
        <v>465</v>
      </c>
      <c r="E8887" s="2"/>
      <c r="F8887" s="2"/>
      <c r="G8887" s="2"/>
      <c r="H8887" s="2"/>
    </row>
    <row r="8888" spans="2:8">
      <c r="B8888" s="2" t="s">
        <v>9338</v>
      </c>
      <c r="C8888" s="2">
        <v>21</v>
      </c>
      <c r="D8888" s="2" t="s">
        <v>465</v>
      </c>
      <c r="E8888" s="2"/>
      <c r="F8888" s="2"/>
      <c r="G8888" s="2"/>
      <c r="H8888" s="2"/>
    </row>
    <row r="8889" spans="2:8">
      <c r="B8889" s="2" t="s">
        <v>9339</v>
      </c>
      <c r="C8889" s="2">
        <v>12</v>
      </c>
      <c r="D8889" s="2" t="s">
        <v>465</v>
      </c>
      <c r="E8889" s="2"/>
      <c r="F8889" s="2"/>
      <c r="G8889" s="2"/>
      <c r="H8889" s="2"/>
    </row>
    <row r="8890" spans="2:8">
      <c r="B8890" s="2" t="s">
        <v>9340</v>
      </c>
      <c r="C8890" s="2">
        <v>26</v>
      </c>
      <c r="D8890" s="2" t="s">
        <v>465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465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465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465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465</v>
      </c>
      <c r="E8894" s="2"/>
      <c r="F8894" s="2"/>
      <c r="G8894" s="2"/>
      <c r="H8894" s="2"/>
    </row>
    <row r="8895" spans="2:8">
      <c r="B8895" s="2" t="s">
        <v>9345</v>
      </c>
      <c r="C8895" s="2">
        <v>30</v>
      </c>
      <c r="D8895" s="2" t="s">
        <v>465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465</v>
      </c>
      <c r="E8896" s="2"/>
      <c r="F8896" s="2"/>
      <c r="G8896" s="2"/>
      <c r="H8896" s="2"/>
    </row>
    <row r="8897" spans="2:8">
      <c r="B8897" s="2" t="s">
        <v>9347</v>
      </c>
      <c r="C8897" s="2">
        <v>28</v>
      </c>
      <c r="D8897" s="2" t="s">
        <v>465</v>
      </c>
      <c r="E8897" s="2"/>
      <c r="F8897" s="2"/>
      <c r="G8897" s="2"/>
      <c r="H8897" s="2"/>
    </row>
    <row r="8898" spans="2:8">
      <c r="B8898" s="2" t="s">
        <v>9348</v>
      </c>
      <c r="C8898" s="2">
        <v>16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25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33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31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32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31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30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36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36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30</v>
      </c>
      <c r="D8913" s="2" t="s">
        <v>465</v>
      </c>
      <c r="E8913" s="2"/>
      <c r="F8913" s="2"/>
      <c r="G8913" s="2"/>
      <c r="H8913" s="2"/>
    </row>
    <row r="8914" spans="2:8">
      <c r="B8914" s="2" t="s">
        <v>9364</v>
      </c>
      <c r="C8914" s="2">
        <v>29</v>
      </c>
      <c r="D8914" s="2" t="s">
        <v>465</v>
      </c>
      <c r="E8914" s="2"/>
      <c r="F8914" s="2"/>
      <c r="G8914" s="2"/>
      <c r="H8914" s="2"/>
    </row>
    <row r="8915" spans="2:8">
      <c r="B8915" s="2" t="s">
        <v>9365</v>
      </c>
      <c r="C8915" s="2">
        <v>29</v>
      </c>
      <c r="D8915" s="2" t="s">
        <v>465</v>
      </c>
      <c r="E8915" s="2"/>
      <c r="F8915" s="2"/>
      <c r="G8915" s="2"/>
      <c r="H8915" s="2"/>
    </row>
    <row r="8916" spans="2:8">
      <c r="B8916" s="2" t="s">
        <v>9366</v>
      </c>
      <c r="C8916" s="2">
        <v>34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33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26</v>
      </c>
      <c r="D8918" s="2" t="s">
        <v>465</v>
      </c>
      <c r="E8918" s="2"/>
      <c r="F8918" s="2"/>
      <c r="G8918" s="2"/>
      <c r="H8918" s="2"/>
    </row>
    <row r="8919" spans="2:8">
      <c r="B8919" s="2" t="s">
        <v>9369</v>
      </c>
      <c r="C8919" s="2">
        <v>27</v>
      </c>
      <c r="D8919" s="2" t="s">
        <v>465</v>
      </c>
      <c r="E8919" s="2"/>
      <c r="F8919" s="2"/>
      <c r="G8919" s="2"/>
      <c r="H8919" s="2"/>
    </row>
    <row r="8920" spans="2:8">
      <c r="B8920" s="2" t="s">
        <v>9370</v>
      </c>
      <c r="C8920" s="2">
        <v>27</v>
      </c>
      <c r="D8920" s="2" t="s">
        <v>465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465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465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465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465</v>
      </c>
      <c r="E8924" s="2"/>
      <c r="F8924" s="2"/>
      <c r="G8924" s="2"/>
      <c r="H8924" s="2"/>
    </row>
    <row r="8925" spans="2:8">
      <c r="B8925" s="2" t="s">
        <v>9375</v>
      </c>
      <c r="C8925" s="2">
        <v>23</v>
      </c>
      <c r="D8925" s="2" t="s">
        <v>465</v>
      </c>
      <c r="E8925" s="2"/>
      <c r="F8925" s="2"/>
      <c r="G8925" s="2"/>
      <c r="H8925" s="2"/>
    </row>
    <row r="8926" spans="2:8">
      <c r="B8926" s="2" t="s">
        <v>9376</v>
      </c>
      <c r="C8926" s="2">
        <v>12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13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12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13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12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23</v>
      </c>
      <c r="D8931" s="2" t="s">
        <v>465</v>
      </c>
      <c r="E8931" s="2"/>
      <c r="F8931" s="2"/>
      <c r="G8931" s="2"/>
      <c r="H8931" s="2"/>
    </row>
    <row r="8932" spans="2:8">
      <c r="B8932" s="2" t="s">
        <v>9382</v>
      </c>
      <c r="C8932" s="2">
        <v>24</v>
      </c>
      <c r="D8932" s="2" t="s">
        <v>465</v>
      </c>
      <c r="E8932" s="2"/>
      <c r="F8932" s="2"/>
      <c r="G8932" s="2"/>
      <c r="H8932" s="2"/>
    </row>
    <row r="8933" spans="2:8">
      <c r="B8933" s="2" t="s">
        <v>9383</v>
      </c>
      <c r="C8933" s="2">
        <v>25</v>
      </c>
      <c r="D8933" s="2" t="s">
        <v>465</v>
      </c>
      <c r="E8933" s="2"/>
      <c r="F8933" s="2"/>
      <c r="G8933" s="2"/>
      <c r="H8933" s="2"/>
    </row>
    <row r="8934" spans="2:8">
      <c r="B8934" s="2" t="s">
        <v>9384</v>
      </c>
      <c r="C8934" s="2">
        <v>25</v>
      </c>
      <c r="D8934" s="2" t="s">
        <v>465</v>
      </c>
      <c r="E8934" s="2"/>
      <c r="F8934" s="2"/>
      <c r="G8934" s="2"/>
      <c r="H8934" s="2"/>
    </row>
    <row r="8935" spans="2:8">
      <c r="B8935" s="2" t="s">
        <v>9385</v>
      </c>
      <c r="C8935" s="2">
        <v>23</v>
      </c>
      <c r="D8935" s="2" t="s">
        <v>465</v>
      </c>
      <c r="E8935" s="2"/>
      <c r="F8935" s="2"/>
      <c r="G8935" s="2"/>
      <c r="H8935" s="2"/>
    </row>
    <row r="8936" spans="2:8">
      <c r="B8936" s="2" t="s">
        <v>9386</v>
      </c>
      <c r="C8936" s="2">
        <v>18</v>
      </c>
      <c r="D8936" s="2" t="s">
        <v>465</v>
      </c>
      <c r="E8936" s="2"/>
      <c r="F8936" s="2"/>
      <c r="G8936" s="2"/>
      <c r="H8936" s="2"/>
    </row>
    <row r="8937" spans="2:8">
      <c r="B8937" s="2" t="s">
        <v>9387</v>
      </c>
      <c r="C8937" s="2">
        <v>21</v>
      </c>
      <c r="D8937" s="2" t="s">
        <v>465</v>
      </c>
      <c r="E8937" s="2"/>
      <c r="F8937" s="2"/>
      <c r="G8937" s="2"/>
      <c r="H8937" s="2"/>
    </row>
    <row r="8938" spans="2:8">
      <c r="B8938" s="2" t="s">
        <v>9388</v>
      </c>
      <c r="C8938" s="2">
        <v>23</v>
      </c>
      <c r="D8938" s="2" t="s">
        <v>465</v>
      </c>
      <c r="E8938" s="2"/>
      <c r="F8938" s="2"/>
      <c r="G8938" s="2"/>
      <c r="H8938" s="2"/>
    </row>
    <row r="8939" spans="2:8">
      <c r="B8939" s="2" t="s">
        <v>9389</v>
      </c>
      <c r="C8939" s="2">
        <v>24</v>
      </c>
      <c r="D8939" s="2" t="s">
        <v>465</v>
      </c>
      <c r="E8939" s="2"/>
      <c r="F8939" s="2"/>
      <c r="G8939" s="2"/>
      <c r="H8939" s="2"/>
    </row>
    <row r="8940" spans="2:8">
      <c r="B8940" s="2" t="s">
        <v>9390</v>
      </c>
      <c r="C8940" s="2">
        <v>24</v>
      </c>
      <c r="D8940" s="2" t="s">
        <v>465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465</v>
      </c>
      <c r="E8941" s="2"/>
      <c r="F8941" s="2"/>
      <c r="G8941" s="2"/>
      <c r="H8941" s="2"/>
    </row>
    <row r="8942" spans="2:8">
      <c r="B8942" s="2" t="s">
        <v>9392</v>
      </c>
      <c r="C8942" s="2">
        <v>24</v>
      </c>
      <c r="D8942" s="2" t="s">
        <v>465</v>
      </c>
      <c r="E8942" s="2"/>
      <c r="F8942" s="2"/>
      <c r="G8942" s="2"/>
      <c r="H8942" s="2"/>
    </row>
    <row r="8943" spans="2:8">
      <c r="B8943" s="2" t="s">
        <v>9393</v>
      </c>
      <c r="C8943" s="2">
        <v>23</v>
      </c>
      <c r="D8943" s="2" t="s">
        <v>465</v>
      </c>
      <c r="E8943" s="2"/>
      <c r="F8943" s="2"/>
      <c r="G8943" s="2"/>
      <c r="H8943" s="2"/>
    </row>
    <row r="8944" spans="2:8">
      <c r="B8944" s="2" t="s">
        <v>9394</v>
      </c>
      <c r="C8944" s="2">
        <v>22</v>
      </c>
      <c r="D8944" s="2" t="s">
        <v>465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465</v>
      </c>
      <c r="E8945" s="2"/>
      <c r="F8945" s="2"/>
      <c r="G8945" s="2"/>
      <c r="H8945" s="2"/>
    </row>
    <row r="8946" spans="2:8">
      <c r="B8946" s="2" t="s">
        <v>9396</v>
      </c>
      <c r="C8946" s="2">
        <v>33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31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31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23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17</v>
      </c>
      <c r="D8959" s="2" t="s">
        <v>465</v>
      </c>
      <c r="E8959" s="2"/>
      <c r="F8959" s="2"/>
      <c r="G8959" s="2"/>
      <c r="H8959" s="2"/>
    </row>
    <row r="8960" spans="2:8">
      <c r="B8960" s="2" t="s">
        <v>9410</v>
      </c>
      <c r="C8960" s="2">
        <v>6</v>
      </c>
      <c r="D8960" s="2" t="s">
        <v>465</v>
      </c>
      <c r="E8960" s="2"/>
      <c r="F8960" s="2"/>
      <c r="G8960" s="2"/>
      <c r="H8960" s="2"/>
    </row>
    <row r="8961" spans="2:8">
      <c r="B8961" s="2" t="s">
        <v>9411</v>
      </c>
      <c r="C8961" s="2">
        <v>32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32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30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36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38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35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465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465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465</v>
      </c>
      <c r="E8975" s="2"/>
      <c r="F8975" s="2"/>
      <c r="G8975" s="2"/>
      <c r="H8975" s="2"/>
    </row>
    <row r="8976" spans="2:8">
      <c r="B8976" s="2" t="s">
        <v>9426</v>
      </c>
      <c r="C8976" s="2">
        <v>33</v>
      </c>
      <c r="D8976" s="2" t="s">
        <v>465</v>
      </c>
      <c r="E8976" s="2"/>
      <c r="F8976" s="2"/>
      <c r="G8976" s="2"/>
      <c r="H8976" s="2"/>
    </row>
    <row r="8977" spans="2:8">
      <c r="B8977" s="2" t="s">
        <v>9427</v>
      </c>
      <c r="C8977" s="2">
        <v>31</v>
      </c>
      <c r="D8977" s="2" t="s">
        <v>465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465</v>
      </c>
      <c r="E8978" s="2"/>
      <c r="F8978" s="2"/>
      <c r="G8978" s="2"/>
      <c r="H8978" s="2"/>
    </row>
    <row r="8979" spans="2:8">
      <c r="B8979" s="2" t="s">
        <v>9429</v>
      </c>
      <c r="C8979" s="2">
        <v>17</v>
      </c>
      <c r="D8979" s="2" t="s">
        <v>465</v>
      </c>
      <c r="E8979" s="2"/>
      <c r="F8979" s="2"/>
      <c r="G8979" s="2"/>
      <c r="H8979" s="2"/>
    </row>
    <row r="8980" spans="2:8">
      <c r="B8980" s="2" t="s">
        <v>9430</v>
      </c>
      <c r="C8980" s="2">
        <v>29</v>
      </c>
      <c r="D8980" s="2" t="s">
        <v>465</v>
      </c>
      <c r="E8980" s="2"/>
      <c r="F8980" s="2"/>
      <c r="G8980" s="2"/>
      <c r="H8980" s="2"/>
    </row>
    <row r="8981" spans="2:8">
      <c r="B8981" s="2" t="s">
        <v>9431</v>
      </c>
      <c r="C8981" s="2">
        <v>35</v>
      </c>
      <c r="D8981" s="2" t="s">
        <v>465</v>
      </c>
      <c r="E8981" s="2"/>
      <c r="F8981" s="2"/>
      <c r="G8981" s="2"/>
      <c r="H8981" s="2"/>
    </row>
    <row r="8982" spans="2:8">
      <c r="B8982" s="2" t="s">
        <v>9432</v>
      </c>
      <c r="C8982" s="2">
        <v>36</v>
      </c>
      <c r="D8982" s="2" t="s">
        <v>465</v>
      </c>
      <c r="E8982" s="2"/>
      <c r="F8982" s="2"/>
      <c r="G8982" s="2"/>
      <c r="H8982" s="2"/>
    </row>
    <row r="8983" spans="2:8">
      <c r="B8983" s="2" t="s">
        <v>9433</v>
      </c>
      <c r="C8983" s="2">
        <v>22</v>
      </c>
      <c r="D8983" s="2" t="s">
        <v>465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465</v>
      </c>
      <c r="E8984" s="2"/>
      <c r="F8984" s="2"/>
      <c r="G8984" s="2"/>
      <c r="H8984" s="2"/>
    </row>
    <row r="8985" spans="2:8">
      <c r="B8985" s="2" t="s">
        <v>9435</v>
      </c>
      <c r="C8985" s="2">
        <v>22</v>
      </c>
      <c r="D8985" s="2" t="s">
        <v>465</v>
      </c>
      <c r="E8985" s="2"/>
      <c r="F8985" s="2"/>
      <c r="G8985" s="2"/>
      <c r="H8985" s="2"/>
    </row>
    <row r="8986" spans="2:8">
      <c r="B8986" s="2" t="s">
        <v>9436</v>
      </c>
      <c r="C8986" s="2">
        <v>24</v>
      </c>
      <c r="D8986" s="2" t="s">
        <v>465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465</v>
      </c>
      <c r="E8987" s="2"/>
      <c r="F8987" s="2"/>
      <c r="G8987" s="2"/>
      <c r="H8987" s="2"/>
    </row>
    <row r="8988" spans="2:8">
      <c r="B8988" s="2" t="s">
        <v>9438</v>
      </c>
      <c r="C8988" s="2">
        <v>21</v>
      </c>
      <c r="D8988" s="2" t="s">
        <v>465</v>
      </c>
      <c r="E8988" s="2"/>
      <c r="F8988" s="2"/>
      <c r="G8988" s="2"/>
      <c r="H8988" s="2"/>
    </row>
    <row r="8989" spans="2:8">
      <c r="B8989" s="2" t="s">
        <v>9439</v>
      </c>
      <c r="C8989" s="2">
        <v>32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31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31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31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32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31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19</v>
      </c>
      <c r="D8999" s="2" t="s">
        <v>465</v>
      </c>
      <c r="E8999" s="2"/>
      <c r="F8999" s="2"/>
      <c r="G8999" s="2"/>
      <c r="H8999" s="2"/>
    </row>
    <row r="9000" spans="2:8">
      <c r="B9000" s="2" t="s">
        <v>9450</v>
      </c>
      <c r="C9000" s="2">
        <v>35</v>
      </c>
      <c r="D9000" s="2" t="s">
        <v>465</v>
      </c>
      <c r="E9000" s="2"/>
      <c r="F9000" s="2"/>
      <c r="G9000" s="2"/>
      <c r="H9000" s="2"/>
    </row>
    <row r="9001" spans="2:8">
      <c r="B9001" s="2" t="s">
        <v>9451</v>
      </c>
      <c r="C9001" s="2">
        <v>36</v>
      </c>
      <c r="D9001" s="2" t="s">
        <v>465</v>
      </c>
      <c r="E9001" s="2"/>
      <c r="F9001" s="2"/>
      <c r="G9001" s="2"/>
      <c r="H9001" s="2"/>
    </row>
    <row r="9002" spans="2:8">
      <c r="B9002" s="2" t="s">
        <v>9452</v>
      </c>
      <c r="C9002" s="2">
        <v>35</v>
      </c>
      <c r="D9002" s="2" t="s">
        <v>465</v>
      </c>
      <c r="E9002" s="2"/>
      <c r="F9002" s="2"/>
      <c r="G9002" s="2"/>
      <c r="H9002" s="2"/>
    </row>
    <row r="9003" spans="2:8">
      <c r="B9003" s="2" t="s">
        <v>9453</v>
      </c>
      <c r="C9003" s="2">
        <v>33</v>
      </c>
      <c r="D9003" s="2" t="s">
        <v>465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465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465</v>
      </c>
      <c r="E9005" s="2"/>
      <c r="F9005" s="2"/>
      <c r="G9005" s="2"/>
      <c r="H9005" s="2"/>
    </row>
    <row r="9006" spans="2:8">
      <c r="B9006" s="2" t="s">
        <v>9456</v>
      </c>
      <c r="C9006" s="2">
        <v>21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23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19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21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22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25</v>
      </c>
      <c r="D9015" s="2" t="s">
        <v>465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465</v>
      </c>
      <c r="E9016" s="2"/>
      <c r="F9016" s="2"/>
      <c r="G9016" s="2"/>
      <c r="H9016" s="2"/>
    </row>
    <row r="9017" spans="2:8">
      <c r="B9017" s="2" t="s">
        <v>9467</v>
      </c>
      <c r="C9017" s="2">
        <v>28</v>
      </c>
      <c r="D9017" s="2" t="s">
        <v>465</v>
      </c>
      <c r="E9017" s="2"/>
      <c r="F9017" s="2"/>
      <c r="G9017" s="2"/>
      <c r="H9017" s="2"/>
    </row>
    <row r="9018" spans="2:8">
      <c r="B9018" s="2" t="s">
        <v>9468</v>
      </c>
      <c r="C9018" s="2">
        <v>27</v>
      </c>
      <c r="D9018" s="2" t="s">
        <v>465</v>
      </c>
      <c r="E9018" s="2"/>
      <c r="F9018" s="2"/>
      <c r="G9018" s="2"/>
      <c r="H9018" s="2"/>
    </row>
    <row r="9019" spans="2:8">
      <c r="B9019" s="2" t="s">
        <v>9469</v>
      </c>
      <c r="C9019" s="2">
        <v>28</v>
      </c>
      <c r="D9019" s="2" t="s">
        <v>465</v>
      </c>
      <c r="E9019" s="2"/>
      <c r="F9019" s="2"/>
      <c r="G9019" s="2"/>
      <c r="H9019" s="2"/>
    </row>
    <row r="9020" spans="2:8">
      <c r="B9020" s="2" t="s">
        <v>9470</v>
      </c>
      <c r="C9020" s="2">
        <v>28</v>
      </c>
      <c r="D9020" s="2" t="s">
        <v>465</v>
      </c>
      <c r="E9020" s="2"/>
      <c r="F9020" s="2"/>
      <c r="G9020" s="2"/>
      <c r="H9020" s="2"/>
    </row>
    <row r="9021" spans="2:8">
      <c r="B9021" s="2" t="s">
        <v>9471</v>
      </c>
      <c r="C9021" s="2">
        <v>25</v>
      </c>
      <c r="D9021" s="2" t="s">
        <v>465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465</v>
      </c>
      <c r="E9022" s="2"/>
      <c r="F9022" s="2"/>
      <c r="G9022" s="2"/>
      <c r="H9022" s="2"/>
    </row>
    <row r="9023" spans="2:8">
      <c r="B9023" s="2" t="s">
        <v>9473</v>
      </c>
      <c r="C9023" s="2">
        <v>19</v>
      </c>
      <c r="D9023" s="2" t="s">
        <v>465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465</v>
      </c>
      <c r="E9024" s="2"/>
      <c r="F9024" s="2"/>
      <c r="G9024" s="2"/>
      <c r="H9024" s="2"/>
    </row>
    <row r="9025" spans="2:8">
      <c r="B9025" s="2" t="s">
        <v>9475</v>
      </c>
      <c r="C9025" s="2">
        <v>30</v>
      </c>
      <c r="D9025" s="2" t="s">
        <v>465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465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465</v>
      </c>
      <c r="E9027" s="2"/>
      <c r="F9027" s="2"/>
      <c r="G9027" s="2"/>
      <c r="H9027" s="2"/>
    </row>
    <row r="9028" spans="2:8">
      <c r="B9028" s="2" t="s">
        <v>9478</v>
      </c>
      <c r="C9028" s="2">
        <v>28</v>
      </c>
      <c r="D9028" s="2" t="s">
        <v>465</v>
      </c>
      <c r="E9028" s="2"/>
      <c r="F9028" s="2"/>
      <c r="G9028" s="2"/>
      <c r="H9028" s="2"/>
    </row>
    <row r="9029" spans="2:8">
      <c r="B9029" s="2" t="s">
        <v>9479</v>
      </c>
      <c r="C9029" s="2">
        <v>34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465</v>
      </c>
      <c r="E9031" s="2"/>
      <c r="F9031" s="2"/>
      <c r="G9031" s="2"/>
      <c r="H9031" s="2"/>
    </row>
    <row r="9032" spans="2:8">
      <c r="B9032" s="2" t="s">
        <v>9482</v>
      </c>
      <c r="C9032" s="2">
        <v>21</v>
      </c>
      <c r="D9032" s="2" t="s">
        <v>465</v>
      </c>
      <c r="E9032" s="2"/>
      <c r="F9032" s="2"/>
      <c r="G9032" s="2"/>
      <c r="H9032" s="2"/>
    </row>
    <row r="9033" spans="2:8">
      <c r="B9033" s="2" t="s">
        <v>9483</v>
      </c>
      <c r="C9033" s="2">
        <v>21</v>
      </c>
      <c r="D9033" s="2" t="s">
        <v>465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465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33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33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31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25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34</v>
      </c>
      <c r="D9040" s="2" t="s">
        <v>465</v>
      </c>
      <c r="E9040" s="2"/>
      <c r="F9040" s="2"/>
      <c r="G9040" s="2"/>
      <c r="H9040" s="2"/>
    </row>
    <row r="9041" spans="2:8">
      <c r="B9041" s="2" t="s">
        <v>9491</v>
      </c>
      <c r="C9041" s="2">
        <v>35</v>
      </c>
      <c r="D9041" s="2" t="s">
        <v>465</v>
      </c>
      <c r="E9041" s="2"/>
      <c r="F9041" s="2"/>
      <c r="G9041" s="2"/>
      <c r="H9041" s="2"/>
    </row>
    <row r="9042" spans="2:8">
      <c r="B9042" s="2" t="s">
        <v>9492</v>
      </c>
      <c r="C9042" s="2">
        <v>34</v>
      </c>
      <c r="D9042" s="2" t="s">
        <v>465</v>
      </c>
      <c r="E9042" s="2"/>
      <c r="F9042" s="2"/>
      <c r="G9042" s="2"/>
      <c r="H9042" s="2"/>
    </row>
    <row r="9043" spans="2:8">
      <c r="B9043" s="2" t="s">
        <v>9493</v>
      </c>
      <c r="C9043" s="2">
        <v>22</v>
      </c>
      <c r="D9043" s="2" t="s">
        <v>465</v>
      </c>
      <c r="E9043" s="2"/>
      <c r="F9043" s="2"/>
      <c r="G9043" s="2"/>
      <c r="H9043" s="2"/>
    </row>
    <row r="9044" spans="2:8">
      <c r="B9044" s="2" t="s">
        <v>9494</v>
      </c>
      <c r="C9044" s="2">
        <v>14</v>
      </c>
      <c r="D9044" s="2" t="s">
        <v>465</v>
      </c>
      <c r="E9044" s="2"/>
      <c r="F9044" s="2"/>
      <c r="G9044" s="2"/>
      <c r="H9044" s="2"/>
    </row>
    <row r="9045" spans="2:8">
      <c r="B9045" s="2" t="s">
        <v>9495</v>
      </c>
      <c r="C9045" s="2">
        <v>21</v>
      </c>
      <c r="D9045" s="2" t="s">
        <v>465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465</v>
      </c>
      <c r="E9046" s="2"/>
      <c r="F9046" s="2"/>
      <c r="G9046" s="2"/>
      <c r="H9046" s="2"/>
    </row>
    <row r="9047" spans="2:8">
      <c r="B9047" s="2" t="s">
        <v>9497</v>
      </c>
      <c r="C9047" s="2">
        <v>33</v>
      </c>
      <c r="D9047" s="2" t="s">
        <v>465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465</v>
      </c>
      <c r="E9048" s="2"/>
      <c r="F9048" s="2"/>
      <c r="G9048" s="2"/>
      <c r="H9048" s="2"/>
    </row>
    <row r="9049" spans="2:8">
      <c r="B9049" s="2" t="s">
        <v>9499</v>
      </c>
      <c r="C9049" s="2">
        <v>32</v>
      </c>
      <c r="D9049" s="2" t="s">
        <v>465</v>
      </c>
      <c r="E9049" s="2"/>
      <c r="F9049" s="2"/>
      <c r="G9049" s="2"/>
      <c r="H9049" s="2"/>
    </row>
    <row r="9050" spans="2:8">
      <c r="B9050" s="2" t="s">
        <v>9500</v>
      </c>
      <c r="C9050" s="2">
        <v>31</v>
      </c>
      <c r="D9050" s="2" t="s">
        <v>465</v>
      </c>
      <c r="E9050" s="2"/>
      <c r="F9050" s="2"/>
      <c r="G9050" s="2"/>
      <c r="H9050" s="2"/>
    </row>
    <row r="9051" spans="2:8">
      <c r="B9051" s="2" t="s">
        <v>9501</v>
      </c>
      <c r="C9051" s="2">
        <v>29</v>
      </c>
      <c r="D9051" s="2" t="s">
        <v>465</v>
      </c>
      <c r="E9051" s="2"/>
      <c r="F9051" s="2"/>
      <c r="G9051" s="2"/>
      <c r="H9051" s="2"/>
    </row>
    <row r="9052" spans="2:8">
      <c r="B9052" s="2" t="s">
        <v>9502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34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34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30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28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21</v>
      </c>
      <c r="D9058" s="2" t="s">
        <v>465</v>
      </c>
      <c r="E9058" s="2"/>
      <c r="F9058" s="2"/>
      <c r="G9058" s="2"/>
      <c r="H9058" s="2"/>
    </row>
    <row r="9059" spans="2:8">
      <c r="B9059" s="2" t="s">
        <v>9509</v>
      </c>
      <c r="C9059" s="2">
        <v>24</v>
      </c>
      <c r="D9059" s="2" t="s">
        <v>465</v>
      </c>
      <c r="E9059" s="2"/>
      <c r="F9059" s="2"/>
      <c r="G9059" s="2"/>
      <c r="H9059" s="2"/>
    </row>
    <row r="9060" spans="2:8">
      <c r="B9060" s="2" t="s">
        <v>9510</v>
      </c>
      <c r="C9060" s="2">
        <v>24</v>
      </c>
      <c r="D9060" s="2" t="s">
        <v>465</v>
      </c>
      <c r="E9060" s="2"/>
      <c r="F9060" s="2"/>
      <c r="G9060" s="2"/>
      <c r="H9060" s="2"/>
    </row>
    <row r="9061" spans="2:8">
      <c r="B9061" s="2" t="s">
        <v>9511</v>
      </c>
      <c r="C9061" s="2">
        <v>23</v>
      </c>
      <c r="D9061" s="2" t="s">
        <v>465</v>
      </c>
      <c r="E9061" s="2"/>
      <c r="F9061" s="2"/>
      <c r="G9061" s="2"/>
      <c r="H9061" s="2"/>
    </row>
    <row r="9062" spans="2:8">
      <c r="B9062" s="2" t="s">
        <v>9512</v>
      </c>
      <c r="C9062" s="2">
        <v>21</v>
      </c>
      <c r="D9062" s="2" t="s">
        <v>465</v>
      </c>
      <c r="E9062" s="2"/>
      <c r="F9062" s="2"/>
      <c r="G9062" s="2"/>
      <c r="H9062" s="2"/>
    </row>
    <row r="9063" spans="2:8">
      <c r="B9063" s="2" t="s">
        <v>9513</v>
      </c>
      <c r="C9063" s="2">
        <v>13</v>
      </c>
      <c r="D9063" s="2" t="s">
        <v>465</v>
      </c>
      <c r="E9063" s="2"/>
      <c r="F9063" s="2"/>
      <c r="G9063" s="2"/>
      <c r="H9063" s="2"/>
    </row>
    <row r="9064" spans="2:8">
      <c r="B9064" s="2" t="s">
        <v>9514</v>
      </c>
      <c r="C9064" s="2">
        <v>10</v>
      </c>
      <c r="D9064" s="2" t="s">
        <v>465</v>
      </c>
      <c r="E9064" s="2"/>
      <c r="F9064" s="2"/>
      <c r="G9064" s="2"/>
      <c r="H9064" s="2"/>
    </row>
    <row r="9065" spans="2:8">
      <c r="B9065" s="2" t="s">
        <v>9515</v>
      </c>
      <c r="C9065" s="2">
        <v>11</v>
      </c>
      <c r="D9065" s="2" t="s">
        <v>465</v>
      </c>
      <c r="E9065" s="2"/>
      <c r="F9065" s="2"/>
      <c r="G9065" s="2"/>
      <c r="H9065" s="2"/>
    </row>
    <row r="9066" spans="2:8">
      <c r="B9066" s="2" t="s">
        <v>9516</v>
      </c>
      <c r="C9066" s="2">
        <v>28</v>
      </c>
      <c r="D9066" s="2" t="s">
        <v>465</v>
      </c>
      <c r="E9066" s="2"/>
      <c r="F9066" s="2"/>
      <c r="G9066" s="2"/>
      <c r="H9066" s="2"/>
    </row>
    <row r="9067" spans="2:8">
      <c r="B9067" s="2" t="s">
        <v>9517</v>
      </c>
      <c r="C9067" s="2">
        <v>26</v>
      </c>
      <c r="D9067" s="2" t="s">
        <v>465</v>
      </c>
      <c r="E9067" s="2"/>
      <c r="F9067" s="2"/>
      <c r="G9067" s="2"/>
      <c r="H9067" s="2"/>
    </row>
    <row r="9068" spans="2:8">
      <c r="B9068" s="2" t="s">
        <v>9518</v>
      </c>
      <c r="C9068" s="2">
        <v>26</v>
      </c>
      <c r="D9068" s="2" t="s">
        <v>465</v>
      </c>
      <c r="E9068" s="2"/>
      <c r="F9068" s="2"/>
      <c r="G9068" s="2"/>
      <c r="H9068" s="2"/>
    </row>
    <row r="9069" spans="2:8">
      <c r="B9069" s="2" t="s">
        <v>9519</v>
      </c>
      <c r="C9069" s="2">
        <v>26</v>
      </c>
      <c r="D9069" s="2" t="s">
        <v>465</v>
      </c>
      <c r="E9069" s="2"/>
      <c r="F9069" s="2"/>
      <c r="G9069" s="2"/>
      <c r="H9069" s="2"/>
    </row>
    <row r="9070" spans="2:8">
      <c r="B9070" s="2" t="s">
        <v>9520</v>
      </c>
      <c r="C9070" s="2">
        <v>25</v>
      </c>
      <c r="D9070" s="2" t="s">
        <v>465</v>
      </c>
      <c r="E9070" s="2"/>
      <c r="F9070" s="2"/>
      <c r="G9070" s="2"/>
      <c r="H9070" s="2"/>
    </row>
    <row r="9071" spans="2:8">
      <c r="B9071" s="2" t="s">
        <v>9521</v>
      </c>
      <c r="C9071" s="2">
        <v>24</v>
      </c>
      <c r="D9071" s="2" t="s">
        <v>465</v>
      </c>
      <c r="E9071" s="2"/>
      <c r="F9071" s="2"/>
      <c r="G9071" s="2"/>
      <c r="H9071" s="2"/>
    </row>
    <row r="9072" spans="2:8">
      <c r="B9072" s="2" t="s">
        <v>9522</v>
      </c>
      <c r="C9072" s="2">
        <v>18</v>
      </c>
      <c r="D9072" s="2" t="s">
        <v>465</v>
      </c>
      <c r="E9072" s="2"/>
      <c r="F9072" s="2"/>
      <c r="G9072" s="2"/>
      <c r="H9072" s="2"/>
    </row>
    <row r="9073" spans="2:8">
      <c r="B9073" s="2" t="s">
        <v>9523</v>
      </c>
      <c r="C9073" s="2">
        <v>15</v>
      </c>
      <c r="D9073" s="2" t="s">
        <v>465</v>
      </c>
      <c r="E9073" s="2"/>
      <c r="F9073" s="2"/>
      <c r="G9073" s="2"/>
      <c r="H9073" s="2"/>
    </row>
    <row r="9074" spans="2:8">
      <c r="B9074" s="2" t="s">
        <v>9524</v>
      </c>
      <c r="C9074" s="2">
        <v>16</v>
      </c>
      <c r="D9074" s="2" t="s">
        <v>465</v>
      </c>
      <c r="E9074" s="2"/>
      <c r="F9074" s="2"/>
      <c r="G9074" s="2"/>
      <c r="H9074" s="2"/>
    </row>
    <row r="9075" spans="2:8">
      <c r="B9075" s="2" t="s">
        <v>9525</v>
      </c>
      <c r="C9075" s="2">
        <v>8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10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12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14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14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12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10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10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9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10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12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13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15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17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18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15</v>
      </c>
      <c r="D9090" s="2" t="s">
        <v>465</v>
      </c>
      <c r="E9090" s="2"/>
      <c r="F9090" s="2"/>
      <c r="G9090" s="2"/>
      <c r="H9090" s="2"/>
    </row>
    <row r="9091" spans="2:8">
      <c r="B9091" s="2" t="s">
        <v>9541</v>
      </c>
      <c r="C9091" s="2">
        <v>17</v>
      </c>
      <c r="D9091" s="2" t="s">
        <v>465</v>
      </c>
      <c r="E9091" s="2"/>
      <c r="F9091" s="2"/>
      <c r="G9091" s="2"/>
      <c r="H9091" s="2"/>
    </row>
    <row r="9092" spans="2:8">
      <c r="B9092" s="2" t="s">
        <v>9542</v>
      </c>
      <c r="C9092" s="2">
        <v>21</v>
      </c>
      <c r="D9092" s="2" t="s">
        <v>465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465</v>
      </c>
      <c r="E9093" s="2"/>
      <c r="F9093" s="2"/>
      <c r="G9093" s="2"/>
      <c r="H9093" s="2"/>
    </row>
    <row r="9094" spans="2:8">
      <c r="B9094" s="2" t="s">
        <v>9544</v>
      </c>
      <c r="C9094" s="2">
        <v>28</v>
      </c>
      <c r="D9094" s="2" t="s">
        <v>465</v>
      </c>
      <c r="E9094" s="2"/>
      <c r="F9094" s="2"/>
      <c r="G9094" s="2"/>
      <c r="H9094" s="2"/>
    </row>
    <row r="9095" spans="2:8">
      <c r="B9095" s="2" t="s">
        <v>9545</v>
      </c>
      <c r="C9095" s="2">
        <v>27</v>
      </c>
      <c r="D9095" s="2" t="s">
        <v>465</v>
      </c>
      <c r="E9095" s="2"/>
      <c r="F9095" s="2"/>
      <c r="G9095" s="2"/>
      <c r="H9095" s="2"/>
    </row>
    <row r="9096" spans="2:8">
      <c r="B9096" s="2" t="s">
        <v>9546</v>
      </c>
      <c r="C9096" s="2">
        <v>22</v>
      </c>
      <c r="D9096" s="2" t="s">
        <v>465</v>
      </c>
      <c r="E9096" s="2"/>
      <c r="F9096" s="2"/>
      <c r="G9096" s="2"/>
      <c r="H9096" s="2"/>
    </row>
    <row r="9097" spans="2:8">
      <c r="B9097" s="2" t="s">
        <v>9547</v>
      </c>
      <c r="C9097" s="2">
        <v>20</v>
      </c>
      <c r="D9097" s="2" t="s">
        <v>465</v>
      </c>
      <c r="E9097" s="2"/>
      <c r="F9097" s="2"/>
      <c r="G9097" s="2"/>
      <c r="H9097" s="2"/>
    </row>
    <row r="9098" spans="2:8">
      <c r="B9098" s="2" t="s">
        <v>9548</v>
      </c>
      <c r="C9098" s="2">
        <v>23</v>
      </c>
      <c r="D9098" s="2" t="s">
        <v>465</v>
      </c>
      <c r="E9098" s="2"/>
      <c r="F9098" s="2"/>
      <c r="G9098" s="2"/>
      <c r="H9098" s="2"/>
    </row>
    <row r="9099" spans="2:8">
      <c r="B9099" s="2" t="s">
        <v>9549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28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28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37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16</v>
      </c>
      <c r="D9106" s="2" t="s">
        <v>465</v>
      </c>
      <c r="E9106" s="2"/>
      <c r="F9106" s="2"/>
      <c r="G9106" s="2"/>
      <c r="H9106" s="2"/>
    </row>
    <row r="9107" spans="2:8">
      <c r="B9107" s="2" t="s">
        <v>9557</v>
      </c>
      <c r="C9107" s="2">
        <v>18</v>
      </c>
      <c r="D9107" s="2" t="s">
        <v>465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465</v>
      </c>
      <c r="E9108" s="2"/>
      <c r="F9108" s="2"/>
      <c r="G9108" s="2"/>
      <c r="H9108" s="2"/>
    </row>
    <row r="9109" spans="2:8">
      <c r="B9109" s="2" t="s">
        <v>9559</v>
      </c>
      <c r="C9109" s="2">
        <v>19</v>
      </c>
      <c r="D9109" s="2" t="s">
        <v>465</v>
      </c>
      <c r="E9109" s="2"/>
      <c r="F9109" s="2"/>
      <c r="G9109" s="2"/>
      <c r="H9109" s="2"/>
    </row>
    <row r="9110" spans="2:8">
      <c r="B9110" s="2" t="s">
        <v>9560</v>
      </c>
      <c r="C9110" s="2">
        <v>18</v>
      </c>
      <c r="D9110" s="2" t="s">
        <v>465</v>
      </c>
      <c r="E9110" s="2"/>
      <c r="F9110" s="2"/>
      <c r="G9110" s="2"/>
      <c r="H9110" s="2"/>
    </row>
    <row r="9111" spans="2:8">
      <c r="B9111" s="2" t="s">
        <v>9561</v>
      </c>
      <c r="C9111" s="2">
        <v>18</v>
      </c>
      <c r="D9111" s="2" t="s">
        <v>465</v>
      </c>
      <c r="E9111" s="2"/>
      <c r="F9111" s="2"/>
      <c r="G9111" s="2"/>
      <c r="H9111" s="2"/>
    </row>
    <row r="9112" spans="2:8">
      <c r="B9112" s="2" t="s">
        <v>9562</v>
      </c>
      <c r="C9112" s="2">
        <v>18</v>
      </c>
      <c r="D9112" s="2" t="s">
        <v>465</v>
      </c>
      <c r="E9112" s="2"/>
      <c r="F9112" s="2"/>
      <c r="G9112" s="2"/>
      <c r="H9112" s="2"/>
    </row>
    <row r="9113" spans="2:8">
      <c r="B9113" s="2" t="s">
        <v>9563</v>
      </c>
      <c r="C9113" s="2">
        <v>15</v>
      </c>
      <c r="D9113" s="2" t="s">
        <v>465</v>
      </c>
      <c r="E9113" s="2"/>
      <c r="F9113" s="2"/>
      <c r="G9113" s="2"/>
      <c r="H9113" s="2"/>
    </row>
    <row r="9114" spans="2:8">
      <c r="B9114" s="2" t="s">
        <v>9564</v>
      </c>
      <c r="C9114" s="2">
        <v>14</v>
      </c>
      <c r="D9114" s="2" t="s">
        <v>465</v>
      </c>
      <c r="E9114" s="2"/>
      <c r="F9114" s="2"/>
      <c r="G9114" s="2"/>
      <c r="H9114" s="2"/>
    </row>
    <row r="9115" spans="2:8">
      <c r="B9115" s="2" t="s">
        <v>9565</v>
      </c>
      <c r="C9115" s="2">
        <v>16</v>
      </c>
      <c r="D9115" s="2" t="s">
        <v>465</v>
      </c>
      <c r="E9115" s="2"/>
      <c r="F9115" s="2"/>
      <c r="G9115" s="2"/>
      <c r="H9115" s="2"/>
    </row>
    <row r="9116" spans="2:8">
      <c r="B9116" s="2" t="s">
        <v>9566</v>
      </c>
      <c r="C9116" s="2">
        <v>16</v>
      </c>
      <c r="D9116" s="2" t="s">
        <v>465</v>
      </c>
      <c r="E9116" s="2"/>
      <c r="F9116" s="2"/>
      <c r="G9116" s="2"/>
      <c r="H9116" s="2"/>
    </row>
    <row r="9117" spans="2:8">
      <c r="B9117" s="2" t="s">
        <v>9567</v>
      </c>
      <c r="C9117" s="2">
        <v>23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24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21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17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19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36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35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465</v>
      </c>
      <c r="E9131" s="2"/>
      <c r="F9131" s="2"/>
      <c r="G9131" s="2"/>
      <c r="H9131" s="2"/>
    </row>
    <row r="9132" spans="2:8">
      <c r="B9132" s="2" t="s">
        <v>9582</v>
      </c>
      <c r="C9132" s="2">
        <v>26</v>
      </c>
      <c r="D9132" s="2" t="s">
        <v>465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465</v>
      </c>
      <c r="E9133" s="2"/>
      <c r="F9133" s="2"/>
      <c r="G9133" s="2"/>
      <c r="H9133" s="2"/>
    </row>
    <row r="9134" spans="2:8">
      <c r="B9134" s="2" t="s">
        <v>9584</v>
      </c>
      <c r="C9134" s="2">
        <v>26</v>
      </c>
      <c r="D9134" s="2" t="s">
        <v>465</v>
      </c>
      <c r="E9134" s="2"/>
      <c r="F9134" s="2"/>
      <c r="G9134" s="2"/>
      <c r="H9134" s="2"/>
    </row>
    <row r="9135" spans="2:8">
      <c r="B9135" s="2" t="s">
        <v>9585</v>
      </c>
      <c r="C9135" s="2">
        <v>25</v>
      </c>
      <c r="D9135" s="2" t="s">
        <v>465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465</v>
      </c>
      <c r="E9136" s="2"/>
      <c r="F9136" s="2"/>
      <c r="G9136" s="2"/>
      <c r="H9136" s="2"/>
    </row>
    <row r="9137" spans="2:8">
      <c r="B9137" s="2" t="s">
        <v>9587</v>
      </c>
      <c r="C9137" s="2">
        <v>23</v>
      </c>
      <c r="D9137" s="2" t="s">
        <v>465</v>
      </c>
      <c r="E9137" s="2"/>
      <c r="F9137" s="2"/>
      <c r="G9137" s="2"/>
      <c r="H9137" s="2"/>
    </row>
    <row r="9138" spans="2:8">
      <c r="B9138" s="2" t="s">
        <v>9588</v>
      </c>
      <c r="C9138" s="2">
        <v>23</v>
      </c>
      <c r="D9138" s="2" t="s">
        <v>465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465</v>
      </c>
      <c r="E9139" s="2"/>
      <c r="F9139" s="2"/>
      <c r="G9139" s="2"/>
      <c r="H9139" s="2"/>
    </row>
    <row r="9140" spans="2:8">
      <c r="B9140" s="2" t="s">
        <v>9590</v>
      </c>
      <c r="C9140" s="2">
        <v>27</v>
      </c>
      <c r="D9140" s="2" t="s">
        <v>465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465</v>
      </c>
      <c r="E9141" s="2"/>
      <c r="F9141" s="2"/>
      <c r="G9141" s="2"/>
      <c r="H9141" s="2"/>
    </row>
    <row r="9142" spans="2:8">
      <c r="B9142" s="2" t="s">
        <v>9592</v>
      </c>
      <c r="C9142" s="2">
        <v>27</v>
      </c>
      <c r="D9142" s="2" t="s">
        <v>465</v>
      </c>
      <c r="E9142" s="2"/>
      <c r="F9142" s="2"/>
      <c r="G9142" s="2"/>
      <c r="H9142" s="2"/>
    </row>
    <row r="9143" spans="2:8">
      <c r="B9143" s="2" t="s">
        <v>9593</v>
      </c>
      <c r="C9143" s="2">
        <v>27</v>
      </c>
      <c r="D9143" s="2" t="s">
        <v>465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465</v>
      </c>
      <c r="E9144" s="2"/>
      <c r="F9144" s="2"/>
      <c r="G9144" s="2"/>
      <c r="H9144" s="2"/>
    </row>
    <row r="9145" spans="2:8">
      <c r="B9145" s="2" t="s">
        <v>9595</v>
      </c>
      <c r="C9145" s="2">
        <v>26</v>
      </c>
      <c r="D9145" s="2" t="s">
        <v>465</v>
      </c>
      <c r="E9145" s="2"/>
      <c r="F9145" s="2"/>
      <c r="G9145" s="2"/>
      <c r="H9145" s="2"/>
    </row>
    <row r="9146" spans="2:8">
      <c r="B9146" s="2" t="s">
        <v>9596</v>
      </c>
      <c r="C9146" s="2">
        <v>26</v>
      </c>
      <c r="D9146" s="2" t="s">
        <v>465</v>
      </c>
      <c r="E9146" s="2"/>
      <c r="F9146" s="2"/>
      <c r="G9146" s="2"/>
      <c r="H9146" s="2"/>
    </row>
    <row r="9147" spans="2:8">
      <c r="B9147" s="2" t="s">
        <v>9597</v>
      </c>
      <c r="C9147" s="2">
        <v>21</v>
      </c>
      <c r="D9147" s="2" t="s">
        <v>465</v>
      </c>
      <c r="E9147" s="2"/>
      <c r="F9147" s="2"/>
      <c r="G9147" s="2"/>
      <c r="H9147" s="2"/>
    </row>
    <row r="9148" spans="2:8">
      <c r="B9148" s="2" t="s">
        <v>9598</v>
      </c>
      <c r="C9148" s="2">
        <v>20</v>
      </c>
      <c r="D9148" s="2" t="s">
        <v>465</v>
      </c>
      <c r="E9148" s="2"/>
      <c r="F9148" s="2"/>
      <c r="G9148" s="2"/>
      <c r="H9148" s="2"/>
    </row>
    <row r="9149" spans="2:8">
      <c r="B9149" s="2" t="s">
        <v>9599</v>
      </c>
      <c r="C9149" s="2">
        <v>23</v>
      </c>
      <c r="D9149" s="2" t="s">
        <v>465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465</v>
      </c>
      <c r="E9150" s="2"/>
      <c r="F9150" s="2"/>
      <c r="G9150" s="2"/>
      <c r="H9150" s="2"/>
    </row>
    <row r="9151" spans="2:8">
      <c r="B9151" s="2" t="s">
        <v>9601</v>
      </c>
      <c r="C9151" s="2">
        <v>13</v>
      </c>
      <c r="D9151" s="2" t="s">
        <v>465</v>
      </c>
      <c r="E9151" s="2"/>
      <c r="F9151" s="2"/>
      <c r="G9151" s="2"/>
      <c r="H9151" s="2"/>
    </row>
    <row r="9152" spans="2:8">
      <c r="B9152" s="2" t="s">
        <v>9602</v>
      </c>
      <c r="C9152" s="2">
        <v>11</v>
      </c>
      <c r="D9152" s="2" t="s">
        <v>465</v>
      </c>
      <c r="E9152" s="2"/>
      <c r="F9152" s="2"/>
      <c r="G9152" s="2"/>
      <c r="H9152" s="2"/>
    </row>
    <row r="9153" spans="2:8">
      <c r="B9153" s="2" t="s">
        <v>9603</v>
      </c>
      <c r="C9153" s="2">
        <v>18</v>
      </c>
      <c r="D9153" s="2" t="s">
        <v>465</v>
      </c>
      <c r="E9153" s="2"/>
      <c r="F9153" s="2"/>
      <c r="G9153" s="2"/>
      <c r="H9153" s="2"/>
    </row>
    <row r="9154" spans="2:8">
      <c r="B9154" s="2" t="s">
        <v>9604</v>
      </c>
      <c r="C9154" s="2">
        <v>22</v>
      </c>
      <c r="D9154" s="2" t="s">
        <v>465</v>
      </c>
      <c r="E9154" s="2"/>
      <c r="F9154" s="2"/>
      <c r="G9154" s="2"/>
      <c r="H9154" s="2"/>
    </row>
    <row r="9155" spans="2:8">
      <c r="B9155" s="2" t="s">
        <v>9605</v>
      </c>
      <c r="C9155" s="2">
        <v>35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35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34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30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31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30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36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35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33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33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32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32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13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21</v>
      </c>
      <c r="D9182" s="2" t="s">
        <v>465</v>
      </c>
      <c r="E9182" s="2"/>
      <c r="F9182" s="2"/>
      <c r="G9182" s="2"/>
      <c r="H9182" s="2"/>
    </row>
    <row r="9183" spans="2:8">
      <c r="B9183" s="2" t="s">
        <v>9633</v>
      </c>
      <c r="C9183" s="2">
        <v>18</v>
      </c>
      <c r="D9183" s="2" t="s">
        <v>465</v>
      </c>
      <c r="E9183" s="2"/>
      <c r="F9183" s="2"/>
      <c r="G9183" s="2"/>
      <c r="H9183" s="2"/>
    </row>
    <row r="9184" spans="2:8">
      <c r="B9184" s="2" t="s">
        <v>9634</v>
      </c>
      <c r="C9184" s="2">
        <v>17</v>
      </c>
      <c r="D9184" s="2" t="s">
        <v>465</v>
      </c>
      <c r="E9184" s="2"/>
      <c r="F9184" s="2"/>
      <c r="G9184" s="2"/>
      <c r="H9184" s="2"/>
    </row>
    <row r="9185" spans="2:8">
      <c r="B9185" s="2" t="s">
        <v>9635</v>
      </c>
      <c r="C9185" s="2">
        <v>20</v>
      </c>
      <c r="D9185" s="2" t="s">
        <v>465</v>
      </c>
      <c r="E9185" s="2"/>
      <c r="F9185" s="2"/>
      <c r="G9185" s="2"/>
      <c r="H9185" s="2"/>
    </row>
    <row r="9186" spans="2:8">
      <c r="B9186" s="2" t="s">
        <v>9636</v>
      </c>
      <c r="C9186" s="2">
        <v>23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24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465</v>
      </c>
      <c r="E9188" s="2"/>
      <c r="F9188" s="2"/>
      <c r="G9188" s="2"/>
      <c r="H9188" s="2"/>
    </row>
    <row r="9189" spans="2:8">
      <c r="B9189" s="2" t="s">
        <v>9639</v>
      </c>
      <c r="C9189" s="2">
        <v>23</v>
      </c>
      <c r="D9189" s="2" t="s">
        <v>465</v>
      </c>
      <c r="E9189" s="2"/>
      <c r="F9189" s="2"/>
      <c r="G9189" s="2"/>
      <c r="H9189" s="2"/>
    </row>
    <row r="9190" spans="2:8">
      <c r="B9190" s="2" t="s">
        <v>9640</v>
      </c>
      <c r="C9190" s="2">
        <v>28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31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23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31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31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31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32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39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39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35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34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34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11</v>
      </c>
      <c r="D9221" s="2" t="s">
        <v>465</v>
      </c>
      <c r="E9221" s="2"/>
      <c r="F9221" s="2"/>
      <c r="G9221" s="2"/>
      <c r="H9221" s="2"/>
    </row>
    <row r="9222" spans="2:8">
      <c r="B9222" s="2" t="s">
        <v>9672</v>
      </c>
      <c r="C9222" s="2">
        <v>12</v>
      </c>
      <c r="D9222" s="2" t="s">
        <v>465</v>
      </c>
      <c r="E9222" s="2"/>
      <c r="F9222" s="2"/>
      <c r="G9222" s="2"/>
      <c r="H9222" s="2"/>
    </row>
    <row r="9223" spans="2:8">
      <c r="B9223" s="2" t="s">
        <v>9673</v>
      </c>
      <c r="C9223" s="2">
        <v>12</v>
      </c>
      <c r="D9223" s="2" t="s">
        <v>465</v>
      </c>
      <c r="E9223" s="2"/>
      <c r="F9223" s="2"/>
      <c r="G9223" s="2"/>
      <c r="H9223" s="2"/>
    </row>
    <row r="9224" spans="2:8">
      <c r="B9224" s="2" t="s">
        <v>9674</v>
      </c>
      <c r="C9224" s="2">
        <v>11</v>
      </c>
      <c r="D9224" s="2" t="s">
        <v>465</v>
      </c>
      <c r="E9224" s="2"/>
      <c r="F9224" s="2"/>
      <c r="G9224" s="2"/>
      <c r="H9224" s="2"/>
    </row>
    <row r="9225" spans="2:8">
      <c r="B9225" s="2" t="s">
        <v>9675</v>
      </c>
      <c r="C9225" s="2">
        <v>11</v>
      </c>
      <c r="D9225" s="2" t="s">
        <v>465</v>
      </c>
      <c r="E9225" s="2"/>
      <c r="F9225" s="2"/>
      <c r="G9225" s="2"/>
      <c r="H9225" s="2"/>
    </row>
    <row r="9226" spans="2:8">
      <c r="B9226" s="2" t="s">
        <v>9676</v>
      </c>
      <c r="C9226" s="2">
        <v>11</v>
      </c>
      <c r="D9226" s="2" t="s">
        <v>465</v>
      </c>
      <c r="E9226" s="2"/>
      <c r="F9226" s="2"/>
      <c r="G9226" s="2"/>
      <c r="H9226" s="2"/>
    </row>
    <row r="9227" spans="2:8">
      <c r="B9227" s="2" t="s">
        <v>9677</v>
      </c>
      <c r="C9227" s="2">
        <v>12</v>
      </c>
      <c r="D9227" s="2" t="s">
        <v>465</v>
      </c>
      <c r="E9227" s="2"/>
      <c r="F9227" s="2"/>
      <c r="G9227" s="2"/>
      <c r="H9227" s="2"/>
    </row>
    <row r="9228" spans="2:8">
      <c r="B9228" s="2" t="s">
        <v>9678</v>
      </c>
      <c r="C9228" s="2">
        <v>37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37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36</v>
      </c>
      <c r="D9231" s="2" t="s">
        <v>465</v>
      </c>
      <c r="E9231" s="2"/>
      <c r="F9231" s="2"/>
      <c r="G9231" s="2"/>
      <c r="H9231" s="2"/>
    </row>
    <row r="9232" spans="2:8">
      <c r="B9232" s="2" t="s">
        <v>9682</v>
      </c>
      <c r="C9232" s="2">
        <v>35</v>
      </c>
      <c r="D9232" s="2" t="s">
        <v>465</v>
      </c>
      <c r="E9232" s="2"/>
      <c r="F9232" s="2"/>
      <c r="G9232" s="2"/>
      <c r="H9232" s="2"/>
    </row>
    <row r="9233" spans="2:8">
      <c r="B9233" s="2" t="s">
        <v>9683</v>
      </c>
      <c r="C9233" s="2">
        <v>34</v>
      </c>
      <c r="D9233" s="2" t="s">
        <v>465</v>
      </c>
      <c r="E9233" s="2"/>
      <c r="F9233" s="2"/>
      <c r="G9233" s="2"/>
      <c r="H9233" s="2"/>
    </row>
    <row r="9234" spans="2:8">
      <c r="B9234" s="2" t="s">
        <v>9684</v>
      </c>
      <c r="C9234" s="2">
        <v>32</v>
      </c>
      <c r="D9234" s="2" t="s">
        <v>465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465</v>
      </c>
      <c r="E9235" s="2"/>
      <c r="F9235" s="2"/>
      <c r="G9235" s="2"/>
      <c r="H9235" s="2"/>
    </row>
    <row r="9236" spans="2:8">
      <c r="B9236" s="2" t="s">
        <v>9686</v>
      </c>
      <c r="C9236" s="2">
        <v>34</v>
      </c>
      <c r="D9236" s="2" t="s">
        <v>465</v>
      </c>
      <c r="E9236" s="2"/>
      <c r="F9236" s="2"/>
      <c r="G9236" s="2"/>
      <c r="H9236" s="2"/>
    </row>
    <row r="9237" spans="2:8">
      <c r="B9237" s="2" t="s">
        <v>9687</v>
      </c>
      <c r="C9237" s="2">
        <v>36</v>
      </c>
      <c r="D9237" s="2" t="s">
        <v>465</v>
      </c>
      <c r="E9237" s="2"/>
      <c r="F9237" s="2"/>
      <c r="G9237" s="2"/>
      <c r="H9237" s="2"/>
    </row>
    <row r="9238" spans="2:8">
      <c r="B9238" s="2" t="s">
        <v>9688</v>
      </c>
      <c r="C9238" s="2">
        <v>29</v>
      </c>
      <c r="D9238" s="2" t="s">
        <v>465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465</v>
      </c>
      <c r="E9239" s="2"/>
      <c r="F9239" s="2"/>
      <c r="G9239" s="2"/>
      <c r="H9239" s="2"/>
    </row>
    <row r="9240" spans="2:8">
      <c r="B9240" s="2" t="s">
        <v>9690</v>
      </c>
      <c r="C9240" s="2">
        <v>21</v>
      </c>
      <c r="D9240" s="2" t="s">
        <v>465</v>
      </c>
      <c r="E9240" s="2"/>
      <c r="F9240" s="2"/>
      <c r="G9240" s="2"/>
      <c r="H9240" s="2"/>
    </row>
    <row r="9241" spans="2:8">
      <c r="B9241" s="2" t="s">
        <v>9691</v>
      </c>
      <c r="C9241" s="2">
        <v>23</v>
      </c>
      <c r="D9241" s="2" t="s">
        <v>465</v>
      </c>
      <c r="E9241" s="2"/>
      <c r="F9241" s="2"/>
      <c r="G9241" s="2"/>
      <c r="H9241" s="2"/>
    </row>
    <row r="9242" spans="2:8">
      <c r="B9242" s="2" t="s">
        <v>9692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27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26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26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24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38</v>
      </c>
      <c r="D9249" s="2" t="s">
        <v>465</v>
      </c>
      <c r="E9249" s="2"/>
      <c r="F9249" s="2"/>
      <c r="G9249" s="2"/>
      <c r="H9249" s="2"/>
    </row>
    <row r="9250" spans="2:8">
      <c r="B9250" s="2" t="s">
        <v>9700</v>
      </c>
      <c r="C9250" s="2">
        <v>36</v>
      </c>
      <c r="D9250" s="2" t="s">
        <v>465</v>
      </c>
      <c r="E9250" s="2"/>
      <c r="F9250" s="2"/>
      <c r="G9250" s="2"/>
      <c r="H9250" s="2"/>
    </row>
    <row r="9251" spans="2:8">
      <c r="B9251" s="2" t="s">
        <v>9701</v>
      </c>
      <c r="C9251" s="2">
        <v>33</v>
      </c>
      <c r="D9251" s="2" t="s">
        <v>465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465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465</v>
      </c>
      <c r="E9253" s="2"/>
      <c r="F9253" s="2"/>
      <c r="G9253" s="2"/>
      <c r="H9253" s="2"/>
    </row>
    <row r="9254" spans="2:8">
      <c r="B9254" s="2" t="s">
        <v>9704</v>
      </c>
      <c r="C9254" s="2">
        <v>24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22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22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23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27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24</v>
      </c>
      <c r="D9261" s="2" t="s">
        <v>465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465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465</v>
      </c>
      <c r="E9263" s="2"/>
      <c r="F9263" s="2"/>
      <c r="G9263" s="2"/>
      <c r="H9263" s="2"/>
    </row>
    <row r="9264" spans="2:8">
      <c r="B9264" s="2" t="s">
        <v>9714</v>
      </c>
      <c r="C9264" s="2">
        <v>23</v>
      </c>
      <c r="D9264" s="2" t="s">
        <v>465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465</v>
      </c>
      <c r="E9265" s="2"/>
      <c r="F9265" s="2"/>
      <c r="G9265" s="2"/>
      <c r="H9265" s="2"/>
    </row>
    <row r="9266" spans="2:8">
      <c r="B9266" s="2" t="s">
        <v>9716</v>
      </c>
      <c r="C9266" s="2">
        <v>19</v>
      </c>
      <c r="D9266" s="2" t="s">
        <v>465</v>
      </c>
      <c r="E9266" s="2"/>
      <c r="F9266" s="2"/>
      <c r="G9266" s="2"/>
      <c r="H9266" s="2"/>
    </row>
    <row r="9267" spans="2:8">
      <c r="B9267" s="2" t="s">
        <v>9717</v>
      </c>
      <c r="C9267" s="2">
        <v>18</v>
      </c>
      <c r="D9267" s="2" t="s">
        <v>465</v>
      </c>
      <c r="E9267" s="2"/>
      <c r="F9267" s="2"/>
      <c r="G9267" s="2"/>
      <c r="H9267" s="2"/>
    </row>
    <row r="9268" spans="2:8">
      <c r="B9268" s="2" t="s">
        <v>9718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32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31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30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19</v>
      </c>
      <c r="D9275" s="2" t="s">
        <v>465</v>
      </c>
      <c r="E9275" s="2"/>
      <c r="F9275" s="2"/>
      <c r="G9275" s="2"/>
      <c r="H9275" s="2"/>
    </row>
    <row r="9276" spans="2:8">
      <c r="B9276" s="2" t="s">
        <v>9726</v>
      </c>
      <c r="C9276" s="2">
        <v>20</v>
      </c>
      <c r="D9276" s="2" t="s">
        <v>465</v>
      </c>
      <c r="E9276" s="2"/>
      <c r="F9276" s="2"/>
      <c r="G9276" s="2"/>
      <c r="H9276" s="2"/>
    </row>
    <row r="9277" spans="2:8">
      <c r="B9277" s="2" t="s">
        <v>9727</v>
      </c>
      <c r="C9277" s="2">
        <v>21</v>
      </c>
      <c r="D9277" s="2" t="s">
        <v>465</v>
      </c>
      <c r="E9277" s="2"/>
      <c r="F9277" s="2"/>
      <c r="G9277" s="2"/>
      <c r="H9277" s="2"/>
    </row>
    <row r="9278" spans="2:8">
      <c r="B9278" s="2" t="s">
        <v>9728</v>
      </c>
      <c r="C9278" s="2">
        <v>21</v>
      </c>
      <c r="D9278" s="2" t="s">
        <v>465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465</v>
      </c>
      <c r="E9279" s="2"/>
      <c r="F9279" s="2"/>
      <c r="G9279" s="2"/>
      <c r="H9279" s="2"/>
    </row>
    <row r="9280" spans="2:8">
      <c r="B9280" s="2" t="s">
        <v>9730</v>
      </c>
      <c r="C9280" s="2">
        <v>21</v>
      </c>
      <c r="D9280" s="2" t="s">
        <v>465</v>
      </c>
      <c r="E9280" s="2"/>
      <c r="F9280" s="2"/>
      <c r="G9280" s="2"/>
      <c r="H9280" s="2"/>
    </row>
    <row r="9281" spans="2:8">
      <c r="B9281" s="2" t="s">
        <v>9731</v>
      </c>
      <c r="C9281" s="2">
        <v>19</v>
      </c>
      <c r="D9281" s="2" t="s">
        <v>465</v>
      </c>
      <c r="E9281" s="2"/>
      <c r="F9281" s="2"/>
      <c r="G9281" s="2"/>
      <c r="H9281" s="2"/>
    </row>
    <row r="9282" spans="2:8">
      <c r="B9282" s="2" t="s">
        <v>9732</v>
      </c>
      <c r="C9282" s="2">
        <v>25</v>
      </c>
      <c r="D9282" s="2" t="s">
        <v>465</v>
      </c>
      <c r="E9282" s="2"/>
      <c r="F9282" s="2"/>
      <c r="G9282" s="2"/>
      <c r="H9282" s="2"/>
    </row>
    <row r="9283" spans="2:8">
      <c r="B9283" s="2" t="s">
        <v>9733</v>
      </c>
      <c r="C9283" s="2">
        <v>26</v>
      </c>
      <c r="D9283" s="2" t="s">
        <v>465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465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465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465</v>
      </c>
      <c r="E9286" s="2"/>
      <c r="F9286" s="2"/>
      <c r="G9286" s="2"/>
      <c r="H9286" s="2"/>
    </row>
    <row r="9287" spans="2:8">
      <c r="B9287" s="2" t="s">
        <v>9737</v>
      </c>
      <c r="C9287" s="2">
        <v>24</v>
      </c>
      <c r="D9287" s="2" t="s">
        <v>465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465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465</v>
      </c>
      <c r="E9289" s="2"/>
      <c r="F9289" s="2"/>
      <c r="G9289" s="2"/>
      <c r="H9289" s="2"/>
    </row>
    <row r="9290" spans="2:8">
      <c r="B9290" s="2" t="s">
        <v>9740</v>
      </c>
      <c r="C9290" s="2">
        <v>23</v>
      </c>
      <c r="D9290" s="2" t="s">
        <v>465</v>
      </c>
      <c r="E9290" s="2"/>
      <c r="F9290" s="2"/>
      <c r="G9290" s="2"/>
      <c r="H9290" s="2"/>
    </row>
    <row r="9291" spans="2:8">
      <c r="B9291" s="2" t="s">
        <v>9741</v>
      </c>
      <c r="C9291" s="2">
        <v>17</v>
      </c>
      <c r="D9291" s="2" t="s">
        <v>465</v>
      </c>
      <c r="E9291" s="2"/>
      <c r="F9291" s="2"/>
      <c r="G9291" s="2"/>
      <c r="H9291" s="2"/>
    </row>
    <row r="9292" spans="2:8">
      <c r="B9292" s="2" t="s">
        <v>9742</v>
      </c>
      <c r="C9292" s="2">
        <v>19</v>
      </c>
      <c r="D9292" s="2" t="s">
        <v>465</v>
      </c>
      <c r="E9292" s="2"/>
      <c r="F9292" s="2"/>
      <c r="G9292" s="2"/>
      <c r="H9292" s="2"/>
    </row>
    <row r="9293" spans="2:8">
      <c r="B9293" s="2" t="s">
        <v>9743</v>
      </c>
      <c r="C9293" s="2">
        <v>22</v>
      </c>
      <c r="D9293" s="2" t="s">
        <v>465</v>
      </c>
      <c r="E9293" s="2"/>
      <c r="F9293" s="2"/>
      <c r="G9293" s="2"/>
      <c r="H9293" s="2"/>
    </row>
    <row r="9294" spans="2:8">
      <c r="B9294" s="2" t="s">
        <v>9744</v>
      </c>
      <c r="C9294" s="2">
        <v>30</v>
      </c>
      <c r="D9294" s="2" t="s">
        <v>465</v>
      </c>
      <c r="E9294" s="2"/>
      <c r="F9294" s="2"/>
      <c r="G9294" s="2"/>
      <c r="H9294" s="2"/>
    </row>
    <row r="9295" spans="2:8">
      <c r="B9295" s="2" t="s">
        <v>9745</v>
      </c>
      <c r="C9295" s="2">
        <v>31</v>
      </c>
      <c r="D9295" s="2" t="s">
        <v>465</v>
      </c>
      <c r="E9295" s="2"/>
      <c r="F9295" s="2"/>
      <c r="G9295" s="2"/>
      <c r="H9295" s="2"/>
    </row>
    <row r="9296" spans="2:8">
      <c r="B9296" s="2" t="s">
        <v>9746</v>
      </c>
      <c r="C9296" s="2">
        <v>31</v>
      </c>
      <c r="D9296" s="2" t="s">
        <v>465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465</v>
      </c>
      <c r="E9297" s="2"/>
      <c r="F9297" s="2"/>
      <c r="G9297" s="2"/>
      <c r="H9297" s="2"/>
    </row>
    <row r="9298" spans="2:8">
      <c r="B9298" s="2" t="s">
        <v>9748</v>
      </c>
      <c r="C9298" s="2">
        <v>28</v>
      </c>
      <c r="D9298" s="2" t="s">
        <v>465</v>
      </c>
      <c r="E9298" s="2"/>
      <c r="F9298" s="2"/>
      <c r="G9298" s="2"/>
      <c r="H9298" s="2"/>
    </row>
    <row r="9299" spans="2:8">
      <c r="B9299" s="2" t="s">
        <v>9749</v>
      </c>
      <c r="C9299" s="2">
        <v>26</v>
      </c>
      <c r="D9299" s="2" t="s">
        <v>465</v>
      </c>
      <c r="E9299" s="2"/>
      <c r="F9299" s="2"/>
      <c r="G9299" s="2"/>
      <c r="H9299" s="2"/>
    </row>
    <row r="9300" spans="2:8">
      <c r="B9300" s="2" t="s">
        <v>9750</v>
      </c>
      <c r="C9300" s="2">
        <v>25</v>
      </c>
      <c r="D9300" s="2" t="s">
        <v>465</v>
      </c>
      <c r="E9300" s="2"/>
      <c r="F9300" s="2"/>
      <c r="G9300" s="2"/>
      <c r="H9300" s="2"/>
    </row>
    <row r="9301" spans="2:8">
      <c r="B9301" s="2" t="s">
        <v>9751</v>
      </c>
      <c r="C9301" s="2">
        <v>24</v>
      </c>
      <c r="D9301" s="2" t="s">
        <v>465</v>
      </c>
      <c r="E9301" s="2"/>
      <c r="F9301" s="2"/>
      <c r="G9301" s="2"/>
      <c r="H9301" s="2"/>
    </row>
    <row r="9302" spans="2:8">
      <c r="B9302" s="2" t="s">
        <v>9752</v>
      </c>
      <c r="C9302" s="2">
        <v>23</v>
      </c>
      <c r="D9302" s="2" t="s">
        <v>465</v>
      </c>
      <c r="E9302" s="2"/>
      <c r="F9302" s="2"/>
      <c r="G9302" s="2"/>
      <c r="H9302" s="2"/>
    </row>
    <row r="9303" spans="2:8">
      <c r="B9303" s="2" t="s">
        <v>9753</v>
      </c>
      <c r="C9303" s="2">
        <v>24</v>
      </c>
      <c r="D9303" s="2" t="s">
        <v>465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465</v>
      </c>
      <c r="E9304" s="2"/>
      <c r="F9304" s="2"/>
      <c r="G9304" s="2"/>
      <c r="H9304" s="2"/>
    </row>
    <row r="9305" spans="2:8">
      <c r="B9305" s="2" t="s">
        <v>9755</v>
      </c>
      <c r="C9305" s="2">
        <v>24</v>
      </c>
      <c r="D9305" s="2" t="s">
        <v>465</v>
      </c>
      <c r="E9305" s="2"/>
      <c r="F9305" s="2"/>
      <c r="G9305" s="2"/>
      <c r="H9305" s="2"/>
    </row>
    <row r="9306" spans="2:8">
      <c r="B9306" s="2" t="s">
        <v>9756</v>
      </c>
      <c r="C9306" s="2">
        <v>24</v>
      </c>
      <c r="D9306" s="2" t="s">
        <v>465</v>
      </c>
      <c r="E9306" s="2"/>
      <c r="F9306" s="2"/>
      <c r="G9306" s="2"/>
      <c r="H9306" s="2"/>
    </row>
    <row r="9307" spans="2:8">
      <c r="B9307" s="2" t="s">
        <v>9757</v>
      </c>
      <c r="C9307" s="2">
        <v>23</v>
      </c>
      <c r="D9307" s="2" t="s">
        <v>465</v>
      </c>
      <c r="E9307" s="2"/>
      <c r="F9307" s="2"/>
      <c r="G9307" s="2"/>
      <c r="H9307" s="2"/>
    </row>
    <row r="9308" spans="2:8">
      <c r="B9308" s="2" t="s">
        <v>9758</v>
      </c>
      <c r="C9308" s="2">
        <v>21</v>
      </c>
      <c r="D9308" s="2" t="s">
        <v>465</v>
      </c>
      <c r="E9308" s="2"/>
      <c r="F9308" s="2"/>
      <c r="G9308" s="2"/>
      <c r="H9308" s="2"/>
    </row>
    <row r="9309" spans="2:8">
      <c r="B9309" s="2" t="s">
        <v>9759</v>
      </c>
      <c r="C9309" s="2">
        <v>20</v>
      </c>
      <c r="D9309" s="2" t="s">
        <v>465</v>
      </c>
      <c r="E9309" s="2"/>
      <c r="F9309" s="2"/>
      <c r="G9309" s="2"/>
      <c r="H9309" s="2"/>
    </row>
    <row r="9310" spans="2:8">
      <c r="B9310" s="2" t="s">
        <v>9760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32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32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30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32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34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34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31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29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27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26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28</v>
      </c>
      <c r="D9331" s="2" t="s">
        <v>465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465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465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465</v>
      </c>
      <c r="E9334" s="2"/>
      <c r="F9334" s="2"/>
      <c r="G9334" s="2"/>
      <c r="H9334" s="2"/>
    </row>
    <row r="9335" spans="2:8">
      <c r="B9335" s="2" t="s">
        <v>9785</v>
      </c>
      <c r="C9335" s="2">
        <v>31</v>
      </c>
      <c r="D9335" s="2" t="s">
        <v>465</v>
      </c>
      <c r="E9335" s="2"/>
      <c r="F9335" s="2"/>
      <c r="G9335" s="2"/>
      <c r="H9335" s="2"/>
    </row>
    <row r="9336" spans="2:8">
      <c r="B9336" s="2" t="s">
        <v>9786</v>
      </c>
      <c r="C9336" s="2">
        <v>28</v>
      </c>
      <c r="D9336" s="2" t="s">
        <v>465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465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465</v>
      </c>
      <c r="E9338" s="2"/>
      <c r="F9338" s="2"/>
      <c r="G9338" s="2"/>
      <c r="H9338" s="2"/>
    </row>
    <row r="9339" spans="2:8">
      <c r="B9339" s="2" t="s">
        <v>9789</v>
      </c>
      <c r="C9339" s="2">
        <v>27</v>
      </c>
      <c r="D9339" s="2" t="s">
        <v>465</v>
      </c>
      <c r="E9339" s="2"/>
      <c r="F9339" s="2"/>
      <c r="G9339" s="2"/>
      <c r="H9339" s="2"/>
    </row>
    <row r="9340" spans="2:8">
      <c r="B9340" s="2" t="s">
        <v>9790</v>
      </c>
      <c r="C9340" s="2">
        <v>25</v>
      </c>
      <c r="D9340" s="2" t="s">
        <v>465</v>
      </c>
      <c r="E9340" s="2"/>
      <c r="F9340" s="2"/>
      <c r="G9340" s="2"/>
      <c r="H9340" s="2"/>
    </row>
    <row r="9341" spans="2:8">
      <c r="B9341" s="2" t="s">
        <v>9791</v>
      </c>
      <c r="C9341" s="2">
        <v>28</v>
      </c>
      <c r="D9341" s="2" t="s">
        <v>465</v>
      </c>
      <c r="E9341" s="2"/>
      <c r="F9341" s="2"/>
      <c r="G9341" s="2"/>
      <c r="H9341" s="2"/>
    </row>
    <row r="9342" spans="2:8">
      <c r="B9342" s="2" t="s">
        <v>9792</v>
      </c>
      <c r="C9342" s="2">
        <v>26</v>
      </c>
      <c r="D9342" s="2" t="s">
        <v>465</v>
      </c>
      <c r="E9342" s="2"/>
      <c r="F9342" s="2"/>
      <c r="G9342" s="2"/>
      <c r="H9342" s="2"/>
    </row>
    <row r="9343" spans="2:8">
      <c r="B9343" s="2" t="s">
        <v>9793</v>
      </c>
      <c r="C9343" s="2">
        <v>26</v>
      </c>
      <c r="D9343" s="2" t="s">
        <v>465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25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35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38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33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19</v>
      </c>
      <c r="D9352" s="2" t="s">
        <v>465</v>
      </c>
      <c r="E9352" s="2"/>
      <c r="F9352" s="2"/>
      <c r="G9352" s="2"/>
      <c r="H9352" s="2"/>
    </row>
    <row r="9353" spans="2:8">
      <c r="B9353" s="2" t="s">
        <v>9803</v>
      </c>
      <c r="C9353" s="2">
        <v>26</v>
      </c>
      <c r="D9353" s="2" t="s">
        <v>465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465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465</v>
      </c>
      <c r="E9355" s="2"/>
      <c r="F9355" s="2"/>
      <c r="G9355" s="2"/>
      <c r="H9355" s="2"/>
    </row>
    <row r="9356" spans="2:8">
      <c r="B9356" s="2" t="s">
        <v>9806</v>
      </c>
      <c r="C9356" s="2">
        <v>23</v>
      </c>
      <c r="D9356" s="2" t="s">
        <v>465</v>
      </c>
      <c r="E9356" s="2"/>
      <c r="F9356" s="2"/>
      <c r="G9356" s="2"/>
      <c r="H9356" s="2"/>
    </row>
    <row r="9357" spans="2:8">
      <c r="B9357" s="2" t="s">
        <v>9807</v>
      </c>
      <c r="C9357" s="2">
        <v>14</v>
      </c>
      <c r="D9357" s="2" t="s">
        <v>465</v>
      </c>
      <c r="E9357" s="2"/>
      <c r="F9357" s="2"/>
      <c r="G9357" s="2"/>
      <c r="H9357" s="2"/>
    </row>
    <row r="9358" spans="2:8">
      <c r="B9358" s="2" t="s">
        <v>9808</v>
      </c>
      <c r="C9358" s="2">
        <v>5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5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8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9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11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14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15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16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18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20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20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20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19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19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15</v>
      </c>
      <c r="D9372" s="2" t="s">
        <v>465</v>
      </c>
      <c r="E9372" s="2"/>
      <c r="F9372" s="2"/>
      <c r="G9372" s="2"/>
      <c r="H9372" s="2"/>
    </row>
    <row r="9373" spans="2:8">
      <c r="B9373" s="2" t="s">
        <v>9823</v>
      </c>
      <c r="C9373" s="2">
        <v>19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20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21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20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17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15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14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15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18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21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22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9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15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19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24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28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28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29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29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28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23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25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25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24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23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23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24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25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26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26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16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15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15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19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27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31</v>
      </c>
      <c r="D9422" s="2" t="s">
        <v>465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465</v>
      </c>
      <c r="E9423" s="2"/>
      <c r="F9423" s="2"/>
      <c r="G9423" s="2"/>
      <c r="H9423" s="2"/>
    </row>
    <row r="9424" spans="2:8">
      <c r="B9424" s="2" t="s">
        <v>9874</v>
      </c>
      <c r="C9424" s="2">
        <v>27</v>
      </c>
      <c r="D9424" s="2" t="s">
        <v>465</v>
      </c>
      <c r="E9424" s="2"/>
      <c r="F9424" s="2"/>
      <c r="G9424" s="2"/>
      <c r="H9424" s="2"/>
    </row>
    <row r="9425" spans="2:8">
      <c r="B9425" s="2" t="s">
        <v>9875</v>
      </c>
      <c r="C9425" s="2">
        <v>25</v>
      </c>
      <c r="D9425" s="2" t="s">
        <v>465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465</v>
      </c>
      <c r="E9426" s="2"/>
      <c r="F9426" s="2"/>
      <c r="G9426" s="2"/>
      <c r="H9426" s="2"/>
    </row>
    <row r="9427" spans="2:8">
      <c r="B9427" s="2" t="s">
        <v>9877</v>
      </c>
      <c r="C9427" s="2">
        <v>21</v>
      </c>
      <c r="D9427" s="2" t="s">
        <v>465</v>
      </c>
      <c r="E9427" s="2"/>
      <c r="F9427" s="2"/>
      <c r="G9427" s="2"/>
      <c r="H9427" s="2"/>
    </row>
    <row r="9428" spans="2:8">
      <c r="B9428" s="2" t="s">
        <v>9878</v>
      </c>
      <c r="C9428" s="2">
        <v>21</v>
      </c>
      <c r="D9428" s="2" t="s">
        <v>465</v>
      </c>
      <c r="E9428" s="2"/>
      <c r="F9428" s="2"/>
      <c r="G9428" s="2"/>
      <c r="H9428" s="2"/>
    </row>
    <row r="9429" spans="2:8">
      <c r="B9429" s="2" t="s">
        <v>9879</v>
      </c>
      <c r="C9429" s="2">
        <v>22</v>
      </c>
      <c r="D9429" s="2" t="s">
        <v>465</v>
      </c>
      <c r="E9429" s="2"/>
      <c r="F9429" s="2"/>
      <c r="G9429" s="2"/>
      <c r="H9429" s="2"/>
    </row>
    <row r="9430" spans="2:8">
      <c r="B9430" s="2" t="s">
        <v>9880</v>
      </c>
      <c r="C9430" s="2">
        <v>22</v>
      </c>
      <c r="D9430" s="2" t="s">
        <v>465</v>
      </c>
      <c r="E9430" s="2"/>
      <c r="F9430" s="2"/>
      <c r="G9430" s="2"/>
      <c r="H9430" s="2"/>
    </row>
    <row r="9431" spans="2:8">
      <c r="B9431" s="2" t="s">
        <v>9881</v>
      </c>
      <c r="C9431" s="2">
        <v>23</v>
      </c>
      <c r="D9431" s="2" t="s">
        <v>465</v>
      </c>
      <c r="E9431" s="2"/>
      <c r="F9431" s="2"/>
      <c r="G9431" s="2"/>
      <c r="H9431" s="2"/>
    </row>
    <row r="9432" spans="2:8">
      <c r="B9432" s="2" t="s">
        <v>9882</v>
      </c>
      <c r="C9432" s="2">
        <v>23</v>
      </c>
      <c r="D9432" s="2" t="s">
        <v>465</v>
      </c>
      <c r="E9432" s="2"/>
      <c r="F9432" s="2"/>
      <c r="G9432" s="2"/>
      <c r="H9432" s="2"/>
    </row>
    <row r="9433" spans="2:8">
      <c r="B9433" s="2" t="s">
        <v>9883</v>
      </c>
      <c r="C9433" s="2">
        <v>19</v>
      </c>
      <c r="D9433" s="2" t="s">
        <v>465</v>
      </c>
      <c r="E9433" s="2"/>
      <c r="F9433" s="2"/>
      <c r="G9433" s="2"/>
      <c r="H9433" s="2"/>
    </row>
    <row r="9434" spans="2:8">
      <c r="B9434" s="2" t="s">
        <v>9884</v>
      </c>
      <c r="C9434" s="2">
        <v>7</v>
      </c>
      <c r="D9434" s="2" t="s">
        <v>465</v>
      </c>
      <c r="E9434" s="2"/>
      <c r="F9434" s="2"/>
      <c r="G9434" s="2"/>
      <c r="H9434" s="2"/>
    </row>
    <row r="9435" spans="2:8">
      <c r="B9435" s="2" t="s">
        <v>9885</v>
      </c>
      <c r="C9435" s="2">
        <v>32</v>
      </c>
      <c r="D9435" s="2" t="s">
        <v>465</v>
      </c>
      <c r="E9435" s="2"/>
      <c r="F9435" s="2"/>
      <c r="G9435" s="2"/>
      <c r="H9435" s="2"/>
    </row>
    <row r="9436" spans="2:8">
      <c r="B9436" s="2" t="s">
        <v>9886</v>
      </c>
      <c r="C9436" s="2">
        <v>33</v>
      </c>
      <c r="D9436" s="2" t="s">
        <v>465</v>
      </c>
      <c r="E9436" s="2"/>
      <c r="F9436" s="2"/>
      <c r="G9436" s="2"/>
      <c r="H9436" s="2"/>
    </row>
    <row r="9437" spans="2:8">
      <c r="B9437" s="2" t="s">
        <v>9887</v>
      </c>
      <c r="C9437" s="2">
        <v>22</v>
      </c>
      <c r="D9437" s="2" t="s">
        <v>465</v>
      </c>
      <c r="E9437" s="2"/>
      <c r="F9437" s="2"/>
      <c r="G9437" s="2"/>
      <c r="H9437" s="2"/>
    </row>
    <row r="9438" spans="2:8">
      <c r="B9438" s="2" t="s">
        <v>9888</v>
      </c>
      <c r="C9438" s="2">
        <v>35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36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19</v>
      </c>
      <c r="D9440" s="2" t="s">
        <v>465</v>
      </c>
      <c r="E9440" s="2"/>
      <c r="F9440" s="2"/>
      <c r="G9440" s="2"/>
      <c r="H9440" s="2"/>
    </row>
    <row r="9441" spans="2:8">
      <c r="B9441" s="2" t="s">
        <v>9891</v>
      </c>
      <c r="C9441" s="2">
        <v>21</v>
      </c>
      <c r="D9441" s="2" t="s">
        <v>465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465</v>
      </c>
      <c r="E9442" s="2"/>
      <c r="F9442" s="2"/>
      <c r="G9442" s="2"/>
      <c r="H9442" s="2"/>
    </row>
    <row r="9443" spans="2:8">
      <c r="B9443" s="2" t="s">
        <v>9893</v>
      </c>
      <c r="C9443" s="2">
        <v>9</v>
      </c>
      <c r="D9443" s="2" t="s">
        <v>465</v>
      </c>
      <c r="E9443" s="2"/>
      <c r="F9443" s="2"/>
      <c r="G9443" s="2"/>
      <c r="H9443" s="2"/>
    </row>
    <row r="9444" spans="2:8">
      <c r="B9444" s="2" t="s">
        <v>9894</v>
      </c>
      <c r="C9444" s="2">
        <v>22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22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24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23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22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22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22</v>
      </c>
      <c r="D9454" s="2" t="s">
        <v>465</v>
      </c>
      <c r="E9454" s="2"/>
      <c r="F9454" s="2"/>
      <c r="G9454" s="2"/>
      <c r="H9454" s="2"/>
    </row>
    <row r="9455" spans="2:8">
      <c r="B9455" s="2" t="s">
        <v>9905</v>
      </c>
      <c r="C9455" s="2">
        <v>29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28</v>
      </c>
      <c r="D9456" s="2" t="s">
        <v>465</v>
      </c>
      <c r="E9456" s="2"/>
      <c r="F9456" s="2"/>
      <c r="G9456" s="2"/>
      <c r="H9456" s="2"/>
    </row>
    <row r="9457" spans="2:8">
      <c r="B9457" s="2" t="s">
        <v>9907</v>
      </c>
      <c r="C9457" s="2">
        <v>28</v>
      </c>
      <c r="D9457" s="2" t="s">
        <v>465</v>
      </c>
      <c r="E9457" s="2"/>
      <c r="F9457" s="2"/>
      <c r="G9457" s="2"/>
      <c r="H9457" s="2"/>
    </row>
    <row r="9458" spans="2:8">
      <c r="B9458" s="2" t="s">
        <v>9908</v>
      </c>
      <c r="C9458" s="2">
        <v>27</v>
      </c>
      <c r="D9458" s="2" t="s">
        <v>465</v>
      </c>
      <c r="E9458" s="2"/>
      <c r="F9458" s="2"/>
      <c r="G9458" s="2"/>
      <c r="H9458" s="2"/>
    </row>
    <row r="9459" spans="2:8">
      <c r="B9459" s="2" t="s">
        <v>9909</v>
      </c>
      <c r="C9459" s="2">
        <v>25</v>
      </c>
      <c r="D9459" s="2" t="s">
        <v>465</v>
      </c>
      <c r="E9459" s="2"/>
      <c r="F9459" s="2"/>
      <c r="G9459" s="2"/>
      <c r="H9459" s="2"/>
    </row>
    <row r="9460" spans="2:8">
      <c r="B9460" s="2" t="s">
        <v>9910</v>
      </c>
      <c r="C9460" s="2">
        <v>25</v>
      </c>
      <c r="D9460" s="2" t="s">
        <v>465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465</v>
      </c>
      <c r="E9461" s="2"/>
      <c r="F9461" s="2"/>
      <c r="G9461" s="2"/>
      <c r="H9461" s="2"/>
    </row>
    <row r="9462" spans="2:8">
      <c r="B9462" s="2" t="s">
        <v>9912</v>
      </c>
      <c r="C9462" s="2">
        <v>36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36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35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36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27</v>
      </c>
      <c r="D9467" s="2" t="s">
        <v>465</v>
      </c>
      <c r="E9467" s="2"/>
      <c r="F9467" s="2"/>
      <c r="G9467" s="2"/>
      <c r="H9467" s="2"/>
    </row>
    <row r="9468" spans="2:8">
      <c r="B9468" s="2" t="s">
        <v>9918</v>
      </c>
      <c r="C9468" s="2">
        <v>29</v>
      </c>
      <c r="D9468" s="2" t="s">
        <v>465</v>
      </c>
      <c r="E9468" s="2"/>
      <c r="F9468" s="2"/>
      <c r="G9468" s="2"/>
      <c r="H9468" s="2"/>
    </row>
    <row r="9469" spans="2:8">
      <c r="B9469" s="2" t="s">
        <v>9919</v>
      </c>
      <c r="C9469" s="2">
        <v>29</v>
      </c>
      <c r="D9469" s="2" t="s">
        <v>465</v>
      </c>
      <c r="E9469" s="2"/>
      <c r="F9469" s="2"/>
      <c r="G9469" s="2"/>
      <c r="H9469" s="2"/>
    </row>
    <row r="9470" spans="2:8">
      <c r="B9470" s="2" t="s">
        <v>9920</v>
      </c>
      <c r="C9470" s="2">
        <v>28</v>
      </c>
      <c r="D9470" s="2" t="s">
        <v>465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465</v>
      </c>
      <c r="E9471" s="2"/>
      <c r="F9471" s="2"/>
      <c r="G9471" s="2"/>
      <c r="H9471" s="2"/>
    </row>
    <row r="9472" spans="2:8">
      <c r="B9472" s="2" t="s">
        <v>9922</v>
      </c>
      <c r="C9472" s="2">
        <v>26</v>
      </c>
      <c r="D9472" s="2" t="s">
        <v>465</v>
      </c>
      <c r="E9472" s="2"/>
      <c r="F9472" s="2"/>
      <c r="G9472" s="2"/>
      <c r="H9472" s="2"/>
    </row>
    <row r="9473" spans="2:8">
      <c r="B9473" s="2" t="s">
        <v>9923</v>
      </c>
      <c r="C9473" s="2">
        <v>26</v>
      </c>
      <c r="D9473" s="2" t="s">
        <v>465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465</v>
      </c>
      <c r="E9474" s="2"/>
      <c r="F9474" s="2"/>
      <c r="G9474" s="2"/>
      <c r="H9474" s="2"/>
    </row>
    <row r="9475" spans="2:8">
      <c r="B9475" s="2" t="s">
        <v>9925</v>
      </c>
      <c r="C9475" s="2">
        <v>25</v>
      </c>
      <c r="D9475" s="2" t="s">
        <v>465</v>
      </c>
      <c r="E9475" s="2"/>
      <c r="F9475" s="2"/>
      <c r="G9475" s="2"/>
      <c r="H9475" s="2"/>
    </row>
    <row r="9476" spans="2:8">
      <c r="B9476" s="2" t="s">
        <v>9926</v>
      </c>
      <c r="C9476" s="2">
        <v>25</v>
      </c>
      <c r="D9476" s="2" t="s">
        <v>465</v>
      </c>
      <c r="E9476" s="2"/>
      <c r="F9476" s="2"/>
      <c r="G9476" s="2"/>
      <c r="H9476" s="2"/>
    </row>
    <row r="9477" spans="2:8">
      <c r="B9477" s="2" t="s">
        <v>9927</v>
      </c>
      <c r="C9477" s="2">
        <v>31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24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36</v>
      </c>
      <c r="D9481" s="2" t="s">
        <v>465</v>
      </c>
      <c r="E9481" s="2"/>
      <c r="F9481" s="2"/>
      <c r="G9481" s="2"/>
      <c r="H9481" s="2"/>
    </row>
    <row r="9482" spans="2:8">
      <c r="B9482" s="2" t="s">
        <v>9932</v>
      </c>
      <c r="C9482" s="2">
        <v>36</v>
      </c>
      <c r="D9482" s="2" t="s">
        <v>465</v>
      </c>
      <c r="E9482" s="2"/>
      <c r="F9482" s="2"/>
      <c r="G9482" s="2"/>
      <c r="H9482" s="2"/>
    </row>
    <row r="9483" spans="2:8">
      <c r="B9483" s="2" t="s">
        <v>9933</v>
      </c>
      <c r="C9483" s="2">
        <v>23</v>
      </c>
      <c r="D9483" s="2" t="s">
        <v>465</v>
      </c>
      <c r="E9483" s="2"/>
      <c r="F9483" s="2"/>
      <c r="G9483" s="2"/>
      <c r="H9483" s="2"/>
    </row>
    <row r="9484" spans="2:8">
      <c r="B9484" s="2" t="s">
        <v>9934</v>
      </c>
      <c r="C9484" s="2">
        <v>11</v>
      </c>
      <c r="D9484" s="2" t="s">
        <v>465</v>
      </c>
      <c r="E9484" s="2"/>
      <c r="F9484" s="2"/>
      <c r="G9484" s="2"/>
      <c r="H9484" s="2"/>
    </row>
    <row r="9485" spans="2:8">
      <c r="B9485" s="2" t="s">
        <v>9935</v>
      </c>
      <c r="C9485" s="2">
        <v>12</v>
      </c>
      <c r="D9485" s="2" t="s">
        <v>465</v>
      </c>
      <c r="E9485" s="2"/>
      <c r="F9485" s="2"/>
      <c r="G9485" s="2"/>
      <c r="H9485" s="2"/>
    </row>
    <row r="9486" spans="2:8">
      <c r="B9486" s="2" t="s">
        <v>9936</v>
      </c>
      <c r="C9486" s="2">
        <v>14</v>
      </c>
      <c r="D9486" s="2" t="s">
        <v>465</v>
      </c>
      <c r="E9486" s="2"/>
      <c r="F9486" s="2"/>
      <c r="G9486" s="2"/>
      <c r="H9486" s="2"/>
    </row>
    <row r="9487" spans="2:8">
      <c r="B9487" s="2" t="s">
        <v>9937</v>
      </c>
      <c r="C9487" s="2">
        <v>14</v>
      </c>
      <c r="D9487" s="2" t="s">
        <v>465</v>
      </c>
      <c r="E9487" s="2"/>
      <c r="F9487" s="2"/>
      <c r="G9487" s="2"/>
      <c r="H9487" s="2"/>
    </row>
    <row r="9488" spans="2:8">
      <c r="B9488" s="2" t="s">
        <v>9938</v>
      </c>
      <c r="C9488" s="2">
        <v>39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41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39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33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26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29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28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23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22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34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33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27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24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24</v>
      </c>
      <c r="D9506" s="2" t="s">
        <v>465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465</v>
      </c>
      <c r="E9507" s="2"/>
      <c r="F9507" s="2"/>
      <c r="G9507" s="2"/>
      <c r="H9507" s="2"/>
    </row>
    <row r="9508" spans="2:8">
      <c r="B9508" s="2" t="s">
        <v>9958</v>
      </c>
      <c r="C9508" s="2">
        <v>27</v>
      </c>
      <c r="D9508" s="2" t="s">
        <v>465</v>
      </c>
      <c r="E9508" s="2"/>
      <c r="F9508" s="2"/>
      <c r="G9508" s="2"/>
      <c r="H9508" s="2"/>
    </row>
    <row r="9509" spans="2:8">
      <c r="B9509" s="2" t="s">
        <v>9959</v>
      </c>
      <c r="C9509" s="2">
        <v>25</v>
      </c>
      <c r="D9509" s="2" t="s">
        <v>465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465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465</v>
      </c>
      <c r="E9511" s="2"/>
      <c r="F9511" s="2"/>
      <c r="G9511" s="2"/>
      <c r="H9511" s="2"/>
    </row>
    <row r="9512" spans="2:8">
      <c r="B9512" s="2" t="s">
        <v>9962</v>
      </c>
      <c r="C9512" s="2">
        <v>26</v>
      </c>
      <c r="D9512" s="2" t="s">
        <v>465</v>
      </c>
      <c r="E9512" s="2"/>
      <c r="F9512" s="2"/>
      <c r="G9512" s="2"/>
      <c r="H9512" s="2"/>
    </row>
    <row r="9513" spans="2:8">
      <c r="B9513" s="2" t="s">
        <v>9963</v>
      </c>
      <c r="C9513" s="2">
        <v>8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13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14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15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17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19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18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18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19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19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25</v>
      </c>
      <c r="D9524" s="2" t="s">
        <v>465</v>
      </c>
      <c r="E9524" s="2"/>
      <c r="F9524" s="2"/>
      <c r="G9524" s="2"/>
      <c r="H9524" s="2"/>
    </row>
    <row r="9525" spans="2:8">
      <c r="B9525" s="2" t="s">
        <v>9975</v>
      </c>
      <c r="C9525" s="2">
        <v>28</v>
      </c>
      <c r="D9525" s="2" t="s">
        <v>465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465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465</v>
      </c>
      <c r="E9527" s="2"/>
      <c r="F9527" s="2"/>
      <c r="G9527" s="2"/>
      <c r="H9527" s="2"/>
    </row>
    <row r="9528" spans="2:8">
      <c r="B9528" s="2" t="s">
        <v>9978</v>
      </c>
      <c r="C9528" s="2">
        <v>27</v>
      </c>
      <c r="D9528" s="2" t="s">
        <v>465</v>
      </c>
      <c r="E9528" s="2"/>
      <c r="F9528" s="2"/>
      <c r="G9528" s="2"/>
      <c r="H9528" s="2"/>
    </row>
    <row r="9529" spans="2:8">
      <c r="B9529" s="2" t="s">
        <v>9979</v>
      </c>
      <c r="C9529" s="2">
        <v>28</v>
      </c>
      <c r="D9529" s="2" t="s">
        <v>465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27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26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24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32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32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32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31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29</v>
      </c>
      <c r="D9542" s="2" t="s">
        <v>465</v>
      </c>
      <c r="E9542" s="2"/>
      <c r="F9542" s="2"/>
      <c r="G9542" s="2"/>
      <c r="H9542" s="2"/>
    </row>
    <row r="9543" spans="2:8">
      <c r="B9543" s="2" t="s">
        <v>9993</v>
      </c>
      <c r="C9543" s="2">
        <v>33</v>
      </c>
      <c r="D9543" s="2" t="s">
        <v>465</v>
      </c>
      <c r="E9543" s="2"/>
      <c r="F9543" s="2"/>
      <c r="G9543" s="2"/>
      <c r="H9543" s="2"/>
    </row>
    <row r="9544" spans="2:8">
      <c r="B9544" s="2" t="s">
        <v>9994</v>
      </c>
      <c r="C9544" s="2">
        <v>37</v>
      </c>
      <c r="D9544" s="2" t="s">
        <v>465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465</v>
      </c>
      <c r="E9545" s="2"/>
      <c r="F9545" s="2"/>
      <c r="G9545" s="2"/>
      <c r="H9545" s="2"/>
    </row>
    <row r="9546" spans="2:8">
      <c r="B9546" s="2" t="s">
        <v>9996</v>
      </c>
      <c r="C9546" s="2">
        <v>37</v>
      </c>
      <c r="D9546" s="2" t="s">
        <v>465</v>
      </c>
      <c r="E9546" s="2"/>
      <c r="F9546" s="2"/>
      <c r="G9546" s="2"/>
      <c r="H9546" s="2"/>
    </row>
    <row r="9547" spans="2:8">
      <c r="B9547" s="2" t="s">
        <v>9997</v>
      </c>
      <c r="C9547" s="2">
        <v>36</v>
      </c>
      <c r="D9547" s="2" t="s">
        <v>465</v>
      </c>
      <c r="E9547" s="2"/>
      <c r="F9547" s="2"/>
      <c r="G9547" s="2"/>
      <c r="H9547" s="2"/>
    </row>
    <row r="9548" spans="2:8">
      <c r="B9548" s="2" t="s">
        <v>9998</v>
      </c>
      <c r="C9548" s="2">
        <v>32</v>
      </c>
      <c r="D9548" s="2" t="s">
        <v>465</v>
      </c>
      <c r="E9548" s="2"/>
      <c r="F9548" s="2"/>
      <c r="G9548" s="2"/>
      <c r="H9548" s="2"/>
    </row>
    <row r="9549" spans="2:8">
      <c r="B9549" s="2" t="s">
        <v>9999</v>
      </c>
      <c r="C9549" s="2">
        <v>33</v>
      </c>
      <c r="D9549" s="2" t="s">
        <v>465</v>
      </c>
      <c r="E9549" s="2"/>
      <c r="F9549" s="2"/>
      <c r="G9549" s="2"/>
      <c r="H9549" s="2"/>
    </row>
    <row r="9550" spans="2:8">
      <c r="B9550" s="2" t="s">
        <v>10000</v>
      </c>
      <c r="C9550" s="2">
        <v>33</v>
      </c>
      <c r="D9550" s="2" t="s">
        <v>465</v>
      </c>
      <c r="E9550" s="2"/>
      <c r="F9550" s="2"/>
      <c r="G9550" s="2"/>
      <c r="H9550" s="2"/>
    </row>
    <row r="9551" spans="2:8">
      <c r="B9551" s="2" t="s">
        <v>10001</v>
      </c>
      <c r="C9551" s="2">
        <v>33</v>
      </c>
      <c r="D9551" s="2" t="s">
        <v>465</v>
      </c>
      <c r="E9551" s="2"/>
      <c r="F9551" s="2"/>
      <c r="G9551" s="2"/>
      <c r="H9551" s="2"/>
    </row>
    <row r="9552" spans="2:8">
      <c r="B9552" s="2" t="s">
        <v>10002</v>
      </c>
      <c r="C9552" s="2">
        <v>32</v>
      </c>
      <c r="D9552" s="2" t="s">
        <v>465</v>
      </c>
      <c r="E9552" s="2"/>
      <c r="F9552" s="2"/>
      <c r="G9552" s="2"/>
      <c r="H9552" s="2"/>
    </row>
    <row r="9553" spans="2:8">
      <c r="B9553" s="2" t="s">
        <v>10003</v>
      </c>
      <c r="C9553" s="2">
        <v>30</v>
      </c>
      <c r="D9553" s="2" t="s">
        <v>465</v>
      </c>
      <c r="E9553" s="2"/>
      <c r="F9553" s="2"/>
      <c r="G9553" s="2"/>
      <c r="H9553" s="2"/>
    </row>
    <row r="9554" spans="2:8">
      <c r="B9554" s="2" t="s">
        <v>10004</v>
      </c>
      <c r="C9554" s="2">
        <v>35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35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35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35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27</v>
      </c>
      <c r="D9559" s="2" t="s">
        <v>465</v>
      </c>
      <c r="E9559" s="2"/>
      <c r="F9559" s="2"/>
      <c r="G9559" s="2"/>
      <c r="H9559" s="2"/>
    </row>
    <row r="9560" spans="2:8">
      <c r="B9560" s="2" t="s">
        <v>10010</v>
      </c>
      <c r="C9560" s="2">
        <v>27</v>
      </c>
      <c r="D9560" s="2" t="s">
        <v>465</v>
      </c>
      <c r="E9560" s="2"/>
      <c r="F9560" s="2"/>
      <c r="G9560" s="2"/>
      <c r="H9560" s="2"/>
    </row>
    <row r="9561" spans="2:8">
      <c r="B9561" s="2" t="s">
        <v>10011</v>
      </c>
      <c r="C9561" s="2">
        <v>28</v>
      </c>
      <c r="D9561" s="2" t="s">
        <v>465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465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465</v>
      </c>
      <c r="E9563" s="2"/>
      <c r="F9563" s="2"/>
      <c r="G9563" s="2"/>
      <c r="H9563" s="2"/>
    </row>
    <row r="9564" spans="2:8">
      <c r="B9564" s="2" t="s">
        <v>10014</v>
      </c>
      <c r="C9564" s="2">
        <v>30</v>
      </c>
      <c r="D9564" s="2" t="s">
        <v>465</v>
      </c>
      <c r="E9564" s="2"/>
      <c r="F9564" s="2"/>
      <c r="G9564" s="2"/>
      <c r="H9564" s="2"/>
    </row>
    <row r="9565" spans="2:8">
      <c r="B9565" s="2" t="s">
        <v>10015</v>
      </c>
      <c r="C9565" s="2">
        <v>29</v>
      </c>
      <c r="D9565" s="2" t="s">
        <v>465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465</v>
      </c>
      <c r="E9566" s="2"/>
      <c r="F9566" s="2"/>
      <c r="G9566" s="2"/>
      <c r="H9566" s="2"/>
    </row>
    <row r="9567" spans="2:8">
      <c r="B9567" s="2" t="s">
        <v>10017</v>
      </c>
      <c r="C9567" s="2">
        <v>21</v>
      </c>
      <c r="D9567" s="2" t="s">
        <v>465</v>
      </c>
      <c r="E9567" s="2"/>
      <c r="F9567" s="2"/>
      <c r="G9567" s="2"/>
      <c r="H9567" s="2"/>
    </row>
    <row r="9568" spans="2:8">
      <c r="B9568" s="2" t="s">
        <v>10018</v>
      </c>
      <c r="C9568" s="2">
        <v>23</v>
      </c>
      <c r="D9568" s="2" t="s">
        <v>465</v>
      </c>
      <c r="E9568" s="2"/>
      <c r="F9568" s="2"/>
      <c r="G9568" s="2"/>
      <c r="H9568" s="2"/>
    </row>
    <row r="9569" spans="2:8">
      <c r="B9569" s="2" t="s">
        <v>10019</v>
      </c>
      <c r="C9569" s="2">
        <v>24</v>
      </c>
      <c r="D9569" s="2" t="s">
        <v>465</v>
      </c>
      <c r="E9569" s="2"/>
      <c r="F9569" s="2"/>
      <c r="G9569" s="2"/>
      <c r="H9569" s="2"/>
    </row>
    <row r="9570" spans="2:8">
      <c r="B9570" s="2" t="s">
        <v>10020</v>
      </c>
      <c r="C9570" s="2">
        <v>24</v>
      </c>
      <c r="D9570" s="2" t="s">
        <v>465</v>
      </c>
      <c r="E9570" s="2"/>
      <c r="F9570" s="2"/>
      <c r="G9570" s="2"/>
      <c r="H9570" s="2"/>
    </row>
    <row r="9571" spans="2:8">
      <c r="B9571" s="2" t="s">
        <v>10021</v>
      </c>
      <c r="C9571" s="2">
        <v>24</v>
      </c>
      <c r="D9571" s="2" t="s">
        <v>465</v>
      </c>
      <c r="E9571" s="2"/>
      <c r="F9571" s="2"/>
      <c r="G9571" s="2"/>
      <c r="H9571" s="2"/>
    </row>
    <row r="9572" spans="2:8">
      <c r="B9572" s="2" t="s">
        <v>10022</v>
      </c>
      <c r="C9572" s="2">
        <v>23</v>
      </c>
      <c r="D9572" s="2" t="s">
        <v>465</v>
      </c>
      <c r="E9572" s="2"/>
      <c r="F9572" s="2"/>
      <c r="G9572" s="2"/>
      <c r="H9572" s="2"/>
    </row>
    <row r="9573" spans="2:8">
      <c r="B9573" s="2" t="s">
        <v>10023</v>
      </c>
      <c r="C9573" s="2">
        <v>21</v>
      </c>
      <c r="D9573" s="2" t="s">
        <v>465</v>
      </c>
      <c r="E9573" s="2"/>
      <c r="F9573" s="2"/>
      <c r="G9573" s="2"/>
      <c r="H9573" s="2"/>
    </row>
    <row r="9574" spans="2:8">
      <c r="B9574" s="2" t="s">
        <v>10024</v>
      </c>
      <c r="C9574" s="2">
        <v>16</v>
      </c>
      <c r="D9574" s="2" t="s">
        <v>465</v>
      </c>
      <c r="E9574" s="2"/>
      <c r="F9574" s="2"/>
      <c r="G9574" s="2"/>
      <c r="H9574" s="2"/>
    </row>
    <row r="9575" spans="2:8">
      <c r="B9575" s="2" t="s">
        <v>10025</v>
      </c>
      <c r="C9575" s="2">
        <v>11</v>
      </c>
      <c r="D9575" s="2" t="s">
        <v>465</v>
      </c>
      <c r="E9575" s="2"/>
      <c r="F9575" s="2"/>
      <c r="G9575" s="2"/>
      <c r="H9575" s="2"/>
    </row>
    <row r="9576" spans="2:8">
      <c r="B9576" s="2" t="s">
        <v>10026</v>
      </c>
      <c r="C9576" s="2">
        <v>7</v>
      </c>
      <c r="D9576" s="2" t="s">
        <v>465</v>
      </c>
      <c r="E9576" s="2"/>
      <c r="F9576" s="2"/>
      <c r="G9576" s="2"/>
      <c r="H9576" s="2"/>
    </row>
    <row r="9577" spans="2:8">
      <c r="B9577" s="2" t="s">
        <v>10027</v>
      </c>
      <c r="C9577" s="2">
        <v>23</v>
      </c>
      <c r="D9577" s="2" t="s">
        <v>465</v>
      </c>
      <c r="E9577" s="2"/>
      <c r="F9577" s="2"/>
      <c r="G9577" s="2"/>
      <c r="H9577" s="2"/>
    </row>
    <row r="9578" spans="2:8">
      <c r="B9578" s="2" t="s">
        <v>10028</v>
      </c>
      <c r="C9578" s="2">
        <v>24</v>
      </c>
      <c r="D9578" s="2" t="s">
        <v>465</v>
      </c>
      <c r="E9578" s="2"/>
      <c r="F9578" s="2"/>
      <c r="G9578" s="2"/>
      <c r="H9578" s="2"/>
    </row>
    <row r="9579" spans="2:8">
      <c r="B9579" s="2" t="s">
        <v>10029</v>
      </c>
      <c r="C9579" s="2">
        <v>23</v>
      </c>
      <c r="D9579" s="2" t="s">
        <v>465</v>
      </c>
      <c r="E9579" s="2"/>
      <c r="F9579" s="2"/>
      <c r="G9579" s="2"/>
      <c r="H9579" s="2"/>
    </row>
    <row r="9580" spans="2:8">
      <c r="B9580" s="2" t="s">
        <v>10030</v>
      </c>
      <c r="C9580" s="2">
        <v>22</v>
      </c>
      <c r="D9580" s="2" t="s">
        <v>465</v>
      </c>
      <c r="E9580" s="2"/>
      <c r="F9580" s="2"/>
      <c r="G9580" s="2"/>
      <c r="H9580" s="2"/>
    </row>
    <row r="9581" spans="2:8">
      <c r="B9581" s="2" t="s">
        <v>10031</v>
      </c>
      <c r="C9581" s="2">
        <v>20</v>
      </c>
      <c r="D9581" s="2" t="s">
        <v>465</v>
      </c>
      <c r="E9581" s="2"/>
      <c r="F9581" s="2"/>
      <c r="G9581" s="2"/>
      <c r="H9581" s="2"/>
    </row>
    <row r="9582" spans="2:8">
      <c r="B9582" s="2" t="s">
        <v>10032</v>
      </c>
      <c r="C9582" s="2">
        <v>21</v>
      </c>
      <c r="D9582" s="2" t="s">
        <v>465</v>
      </c>
      <c r="E9582" s="2"/>
      <c r="F9582" s="2"/>
      <c r="G9582" s="2"/>
      <c r="H9582" s="2"/>
    </row>
    <row r="9583" spans="2:8">
      <c r="B9583" s="2" t="s">
        <v>10033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22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33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30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30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33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34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31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25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465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465</v>
      </c>
      <c r="E9610" s="2"/>
      <c r="F9610" s="2"/>
      <c r="G9610" s="2"/>
      <c r="H9610" s="2"/>
    </row>
    <row r="9611" spans="2:8">
      <c r="B9611" s="2" t="s">
        <v>10061</v>
      </c>
      <c r="C9611" s="2">
        <v>29</v>
      </c>
      <c r="D9611" s="2" t="s">
        <v>465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465</v>
      </c>
      <c r="E9612" s="2"/>
      <c r="F9612" s="2"/>
      <c r="G9612" s="2"/>
      <c r="H9612" s="2"/>
    </row>
    <row r="9613" spans="2:8">
      <c r="B9613" s="2" t="s">
        <v>10063</v>
      </c>
      <c r="C9613" s="2">
        <v>31</v>
      </c>
      <c r="D9613" s="2" t="s">
        <v>465</v>
      </c>
      <c r="E9613" s="2"/>
      <c r="F9613" s="2"/>
      <c r="G9613" s="2"/>
      <c r="H9613" s="2"/>
    </row>
    <row r="9614" spans="2:8">
      <c r="B9614" s="2" t="s">
        <v>10064</v>
      </c>
      <c r="C9614" s="2">
        <v>31</v>
      </c>
      <c r="D9614" s="2" t="s">
        <v>465</v>
      </c>
      <c r="E9614" s="2"/>
      <c r="F9614" s="2"/>
      <c r="G9614" s="2"/>
      <c r="H9614" s="2"/>
    </row>
    <row r="9615" spans="2:8">
      <c r="B9615" s="2" t="s">
        <v>10065</v>
      </c>
      <c r="C9615" s="2">
        <v>21</v>
      </c>
      <c r="D9615" s="2" t="s">
        <v>465</v>
      </c>
      <c r="E9615" s="2"/>
      <c r="F9615" s="2"/>
      <c r="G9615" s="2"/>
      <c r="H9615" s="2"/>
    </row>
    <row r="9616" spans="2:8">
      <c r="B9616" s="2" t="s">
        <v>10066</v>
      </c>
      <c r="C9616" s="2">
        <v>13</v>
      </c>
      <c r="D9616" s="2" t="s">
        <v>465</v>
      </c>
      <c r="E9616" s="2"/>
      <c r="F9616" s="2"/>
      <c r="G9616" s="2"/>
      <c r="H9616" s="2"/>
    </row>
    <row r="9617" spans="2:8">
      <c r="B9617" s="2" t="s">
        <v>10067</v>
      </c>
      <c r="C9617" s="2">
        <v>16</v>
      </c>
      <c r="D9617" s="2" t="s">
        <v>465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465</v>
      </c>
      <c r="E9618" s="2"/>
      <c r="F9618" s="2"/>
      <c r="G9618" s="2"/>
      <c r="H9618" s="2"/>
    </row>
    <row r="9619" spans="2:8">
      <c r="B9619" s="2" t="s">
        <v>10069</v>
      </c>
      <c r="C9619" s="2">
        <v>25</v>
      </c>
      <c r="D9619" s="2" t="s">
        <v>465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465</v>
      </c>
      <c r="E9620" s="2"/>
      <c r="F9620" s="2"/>
      <c r="G9620" s="2"/>
      <c r="H9620" s="2"/>
    </row>
    <row r="9621" spans="2:8">
      <c r="B9621" s="2" t="s">
        <v>10071</v>
      </c>
      <c r="C9621" s="2">
        <v>26</v>
      </c>
      <c r="D9621" s="2" t="s">
        <v>465</v>
      </c>
      <c r="E9621" s="2"/>
      <c r="F9621" s="2"/>
      <c r="G9621" s="2"/>
      <c r="H9621" s="2"/>
    </row>
    <row r="9622" spans="2:8">
      <c r="B9622" s="2" t="s">
        <v>10072</v>
      </c>
      <c r="C9622" s="2">
        <v>21</v>
      </c>
      <c r="D9622" s="2" t="s">
        <v>465</v>
      </c>
      <c r="E9622" s="2"/>
      <c r="F9622" s="2"/>
      <c r="G9622" s="2"/>
      <c r="H9622" s="2"/>
    </row>
    <row r="9623" spans="2:8">
      <c r="B9623" s="2" t="s">
        <v>10073</v>
      </c>
      <c r="C9623" s="2">
        <v>19</v>
      </c>
      <c r="D9623" s="2" t="s">
        <v>465</v>
      </c>
      <c r="E9623" s="2"/>
      <c r="F9623" s="2"/>
      <c r="G9623" s="2"/>
      <c r="H9623" s="2"/>
    </row>
    <row r="9624" spans="2:8">
      <c r="B9624" s="2" t="s">
        <v>10074</v>
      </c>
      <c r="C9624" s="2">
        <v>21</v>
      </c>
      <c r="D9624" s="2" t="s">
        <v>465</v>
      </c>
      <c r="E9624" s="2"/>
      <c r="F9624" s="2"/>
      <c r="G9624" s="2"/>
      <c r="H9624" s="2"/>
    </row>
    <row r="9625" spans="2:8">
      <c r="B9625" s="2" t="s">
        <v>10075</v>
      </c>
      <c r="C9625" s="2">
        <v>29</v>
      </c>
      <c r="D9625" s="2" t="s">
        <v>465</v>
      </c>
      <c r="E9625" s="2"/>
      <c r="F9625" s="2"/>
      <c r="G9625" s="2"/>
      <c r="H9625" s="2"/>
    </row>
    <row r="9626" spans="2:8">
      <c r="B9626" s="2" t="s">
        <v>10076</v>
      </c>
      <c r="C9626" s="2">
        <v>27</v>
      </c>
      <c r="D9626" s="2" t="s">
        <v>465</v>
      </c>
      <c r="E9626" s="2"/>
      <c r="F9626" s="2"/>
      <c r="G9626" s="2"/>
      <c r="H9626" s="2"/>
    </row>
    <row r="9627" spans="2:8">
      <c r="B9627" s="2" t="s">
        <v>10077</v>
      </c>
      <c r="C9627" s="2">
        <v>23</v>
      </c>
      <c r="D9627" s="2" t="s">
        <v>465</v>
      </c>
      <c r="E9627" s="2"/>
      <c r="F9627" s="2"/>
      <c r="G9627" s="2"/>
      <c r="H9627" s="2"/>
    </row>
    <row r="9628" spans="2:8">
      <c r="B9628" s="2" t="s">
        <v>10078</v>
      </c>
      <c r="C9628" s="2">
        <v>16</v>
      </c>
      <c r="D9628" s="2" t="s">
        <v>465</v>
      </c>
      <c r="E9628" s="2"/>
      <c r="F9628" s="2"/>
      <c r="G9628" s="2"/>
      <c r="H9628" s="2"/>
    </row>
    <row r="9629" spans="2:8">
      <c r="B9629" s="2" t="s">
        <v>10079</v>
      </c>
      <c r="C9629" s="2">
        <v>12</v>
      </c>
      <c r="D9629" s="2" t="s">
        <v>465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465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465</v>
      </c>
      <c r="E9631" s="2"/>
      <c r="F9631" s="2"/>
      <c r="G9631" s="2"/>
      <c r="H9631" s="2"/>
    </row>
    <row r="9632" spans="2:8">
      <c r="B9632" s="2" t="s">
        <v>10082</v>
      </c>
      <c r="C9632" s="2">
        <v>29</v>
      </c>
      <c r="D9632" s="2" t="s">
        <v>465</v>
      </c>
      <c r="E9632" s="2"/>
      <c r="F9632" s="2"/>
      <c r="G9632" s="2"/>
      <c r="H9632" s="2"/>
    </row>
    <row r="9633" spans="2:8">
      <c r="B9633" s="2" t="s">
        <v>10083</v>
      </c>
      <c r="C9633" s="2">
        <v>28</v>
      </c>
      <c r="D9633" s="2" t="s">
        <v>465</v>
      </c>
      <c r="E9633" s="2"/>
      <c r="F9633" s="2"/>
      <c r="G9633" s="2"/>
      <c r="H9633" s="2"/>
    </row>
    <row r="9634" spans="2:8">
      <c r="B9634" s="2" t="s">
        <v>10084</v>
      </c>
      <c r="C9634" s="2">
        <v>28</v>
      </c>
      <c r="D9634" s="2" t="s">
        <v>465</v>
      </c>
      <c r="E9634" s="2"/>
      <c r="F9634" s="2"/>
      <c r="G9634" s="2"/>
      <c r="H9634" s="2"/>
    </row>
    <row r="9635" spans="2:8">
      <c r="B9635" s="2" t="s">
        <v>10085</v>
      </c>
      <c r="C9635" s="2">
        <v>26</v>
      </c>
      <c r="D9635" s="2" t="s">
        <v>465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465</v>
      </c>
      <c r="E9636" s="2"/>
      <c r="F9636" s="2"/>
      <c r="G9636" s="2"/>
      <c r="H9636" s="2"/>
    </row>
    <row r="9637" spans="2:8">
      <c r="B9637" s="2" t="s">
        <v>10087</v>
      </c>
      <c r="C9637" s="2">
        <v>17</v>
      </c>
      <c r="D9637" s="2" t="s">
        <v>465</v>
      </c>
      <c r="E9637" s="2"/>
      <c r="F9637" s="2"/>
      <c r="G9637" s="2"/>
      <c r="H9637" s="2"/>
    </row>
    <row r="9638" spans="2:8">
      <c r="B9638" s="2" t="s">
        <v>10088</v>
      </c>
      <c r="C9638" s="2">
        <v>17</v>
      </c>
      <c r="D9638" s="2" t="s">
        <v>465</v>
      </c>
      <c r="E9638" s="2"/>
      <c r="F9638" s="2"/>
      <c r="G9638" s="2"/>
      <c r="H9638" s="2"/>
    </row>
    <row r="9639" spans="2:8">
      <c r="B9639" s="2" t="s">
        <v>10089</v>
      </c>
      <c r="C9639" s="2">
        <v>17</v>
      </c>
      <c r="D9639" s="2" t="s">
        <v>465</v>
      </c>
      <c r="E9639" s="2"/>
      <c r="F9639" s="2"/>
      <c r="G9639" s="2"/>
      <c r="H9639" s="2"/>
    </row>
    <row r="9640" spans="2:8">
      <c r="B9640" s="2" t="s">
        <v>10090</v>
      </c>
      <c r="C9640" s="2">
        <v>29</v>
      </c>
      <c r="D9640" s="2" t="s">
        <v>465</v>
      </c>
      <c r="E9640" s="2"/>
      <c r="F9640" s="2"/>
      <c r="G9640" s="2"/>
      <c r="H9640" s="2"/>
    </row>
    <row r="9641" spans="2:8">
      <c r="B9641" s="2" t="s">
        <v>10091</v>
      </c>
      <c r="C9641" s="2">
        <v>29</v>
      </c>
      <c r="D9641" s="2" t="s">
        <v>465</v>
      </c>
      <c r="E9641" s="2"/>
      <c r="F9641" s="2"/>
      <c r="G9641" s="2"/>
      <c r="H9641" s="2"/>
    </row>
    <row r="9642" spans="2:8">
      <c r="B9642" s="2" t="s">
        <v>10092</v>
      </c>
      <c r="C9642" s="2">
        <v>28</v>
      </c>
      <c r="D9642" s="2" t="s">
        <v>465</v>
      </c>
      <c r="E9642" s="2"/>
      <c r="F9642" s="2"/>
      <c r="G9642" s="2"/>
      <c r="H9642" s="2"/>
    </row>
    <row r="9643" spans="2:8">
      <c r="B9643" s="2" t="s">
        <v>10093</v>
      </c>
      <c r="C9643" s="2">
        <v>34</v>
      </c>
      <c r="D9643" s="2" t="s">
        <v>465</v>
      </c>
      <c r="E9643" s="2"/>
      <c r="F9643" s="2"/>
      <c r="G9643" s="2"/>
      <c r="H9643" s="2"/>
    </row>
    <row r="9644" spans="2:8">
      <c r="B9644" s="2" t="s">
        <v>10094</v>
      </c>
      <c r="C9644" s="2">
        <v>35</v>
      </c>
      <c r="D9644" s="2" t="s">
        <v>465</v>
      </c>
      <c r="E9644" s="2"/>
      <c r="F9644" s="2"/>
      <c r="G9644" s="2"/>
      <c r="H9644" s="2"/>
    </row>
    <row r="9645" spans="2:8">
      <c r="B9645" s="2" t="s">
        <v>10095</v>
      </c>
      <c r="C9645" s="2">
        <v>33</v>
      </c>
      <c r="D9645" s="2" t="s">
        <v>465</v>
      </c>
      <c r="E9645" s="2"/>
      <c r="F9645" s="2"/>
      <c r="G9645" s="2"/>
      <c r="H9645" s="2"/>
    </row>
    <row r="9646" spans="2:8">
      <c r="B9646" s="2" t="s">
        <v>10096</v>
      </c>
      <c r="C9646" s="2">
        <v>31</v>
      </c>
      <c r="D9646" s="2" t="s">
        <v>465</v>
      </c>
      <c r="E9646" s="2"/>
      <c r="F9646" s="2"/>
      <c r="G9646" s="2"/>
      <c r="H9646" s="2"/>
    </row>
    <row r="9647" spans="2:8">
      <c r="B9647" s="2" t="s">
        <v>10097</v>
      </c>
      <c r="C9647" s="2">
        <v>28</v>
      </c>
      <c r="D9647" s="2" t="s">
        <v>465</v>
      </c>
      <c r="E9647" s="2"/>
      <c r="F9647" s="2"/>
      <c r="G9647" s="2"/>
      <c r="H9647" s="2"/>
    </row>
    <row r="9648" spans="2:8">
      <c r="B9648" s="2" t="s">
        <v>10098</v>
      </c>
      <c r="C9648" s="2">
        <v>24</v>
      </c>
      <c r="D9648" s="2" t="s">
        <v>465</v>
      </c>
      <c r="E9648" s="2"/>
      <c r="F9648" s="2"/>
      <c r="G9648" s="2"/>
      <c r="H9648" s="2"/>
    </row>
    <row r="9649" spans="2:8">
      <c r="B9649" s="2" t="s">
        <v>10099</v>
      </c>
      <c r="C9649" s="2">
        <v>26</v>
      </c>
      <c r="D9649" s="2" t="s">
        <v>465</v>
      </c>
      <c r="E9649" s="2"/>
      <c r="F9649" s="2"/>
      <c r="G9649" s="2"/>
      <c r="H9649" s="2"/>
    </row>
    <row r="9650" spans="2:8">
      <c r="B9650" s="2" t="s">
        <v>10100</v>
      </c>
      <c r="C9650" s="2">
        <v>28</v>
      </c>
      <c r="D9650" s="2" t="s">
        <v>465</v>
      </c>
      <c r="E9650" s="2"/>
      <c r="F9650" s="2"/>
      <c r="G9650" s="2"/>
      <c r="H9650" s="2"/>
    </row>
    <row r="9651" spans="2:8">
      <c r="B9651" s="2" t="s">
        <v>10101</v>
      </c>
      <c r="C9651" s="2">
        <v>28</v>
      </c>
      <c r="D9651" s="2" t="s">
        <v>465</v>
      </c>
      <c r="E9651" s="2"/>
      <c r="F9651" s="2"/>
      <c r="G9651" s="2"/>
      <c r="H9651" s="2"/>
    </row>
    <row r="9652" spans="2:8">
      <c r="B9652" s="2" t="s">
        <v>10102</v>
      </c>
      <c r="C9652" s="2">
        <v>27</v>
      </c>
      <c r="D9652" s="2" t="s">
        <v>465</v>
      </c>
      <c r="E9652" s="2"/>
      <c r="F9652" s="2"/>
      <c r="G9652" s="2"/>
      <c r="H9652" s="2"/>
    </row>
    <row r="9653" spans="2:8">
      <c r="B9653" s="2" t="s">
        <v>10103</v>
      </c>
      <c r="C9653" s="2">
        <v>27</v>
      </c>
      <c r="D9653" s="2" t="s">
        <v>465</v>
      </c>
      <c r="E9653" s="2"/>
      <c r="F9653" s="2"/>
      <c r="G9653" s="2"/>
      <c r="H9653" s="2"/>
    </row>
    <row r="9654" spans="2:8">
      <c r="B9654" s="2" t="s">
        <v>10104</v>
      </c>
      <c r="C9654" s="2">
        <v>27</v>
      </c>
      <c r="D9654" s="2" t="s">
        <v>465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465</v>
      </c>
      <c r="E9655" s="2"/>
      <c r="F9655" s="2"/>
      <c r="G9655" s="2"/>
      <c r="H9655" s="2"/>
    </row>
    <row r="9656" spans="2:8">
      <c r="B9656" s="2" t="s">
        <v>10106</v>
      </c>
      <c r="C9656" s="2">
        <v>28</v>
      </c>
      <c r="D9656" s="2" t="s">
        <v>465</v>
      </c>
      <c r="E9656" s="2"/>
      <c r="F9656" s="2"/>
      <c r="G9656" s="2"/>
      <c r="H9656" s="2"/>
    </row>
    <row r="9657" spans="2:8">
      <c r="B9657" s="2" t="s">
        <v>10107</v>
      </c>
      <c r="C9657" s="2">
        <v>28</v>
      </c>
      <c r="D9657" s="2" t="s">
        <v>465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465</v>
      </c>
      <c r="E9658" s="2"/>
      <c r="F9658" s="2"/>
      <c r="G9658" s="2"/>
      <c r="H9658" s="2"/>
    </row>
    <row r="9659" spans="2:8">
      <c r="B9659" s="2" t="s">
        <v>10109</v>
      </c>
      <c r="C9659" s="2">
        <v>28</v>
      </c>
      <c r="D9659" s="2" t="s">
        <v>465</v>
      </c>
      <c r="E9659" s="2"/>
      <c r="F9659" s="2"/>
      <c r="G9659" s="2"/>
      <c r="H9659" s="2"/>
    </row>
    <row r="9660" spans="2:8">
      <c r="B9660" s="2" t="s">
        <v>10110</v>
      </c>
      <c r="C9660" s="2">
        <v>28</v>
      </c>
      <c r="D9660" s="2" t="s">
        <v>465</v>
      </c>
      <c r="E9660" s="2"/>
      <c r="F9660" s="2"/>
      <c r="G9660" s="2"/>
      <c r="H9660" s="2"/>
    </row>
    <row r="9661" spans="2:8">
      <c r="B9661" s="2" t="s">
        <v>10111</v>
      </c>
      <c r="C9661" s="2">
        <v>26</v>
      </c>
      <c r="D9661" s="2" t="s">
        <v>465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465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465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465</v>
      </c>
      <c r="E9664" s="2"/>
      <c r="F9664" s="2"/>
      <c r="G9664" s="2"/>
      <c r="H9664" s="2"/>
    </row>
    <row r="9665" spans="2:8">
      <c r="B9665" s="2" t="s">
        <v>10115</v>
      </c>
      <c r="C9665" s="2">
        <v>29</v>
      </c>
      <c r="D9665" s="2" t="s">
        <v>465</v>
      </c>
      <c r="E9665" s="2"/>
      <c r="F9665" s="2"/>
      <c r="G9665" s="2"/>
      <c r="H9665" s="2"/>
    </row>
    <row r="9666" spans="2:8">
      <c r="B9666" s="2" t="s">
        <v>10116</v>
      </c>
      <c r="C9666" s="2">
        <v>27</v>
      </c>
      <c r="D9666" s="2" t="s">
        <v>465</v>
      </c>
      <c r="E9666" s="2"/>
      <c r="F9666" s="2"/>
      <c r="G9666" s="2"/>
      <c r="H9666" s="2"/>
    </row>
    <row r="9667" spans="2:8">
      <c r="B9667" s="2" t="s">
        <v>10117</v>
      </c>
      <c r="C9667" s="2">
        <v>24</v>
      </c>
      <c r="D9667" s="2" t="s">
        <v>465</v>
      </c>
      <c r="E9667" s="2"/>
      <c r="F9667" s="2"/>
      <c r="G9667" s="2"/>
      <c r="H9667" s="2"/>
    </row>
    <row r="9668" spans="2:8">
      <c r="B9668" s="2" t="s">
        <v>10118</v>
      </c>
      <c r="C9668" s="2">
        <v>25</v>
      </c>
      <c r="D9668" s="2" t="s">
        <v>465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465</v>
      </c>
      <c r="E9669" s="2"/>
      <c r="F9669" s="2"/>
      <c r="G9669" s="2"/>
      <c r="H9669" s="2"/>
    </row>
    <row r="9670" spans="2:8">
      <c r="B9670" s="2" t="s">
        <v>10120</v>
      </c>
      <c r="C9670" s="2">
        <v>31</v>
      </c>
      <c r="D9670" s="2" t="s">
        <v>465</v>
      </c>
      <c r="E9670" s="2"/>
      <c r="F9670" s="2"/>
      <c r="G9670" s="2"/>
      <c r="H9670" s="2"/>
    </row>
    <row r="9671" spans="2:8">
      <c r="B9671" s="2" t="s">
        <v>10121</v>
      </c>
      <c r="C9671" s="2">
        <v>31</v>
      </c>
      <c r="D9671" s="2" t="s">
        <v>465</v>
      </c>
      <c r="E9671" s="2"/>
      <c r="F9671" s="2"/>
      <c r="G9671" s="2"/>
      <c r="H9671" s="2"/>
    </row>
    <row r="9672" spans="2:8">
      <c r="B9672" s="2" t="s">
        <v>10122</v>
      </c>
      <c r="C9672" s="2">
        <v>29</v>
      </c>
      <c r="D9672" s="2" t="s">
        <v>465</v>
      </c>
      <c r="E9672" s="2"/>
      <c r="F9672" s="2"/>
      <c r="G9672" s="2"/>
      <c r="H9672" s="2"/>
    </row>
    <row r="9673" spans="2:8">
      <c r="B9673" s="2" t="s">
        <v>10123</v>
      </c>
      <c r="C9673" s="2">
        <v>28</v>
      </c>
      <c r="D9673" s="2" t="s">
        <v>465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465</v>
      </c>
      <c r="E9674" s="2"/>
      <c r="F9674" s="2"/>
      <c r="G9674" s="2"/>
      <c r="H9674" s="2"/>
    </row>
    <row r="9675" spans="2:8">
      <c r="B9675" s="2" t="s">
        <v>10125</v>
      </c>
      <c r="C9675" s="2">
        <v>26</v>
      </c>
      <c r="D9675" s="2" t="s">
        <v>465</v>
      </c>
      <c r="E9675" s="2"/>
      <c r="F9675" s="2"/>
      <c r="G9675" s="2"/>
      <c r="H9675" s="2"/>
    </row>
    <row r="9676" spans="2:8">
      <c r="B9676" s="2" t="s">
        <v>10126</v>
      </c>
      <c r="C9676" s="2">
        <v>27</v>
      </c>
      <c r="D9676" s="2" t="s">
        <v>465</v>
      </c>
      <c r="E9676" s="2"/>
      <c r="F9676" s="2"/>
      <c r="G9676" s="2"/>
      <c r="H9676" s="2"/>
    </row>
    <row r="9677" spans="2:8">
      <c r="B9677" s="2" t="s">
        <v>10127</v>
      </c>
      <c r="C9677" s="2">
        <v>31</v>
      </c>
      <c r="D9677" s="2" t="s">
        <v>465</v>
      </c>
      <c r="E9677" s="2"/>
      <c r="F9677" s="2"/>
      <c r="G9677" s="2"/>
      <c r="H9677" s="2"/>
    </row>
    <row r="9678" spans="2:8">
      <c r="B9678" s="2" t="s">
        <v>10128</v>
      </c>
      <c r="C9678" s="2">
        <v>26</v>
      </c>
      <c r="D9678" s="2" t="s">
        <v>465</v>
      </c>
      <c r="E9678" s="2"/>
      <c r="F9678" s="2"/>
      <c r="G9678" s="2"/>
      <c r="H9678" s="2"/>
    </row>
    <row r="9679" spans="2:8">
      <c r="B9679" s="2" t="s">
        <v>10129</v>
      </c>
      <c r="C9679" s="2">
        <v>19</v>
      </c>
      <c r="D9679" s="2" t="s">
        <v>465</v>
      </c>
      <c r="E9679" s="2"/>
      <c r="F9679" s="2"/>
      <c r="G9679" s="2"/>
      <c r="H9679" s="2"/>
    </row>
    <row r="9680" spans="2:8">
      <c r="B9680" s="2" t="s">
        <v>10130</v>
      </c>
      <c r="C9680" s="2">
        <v>12</v>
      </c>
      <c r="D9680" s="2" t="s">
        <v>465</v>
      </c>
      <c r="E9680" s="2"/>
      <c r="F9680" s="2"/>
      <c r="G9680" s="2"/>
      <c r="H9680" s="2"/>
    </row>
    <row r="9681" spans="2:8">
      <c r="B9681" s="2" t="s">
        <v>10131</v>
      </c>
      <c r="C9681" s="2">
        <v>28</v>
      </c>
      <c r="D9681" s="2" t="s">
        <v>465</v>
      </c>
      <c r="E9681" s="2"/>
      <c r="F9681" s="2"/>
      <c r="G9681" s="2"/>
      <c r="H9681" s="2"/>
    </row>
    <row r="9682" spans="2:8">
      <c r="B9682" s="2" t="s">
        <v>10132</v>
      </c>
      <c r="C9682" s="2">
        <v>30</v>
      </c>
      <c r="D9682" s="2" t="s">
        <v>465</v>
      </c>
      <c r="E9682" s="2"/>
      <c r="F9682" s="2"/>
      <c r="G9682" s="2"/>
      <c r="H9682" s="2"/>
    </row>
    <row r="9683" spans="2:8">
      <c r="B9683" s="2" t="s">
        <v>10133</v>
      </c>
      <c r="C9683" s="2">
        <v>30</v>
      </c>
      <c r="D9683" s="2" t="s">
        <v>465</v>
      </c>
      <c r="E9683" s="2"/>
      <c r="F9683" s="2"/>
      <c r="G9683" s="2"/>
      <c r="H9683" s="2"/>
    </row>
    <row r="9684" spans="2:8">
      <c r="B9684" s="2" t="s">
        <v>10134</v>
      </c>
      <c r="C9684" s="2">
        <v>28</v>
      </c>
      <c r="D9684" s="2" t="s">
        <v>465</v>
      </c>
      <c r="E9684" s="2"/>
      <c r="F9684" s="2"/>
      <c r="G9684" s="2"/>
      <c r="H9684" s="2"/>
    </row>
    <row r="9685" spans="2:8">
      <c r="B9685" s="2" t="s">
        <v>10135</v>
      </c>
      <c r="C9685" s="2">
        <v>25</v>
      </c>
      <c r="D9685" s="2" t="s">
        <v>465</v>
      </c>
      <c r="E9685" s="2"/>
      <c r="F9685" s="2"/>
      <c r="G9685" s="2"/>
      <c r="H9685" s="2"/>
    </row>
    <row r="9686" spans="2:8">
      <c r="B9686" s="2" t="s">
        <v>10136</v>
      </c>
      <c r="C9686" s="2">
        <v>13</v>
      </c>
      <c r="D9686" s="2" t="s">
        <v>465</v>
      </c>
      <c r="E9686" s="2"/>
      <c r="F9686" s="2"/>
      <c r="G9686" s="2"/>
      <c r="H9686" s="2"/>
    </row>
    <row r="9687" spans="2:8">
      <c r="B9687" s="2" t="s">
        <v>10137</v>
      </c>
      <c r="C9687" s="2">
        <v>6</v>
      </c>
      <c r="D9687" s="2" t="s">
        <v>465</v>
      </c>
      <c r="E9687" s="2"/>
      <c r="F9687" s="2"/>
      <c r="G9687" s="2"/>
      <c r="H9687" s="2"/>
    </row>
    <row r="9688" spans="2:8">
      <c r="B9688" s="2" t="s">
        <v>10138</v>
      </c>
      <c r="C9688" s="2">
        <v>9</v>
      </c>
      <c r="D9688" s="2" t="s">
        <v>465</v>
      </c>
      <c r="E9688" s="2"/>
      <c r="F9688" s="2"/>
      <c r="G9688" s="2"/>
      <c r="H9688" s="2"/>
    </row>
    <row r="9689" spans="2:8">
      <c r="B9689" s="2" t="s">
        <v>10139</v>
      </c>
      <c r="C9689" s="2">
        <v>14</v>
      </c>
      <c r="D9689" s="2" t="s">
        <v>465</v>
      </c>
      <c r="E9689" s="2"/>
      <c r="F9689" s="2"/>
      <c r="G9689" s="2"/>
      <c r="H9689" s="2"/>
    </row>
    <row r="9690" spans="2:8">
      <c r="B9690" s="2" t="s">
        <v>10140</v>
      </c>
      <c r="C9690" s="2">
        <v>16</v>
      </c>
      <c r="D9690" s="2" t="s">
        <v>465</v>
      </c>
      <c r="E9690" s="2"/>
      <c r="F9690" s="2"/>
      <c r="G9690" s="2"/>
      <c r="H9690" s="2"/>
    </row>
    <row r="9691" spans="2:8">
      <c r="B9691" s="2" t="s">
        <v>10141</v>
      </c>
      <c r="C9691" s="2">
        <v>24</v>
      </c>
      <c r="D9691" s="2" t="s">
        <v>465</v>
      </c>
      <c r="E9691" s="2"/>
      <c r="F9691" s="2"/>
      <c r="G9691" s="2"/>
      <c r="H9691" s="2"/>
    </row>
    <row r="9692" spans="2:8">
      <c r="B9692" s="2" t="s">
        <v>10142</v>
      </c>
      <c r="C9692" s="2">
        <v>22</v>
      </c>
      <c r="D9692" s="2" t="s">
        <v>465</v>
      </c>
      <c r="E9692" s="2"/>
      <c r="F9692" s="2"/>
      <c r="G9692" s="2"/>
      <c r="H9692" s="2"/>
    </row>
    <row r="9693" spans="2:8">
      <c r="B9693" s="2" t="s">
        <v>10143</v>
      </c>
      <c r="C9693" s="2">
        <v>21</v>
      </c>
      <c r="D9693" s="2" t="s">
        <v>465</v>
      </c>
      <c r="E9693" s="2"/>
      <c r="F9693" s="2"/>
      <c r="G9693" s="2"/>
      <c r="H9693" s="2"/>
    </row>
    <row r="9694" spans="2:8">
      <c r="B9694" s="2" t="s">
        <v>10144</v>
      </c>
      <c r="C9694" s="2">
        <v>17</v>
      </c>
      <c r="D9694" s="2" t="s">
        <v>465</v>
      </c>
      <c r="E9694" s="2"/>
      <c r="F9694" s="2"/>
      <c r="G9694" s="2"/>
      <c r="H9694" s="2"/>
    </row>
    <row r="9695" spans="2:8">
      <c r="B9695" s="2" t="s">
        <v>10145</v>
      </c>
      <c r="C9695" s="2">
        <v>10</v>
      </c>
      <c r="D9695" s="2" t="s">
        <v>465</v>
      </c>
      <c r="E9695" s="2"/>
      <c r="F9695" s="2"/>
      <c r="G9695" s="2"/>
      <c r="H9695" s="2"/>
    </row>
    <row r="9696" spans="2:8">
      <c r="B9696" s="2" t="s">
        <v>10146</v>
      </c>
      <c r="C9696" s="2">
        <v>24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25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25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36</v>
      </c>
      <c r="D9703" s="2" t="s">
        <v>465</v>
      </c>
      <c r="E9703" s="2"/>
      <c r="F9703" s="2"/>
      <c r="G9703" s="2"/>
      <c r="H9703" s="2"/>
    </row>
    <row r="9704" spans="2:8">
      <c r="B9704" s="2" t="s">
        <v>10154</v>
      </c>
      <c r="C9704" s="2">
        <v>33</v>
      </c>
      <c r="D9704" s="2" t="s">
        <v>465</v>
      </c>
      <c r="E9704" s="2"/>
      <c r="F9704" s="2"/>
      <c r="G9704" s="2"/>
      <c r="H9704" s="2"/>
    </row>
    <row r="9705" spans="2:8">
      <c r="B9705" s="2" t="s">
        <v>10155</v>
      </c>
      <c r="C9705" s="2">
        <v>34</v>
      </c>
      <c r="D9705" s="2" t="s">
        <v>465</v>
      </c>
      <c r="E9705" s="2"/>
      <c r="F9705" s="2"/>
      <c r="G9705" s="2"/>
      <c r="H9705" s="2"/>
    </row>
    <row r="9706" spans="2:8">
      <c r="B9706" s="2" t="s">
        <v>10156</v>
      </c>
      <c r="C9706" s="2">
        <v>35</v>
      </c>
      <c r="D9706" s="2" t="s">
        <v>465</v>
      </c>
      <c r="E9706" s="2"/>
      <c r="F9706" s="2"/>
      <c r="G9706" s="2"/>
      <c r="H9706" s="2"/>
    </row>
    <row r="9707" spans="2:8">
      <c r="B9707" s="2" t="s">
        <v>10157</v>
      </c>
      <c r="C9707" s="2">
        <v>37</v>
      </c>
      <c r="D9707" s="2" t="s">
        <v>465</v>
      </c>
      <c r="E9707" s="2"/>
      <c r="F9707" s="2"/>
      <c r="G9707" s="2"/>
      <c r="H9707" s="2"/>
    </row>
    <row r="9708" spans="2:8">
      <c r="B9708" s="2" t="s">
        <v>10158</v>
      </c>
      <c r="C9708" s="2">
        <v>35</v>
      </c>
      <c r="D9708" s="2" t="s">
        <v>465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465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465</v>
      </c>
      <c r="E9710" s="2"/>
      <c r="F9710" s="2"/>
      <c r="G9710" s="2"/>
      <c r="H9710" s="2"/>
    </row>
    <row r="9711" spans="2:8">
      <c r="B9711" s="2" t="s">
        <v>10161</v>
      </c>
      <c r="C9711" s="2">
        <v>28</v>
      </c>
      <c r="D9711" s="2" t="s">
        <v>465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465</v>
      </c>
      <c r="E9712" s="2"/>
      <c r="F9712" s="2"/>
      <c r="G9712" s="2"/>
      <c r="H9712" s="2"/>
    </row>
    <row r="9713" spans="2:8">
      <c r="B9713" s="2" t="s">
        <v>10163</v>
      </c>
      <c r="C9713" s="2">
        <v>25</v>
      </c>
      <c r="D9713" s="2" t="s">
        <v>465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465</v>
      </c>
      <c r="E9714" s="2"/>
      <c r="F9714" s="2"/>
      <c r="G9714" s="2"/>
      <c r="H9714" s="2"/>
    </row>
    <row r="9715" spans="2:8">
      <c r="B9715" s="2" t="s">
        <v>10165</v>
      </c>
      <c r="C9715" s="2">
        <v>25</v>
      </c>
      <c r="D9715" s="2" t="s">
        <v>465</v>
      </c>
      <c r="E9715" s="2"/>
      <c r="F9715" s="2"/>
      <c r="G9715" s="2"/>
      <c r="H9715" s="2"/>
    </row>
    <row r="9716" spans="2:8">
      <c r="B9716" s="2" t="s">
        <v>10166</v>
      </c>
      <c r="C9716" s="2">
        <v>16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18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27</v>
      </c>
      <c r="D9719" s="2" t="s">
        <v>465</v>
      </c>
      <c r="E9719" s="2"/>
      <c r="F9719" s="2"/>
      <c r="G9719" s="2"/>
      <c r="H9719" s="2"/>
    </row>
    <row r="9720" spans="2:8">
      <c r="B9720" s="2" t="s">
        <v>10170</v>
      </c>
      <c r="C9720" s="2">
        <v>31</v>
      </c>
      <c r="D9720" s="2" t="s">
        <v>465</v>
      </c>
      <c r="E9720" s="2"/>
      <c r="F9720" s="2"/>
      <c r="G9720" s="2"/>
      <c r="H9720" s="2"/>
    </row>
    <row r="9721" spans="2:8">
      <c r="B9721" s="2" t="s">
        <v>10171</v>
      </c>
      <c r="C9721" s="2">
        <v>28</v>
      </c>
      <c r="D9721" s="2" t="s">
        <v>465</v>
      </c>
      <c r="E9721" s="2"/>
      <c r="F9721" s="2"/>
      <c r="G9721" s="2"/>
      <c r="H9721" s="2"/>
    </row>
    <row r="9722" spans="2:8">
      <c r="B9722" s="2" t="s">
        <v>10172</v>
      </c>
      <c r="C9722" s="2">
        <v>35</v>
      </c>
      <c r="D9722" s="2" t="s">
        <v>465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465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465</v>
      </c>
      <c r="E9724" s="2"/>
      <c r="F9724" s="2"/>
      <c r="G9724" s="2"/>
      <c r="H9724" s="2"/>
    </row>
    <row r="9725" spans="2:8">
      <c r="B9725" s="2" t="s">
        <v>10175</v>
      </c>
      <c r="C9725" s="2">
        <v>32</v>
      </c>
      <c r="D9725" s="2" t="s">
        <v>465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465</v>
      </c>
      <c r="E9726" s="2"/>
      <c r="F9726" s="2"/>
      <c r="G9726" s="2"/>
      <c r="H9726" s="2"/>
    </row>
    <row r="9727" spans="2:8">
      <c r="B9727" s="2" t="s">
        <v>10177</v>
      </c>
      <c r="C9727" s="2">
        <v>30</v>
      </c>
      <c r="D9727" s="2" t="s">
        <v>465</v>
      </c>
      <c r="E9727" s="2"/>
      <c r="F9727" s="2"/>
      <c r="G9727" s="2"/>
      <c r="H9727" s="2"/>
    </row>
    <row r="9728" spans="2:8">
      <c r="B9728" s="2" t="s">
        <v>10178</v>
      </c>
      <c r="C9728" s="2">
        <v>33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34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33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33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33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15</v>
      </c>
      <c r="D9734" s="2" t="s">
        <v>465</v>
      </c>
      <c r="E9734" s="2"/>
      <c r="F9734" s="2"/>
      <c r="G9734" s="2"/>
      <c r="H9734" s="2"/>
    </row>
    <row r="9735" spans="2:8">
      <c r="B9735" s="2" t="s">
        <v>10185</v>
      </c>
      <c r="C9735" s="2">
        <v>18</v>
      </c>
      <c r="D9735" s="2" t="s">
        <v>465</v>
      </c>
      <c r="E9735" s="2"/>
      <c r="F9735" s="2"/>
      <c r="G9735" s="2"/>
      <c r="H9735" s="2"/>
    </row>
    <row r="9736" spans="2:8">
      <c r="B9736" s="2" t="s">
        <v>10186</v>
      </c>
      <c r="C9736" s="2">
        <v>20</v>
      </c>
      <c r="D9736" s="2" t="s">
        <v>465</v>
      </c>
      <c r="E9736" s="2"/>
      <c r="F9736" s="2"/>
      <c r="G9736" s="2"/>
      <c r="H9736" s="2"/>
    </row>
    <row r="9737" spans="2:8">
      <c r="B9737" s="2" t="s">
        <v>10187</v>
      </c>
      <c r="C9737" s="2">
        <v>20</v>
      </c>
      <c r="D9737" s="2" t="s">
        <v>465</v>
      </c>
      <c r="E9737" s="2"/>
      <c r="F9737" s="2"/>
      <c r="G9737" s="2"/>
      <c r="H9737" s="2"/>
    </row>
    <row r="9738" spans="2:8">
      <c r="B9738" s="2" t="s">
        <v>10188</v>
      </c>
      <c r="C9738" s="2">
        <v>20</v>
      </c>
      <c r="D9738" s="2" t="s">
        <v>465</v>
      </c>
      <c r="E9738" s="2"/>
      <c r="F9738" s="2"/>
      <c r="G9738" s="2"/>
      <c r="H9738" s="2"/>
    </row>
    <row r="9739" spans="2:8">
      <c r="B9739" s="2" t="s">
        <v>10189</v>
      </c>
      <c r="C9739" s="2">
        <v>19</v>
      </c>
      <c r="D9739" s="2" t="s">
        <v>465</v>
      </c>
      <c r="E9739" s="2"/>
      <c r="F9739" s="2"/>
      <c r="G9739" s="2"/>
      <c r="H9739" s="2"/>
    </row>
    <row r="9740" spans="2:8">
      <c r="B9740" s="2" t="s">
        <v>10190</v>
      </c>
      <c r="C9740" s="2">
        <v>36</v>
      </c>
      <c r="D9740" s="2" t="s">
        <v>465</v>
      </c>
      <c r="E9740" s="2"/>
      <c r="F9740" s="2"/>
      <c r="G9740" s="2"/>
      <c r="H9740" s="2"/>
    </row>
    <row r="9741" spans="2:8">
      <c r="B9741" s="2" t="s">
        <v>10191</v>
      </c>
      <c r="C9741" s="2">
        <v>30</v>
      </c>
      <c r="D9741" s="2" t="s">
        <v>465</v>
      </c>
      <c r="E9741" s="2"/>
      <c r="F9741" s="2"/>
      <c r="G9741" s="2"/>
      <c r="H9741" s="2"/>
    </row>
    <row r="9742" spans="2:8">
      <c r="B9742" s="2" t="s">
        <v>10192</v>
      </c>
      <c r="C9742" s="2">
        <v>32</v>
      </c>
      <c r="D9742" s="2" t="s">
        <v>465</v>
      </c>
      <c r="E9742" s="2"/>
      <c r="F9742" s="2"/>
      <c r="G9742" s="2"/>
      <c r="H9742" s="2"/>
    </row>
    <row r="9743" spans="2:8">
      <c r="B9743" s="2" t="s">
        <v>10193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28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30</v>
      </c>
      <c r="D9747" s="2" t="s">
        <v>465</v>
      </c>
      <c r="E9747" s="2"/>
      <c r="F9747" s="2"/>
      <c r="G9747" s="2"/>
      <c r="H9747" s="2"/>
    </row>
    <row r="9748" spans="2:8">
      <c r="B9748" s="2" t="s">
        <v>10198</v>
      </c>
      <c r="C9748" s="2">
        <v>37</v>
      </c>
      <c r="D9748" s="2" t="s">
        <v>465</v>
      </c>
      <c r="E9748" s="2"/>
      <c r="F9748" s="2"/>
      <c r="G9748" s="2"/>
      <c r="H9748" s="2"/>
    </row>
    <row r="9749" spans="2:8">
      <c r="B9749" s="2" t="s">
        <v>10199</v>
      </c>
      <c r="C9749" s="2">
        <v>37</v>
      </c>
      <c r="D9749" s="2" t="s">
        <v>465</v>
      </c>
      <c r="E9749" s="2"/>
      <c r="F9749" s="2"/>
      <c r="G9749" s="2"/>
      <c r="H9749" s="2"/>
    </row>
    <row r="9750" spans="2:8">
      <c r="B9750" s="2" t="s">
        <v>10200</v>
      </c>
      <c r="C9750" s="2">
        <v>33</v>
      </c>
      <c r="D9750" s="2" t="s">
        <v>465</v>
      </c>
      <c r="E9750" s="2"/>
      <c r="F9750" s="2"/>
      <c r="G9750" s="2"/>
      <c r="H9750" s="2"/>
    </row>
    <row r="9751" spans="2:8">
      <c r="B9751" s="2" t="s">
        <v>10201</v>
      </c>
      <c r="C9751" s="2">
        <v>26</v>
      </c>
      <c r="D9751" s="2" t="s">
        <v>465</v>
      </c>
      <c r="E9751" s="2"/>
      <c r="F9751" s="2"/>
      <c r="G9751" s="2"/>
      <c r="H9751" s="2"/>
    </row>
    <row r="9752" spans="2:8">
      <c r="B9752" s="2" t="s">
        <v>10202</v>
      </c>
      <c r="C9752" s="2">
        <v>11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18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22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25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33</v>
      </c>
      <c r="D9759" s="2" t="s">
        <v>465</v>
      </c>
      <c r="E9759" s="2"/>
      <c r="F9759" s="2"/>
      <c r="G9759" s="2"/>
      <c r="H9759" s="2"/>
    </row>
    <row r="9760" spans="2:8">
      <c r="B9760" s="2" t="s">
        <v>10210</v>
      </c>
      <c r="C9760" s="2">
        <v>32</v>
      </c>
      <c r="D9760" s="2" t="s">
        <v>465</v>
      </c>
      <c r="E9760" s="2"/>
      <c r="F9760" s="2"/>
      <c r="G9760" s="2"/>
      <c r="H9760" s="2"/>
    </row>
    <row r="9761" spans="2:8">
      <c r="B9761" s="2" t="s">
        <v>10211</v>
      </c>
      <c r="C9761" s="2">
        <v>31</v>
      </c>
      <c r="D9761" s="2" t="s">
        <v>465</v>
      </c>
      <c r="E9761" s="2"/>
      <c r="F9761" s="2"/>
      <c r="G9761" s="2"/>
      <c r="H9761" s="2"/>
    </row>
    <row r="9762" spans="2:8">
      <c r="B9762" s="2" t="s">
        <v>10212</v>
      </c>
      <c r="C9762" s="2">
        <v>30</v>
      </c>
      <c r="D9762" s="2" t="s">
        <v>465</v>
      </c>
      <c r="E9762" s="2"/>
      <c r="F9762" s="2"/>
      <c r="G9762" s="2"/>
      <c r="H9762" s="2"/>
    </row>
    <row r="9763" spans="2:8">
      <c r="B9763" s="2" t="s">
        <v>10213</v>
      </c>
      <c r="C9763" s="2">
        <v>29</v>
      </c>
      <c r="D9763" s="2" t="s">
        <v>465</v>
      </c>
      <c r="E9763" s="2"/>
      <c r="F9763" s="2"/>
      <c r="G9763" s="2"/>
      <c r="H9763" s="2"/>
    </row>
    <row r="9764" spans="2:8">
      <c r="B9764" s="2" t="s">
        <v>10214</v>
      </c>
      <c r="C9764" s="2">
        <v>29</v>
      </c>
      <c r="D9764" s="2" t="s">
        <v>465</v>
      </c>
      <c r="E9764" s="2"/>
      <c r="F9764" s="2"/>
      <c r="G9764" s="2"/>
      <c r="H9764" s="2"/>
    </row>
    <row r="9765" spans="2:8">
      <c r="B9765" s="2" t="s">
        <v>10215</v>
      </c>
      <c r="C9765" s="2">
        <v>32</v>
      </c>
      <c r="D9765" s="2" t="s">
        <v>465</v>
      </c>
      <c r="E9765" s="2"/>
      <c r="F9765" s="2"/>
      <c r="G9765" s="2"/>
      <c r="H9765" s="2"/>
    </row>
    <row r="9766" spans="2:8">
      <c r="B9766" s="2" t="s">
        <v>10216</v>
      </c>
      <c r="C9766" s="2">
        <v>35</v>
      </c>
      <c r="D9766" s="2" t="s">
        <v>465</v>
      </c>
      <c r="E9766" s="2"/>
      <c r="F9766" s="2"/>
      <c r="G9766" s="2"/>
      <c r="H9766" s="2"/>
    </row>
    <row r="9767" spans="2:8">
      <c r="B9767" s="2" t="s">
        <v>10217</v>
      </c>
      <c r="C9767" s="2">
        <v>11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37</v>
      </c>
      <c r="D9768" s="2" t="s">
        <v>465</v>
      </c>
      <c r="E9768" s="2"/>
      <c r="F9768" s="2"/>
      <c r="G9768" s="2"/>
      <c r="H9768" s="2"/>
    </row>
    <row r="9769" spans="2:8">
      <c r="B9769" s="2" t="s">
        <v>10219</v>
      </c>
      <c r="C9769" s="2">
        <v>26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24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23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41</v>
      </c>
      <c r="D9773" s="2" t="s">
        <v>465</v>
      </c>
      <c r="E9773" s="2"/>
      <c r="F9773" s="2"/>
      <c r="G9773" s="2"/>
      <c r="H9773" s="2"/>
    </row>
    <row r="9774" spans="2:8">
      <c r="B9774" s="2" t="s">
        <v>10224</v>
      </c>
      <c r="C9774" s="2">
        <v>42</v>
      </c>
      <c r="D9774" s="2" t="s">
        <v>465</v>
      </c>
      <c r="E9774" s="2"/>
      <c r="F9774" s="2"/>
      <c r="G9774" s="2"/>
      <c r="H9774" s="2"/>
    </row>
    <row r="9775" spans="2:8">
      <c r="B9775" s="2" t="s">
        <v>10225</v>
      </c>
      <c r="C9775" s="2">
        <v>43</v>
      </c>
      <c r="D9775" s="2" t="s">
        <v>465</v>
      </c>
      <c r="E9775" s="2"/>
      <c r="F9775" s="2"/>
      <c r="G9775" s="2"/>
      <c r="H9775" s="2"/>
    </row>
    <row r="9776" spans="2:8">
      <c r="B9776" s="2" t="s">
        <v>10226</v>
      </c>
      <c r="C9776" s="2">
        <v>43</v>
      </c>
      <c r="D9776" s="2" t="s">
        <v>465</v>
      </c>
      <c r="E9776" s="2"/>
      <c r="F9776" s="2"/>
      <c r="G9776" s="2"/>
      <c r="H9776" s="2"/>
    </row>
    <row r="9777" spans="2:8">
      <c r="B9777" s="2" t="s">
        <v>10227</v>
      </c>
      <c r="C9777" s="2">
        <v>31</v>
      </c>
      <c r="D9777" s="2" t="s">
        <v>465</v>
      </c>
      <c r="E9777" s="2"/>
      <c r="F9777" s="2"/>
      <c r="G9777" s="2"/>
      <c r="H9777" s="2"/>
    </row>
    <row r="9778" spans="2:8">
      <c r="B9778" s="2" t="s">
        <v>10228</v>
      </c>
      <c r="C9778" s="2">
        <v>34</v>
      </c>
      <c r="D9778" s="2" t="s">
        <v>465</v>
      </c>
      <c r="E9778" s="2"/>
      <c r="F9778" s="2"/>
      <c r="G9778" s="2"/>
      <c r="H9778" s="2"/>
    </row>
    <row r="9779" spans="2:8">
      <c r="B9779" s="2" t="s">
        <v>10229</v>
      </c>
      <c r="C9779" s="2">
        <v>33</v>
      </c>
      <c r="D9779" s="2" t="s">
        <v>465</v>
      </c>
      <c r="E9779" s="2"/>
      <c r="F9779" s="2"/>
      <c r="G9779" s="2"/>
      <c r="H9779" s="2"/>
    </row>
    <row r="9780" spans="2:8">
      <c r="B9780" s="2" t="s">
        <v>10230</v>
      </c>
      <c r="C9780" s="2">
        <v>32</v>
      </c>
      <c r="D9780" s="2" t="s">
        <v>465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465</v>
      </c>
      <c r="E9781" s="2"/>
      <c r="F9781" s="2"/>
      <c r="G9781" s="2"/>
      <c r="H9781" s="2"/>
    </row>
    <row r="9782" spans="2:8">
      <c r="B9782" s="2" t="s">
        <v>10232</v>
      </c>
      <c r="C9782" s="2">
        <v>29</v>
      </c>
      <c r="D9782" s="2" t="s">
        <v>465</v>
      </c>
      <c r="E9782" s="2"/>
      <c r="F9782" s="2"/>
      <c r="G9782" s="2"/>
      <c r="H9782" s="2"/>
    </row>
    <row r="9783" spans="2:8">
      <c r="B9783" s="2" t="s">
        <v>10233</v>
      </c>
      <c r="C9783" s="2">
        <v>29</v>
      </c>
      <c r="D9783" s="2" t="s">
        <v>465</v>
      </c>
      <c r="E9783" s="2"/>
      <c r="F9783" s="2"/>
      <c r="G9783" s="2"/>
      <c r="H9783" s="2"/>
    </row>
    <row r="9784" spans="2:8">
      <c r="B9784" s="2" t="s">
        <v>10234</v>
      </c>
      <c r="C9784" s="2">
        <v>33</v>
      </c>
      <c r="D9784" s="2" t="s">
        <v>465</v>
      </c>
      <c r="E9784" s="2"/>
      <c r="F9784" s="2"/>
      <c r="G9784" s="2"/>
      <c r="H9784" s="2"/>
    </row>
    <row r="9785" spans="2:8">
      <c r="B9785" s="2" t="s">
        <v>10235</v>
      </c>
      <c r="C9785" s="2">
        <v>35</v>
      </c>
      <c r="D9785" s="2" t="s">
        <v>465</v>
      </c>
      <c r="E9785" s="2"/>
      <c r="F9785" s="2"/>
      <c r="G9785" s="2"/>
      <c r="H9785" s="2"/>
    </row>
    <row r="9786" spans="2:8">
      <c r="B9786" s="2" t="s">
        <v>10236</v>
      </c>
      <c r="C9786" s="2">
        <v>34</v>
      </c>
      <c r="D9786" s="2" t="s">
        <v>465</v>
      </c>
      <c r="E9786" s="2"/>
      <c r="F9786" s="2"/>
      <c r="G9786" s="2"/>
      <c r="H9786" s="2"/>
    </row>
    <row r="9787" spans="2:8">
      <c r="B9787" s="2" t="s">
        <v>10237</v>
      </c>
      <c r="C9787" s="2">
        <v>33</v>
      </c>
      <c r="D9787" s="2" t="s">
        <v>465</v>
      </c>
      <c r="E9787" s="2"/>
      <c r="F9787" s="2"/>
      <c r="G9787" s="2"/>
      <c r="H9787" s="2"/>
    </row>
    <row r="9788" spans="2:8">
      <c r="B9788" s="2" t="s">
        <v>10238</v>
      </c>
      <c r="C9788" s="2">
        <v>32</v>
      </c>
      <c r="D9788" s="2" t="s">
        <v>465</v>
      </c>
      <c r="E9788" s="2"/>
      <c r="F9788" s="2"/>
      <c r="G9788" s="2"/>
      <c r="H9788" s="2"/>
    </row>
    <row r="9789" spans="2:8">
      <c r="B9789" s="2" t="s">
        <v>10239</v>
      </c>
      <c r="C9789" s="2">
        <v>31</v>
      </c>
      <c r="D9789" s="2" t="s">
        <v>465</v>
      </c>
      <c r="E9789" s="2"/>
      <c r="F9789" s="2"/>
      <c r="G9789" s="2"/>
      <c r="H9789" s="2"/>
    </row>
    <row r="9790" spans="2:8">
      <c r="B9790" s="2" t="s">
        <v>10240</v>
      </c>
      <c r="C9790" s="2">
        <v>30</v>
      </c>
      <c r="D9790" s="2" t="s">
        <v>465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465</v>
      </c>
      <c r="E9791" s="2"/>
      <c r="F9791" s="2"/>
      <c r="G9791" s="2"/>
      <c r="H9791" s="2"/>
    </row>
    <row r="9792" spans="2:8">
      <c r="B9792" s="2" t="s">
        <v>10242</v>
      </c>
      <c r="C9792" s="2">
        <v>27</v>
      </c>
      <c r="D9792" s="2" t="s">
        <v>465</v>
      </c>
      <c r="E9792" s="2"/>
      <c r="F9792" s="2"/>
      <c r="G9792" s="2"/>
      <c r="H9792" s="2"/>
    </row>
    <row r="9793" spans="2:8">
      <c r="B9793" s="2" t="s">
        <v>10243</v>
      </c>
      <c r="C9793" s="2">
        <v>27</v>
      </c>
      <c r="D9793" s="2" t="s">
        <v>465</v>
      </c>
      <c r="E9793" s="2"/>
      <c r="F9793" s="2"/>
      <c r="G9793" s="2"/>
      <c r="H9793" s="2"/>
    </row>
    <row r="9794" spans="2:8">
      <c r="B9794" s="2" t="s">
        <v>10244</v>
      </c>
      <c r="C9794" s="2">
        <v>26</v>
      </c>
      <c r="D9794" s="2" t="s">
        <v>465</v>
      </c>
      <c r="E9794" s="2"/>
      <c r="F9794" s="2"/>
      <c r="G9794" s="2"/>
      <c r="H9794" s="2"/>
    </row>
    <row r="9795" spans="2:8">
      <c r="B9795" s="2" t="s">
        <v>10245</v>
      </c>
      <c r="C9795" s="2">
        <v>24</v>
      </c>
      <c r="D9795" s="2" t="s">
        <v>465</v>
      </c>
      <c r="E9795" s="2"/>
      <c r="F9795" s="2"/>
      <c r="G9795" s="2"/>
      <c r="H9795" s="2"/>
    </row>
    <row r="9796" spans="2:8">
      <c r="B9796" s="2" t="s">
        <v>10246</v>
      </c>
      <c r="C9796" s="2">
        <v>23</v>
      </c>
      <c r="D9796" s="2" t="s">
        <v>465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465</v>
      </c>
      <c r="E9797" s="2"/>
      <c r="F9797" s="2"/>
      <c r="G9797" s="2"/>
      <c r="H9797" s="2"/>
    </row>
    <row r="9798" spans="2:8">
      <c r="B9798" s="2" t="s">
        <v>10248</v>
      </c>
      <c r="C9798" s="2">
        <v>29</v>
      </c>
      <c r="D9798" s="2" t="s">
        <v>465</v>
      </c>
      <c r="E9798" s="2"/>
      <c r="F9798" s="2"/>
      <c r="G9798" s="2"/>
      <c r="H9798" s="2"/>
    </row>
    <row r="9799" spans="2:8">
      <c r="B9799" s="2" t="s">
        <v>10249</v>
      </c>
      <c r="C9799" s="2">
        <v>28</v>
      </c>
      <c r="D9799" s="2" t="s">
        <v>465</v>
      </c>
      <c r="E9799" s="2"/>
      <c r="F9799" s="2"/>
      <c r="G9799" s="2"/>
      <c r="H9799" s="2"/>
    </row>
    <row r="9800" spans="2:8">
      <c r="B9800" s="2" t="s">
        <v>10250</v>
      </c>
      <c r="C9800" s="2">
        <v>25</v>
      </c>
      <c r="D9800" s="2" t="s">
        <v>465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465</v>
      </c>
      <c r="E9801" s="2"/>
      <c r="F9801" s="2"/>
      <c r="G9801" s="2"/>
      <c r="H9801" s="2"/>
    </row>
    <row r="9802" spans="2:8">
      <c r="B9802" s="2" t="s">
        <v>10252</v>
      </c>
      <c r="C9802" s="2">
        <v>19</v>
      </c>
      <c r="D9802" s="2" t="s">
        <v>465</v>
      </c>
      <c r="E9802" s="2"/>
      <c r="F9802" s="2"/>
      <c r="G9802" s="2"/>
      <c r="H9802" s="2"/>
    </row>
    <row r="9803" spans="2:8">
      <c r="B9803" s="2" t="s">
        <v>10253</v>
      </c>
      <c r="C9803" s="2">
        <v>10</v>
      </c>
      <c r="D9803" s="2" t="s">
        <v>465</v>
      </c>
      <c r="E9803" s="2"/>
      <c r="F9803" s="2"/>
      <c r="G9803" s="2"/>
      <c r="H9803" s="2"/>
    </row>
    <row r="9804" spans="2:8">
      <c r="B9804" s="2" t="s">
        <v>10254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34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34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32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32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34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34</v>
      </c>
      <c r="D9810" s="2" t="s">
        <v>465</v>
      </c>
      <c r="E9810" s="2"/>
      <c r="F9810" s="2"/>
      <c r="G9810" s="2"/>
      <c r="H9810" s="2"/>
    </row>
    <row r="9811" spans="2:8">
      <c r="B9811" s="2" t="s">
        <v>10261</v>
      </c>
      <c r="C9811" s="2">
        <v>35</v>
      </c>
      <c r="D9811" s="2" t="s">
        <v>465</v>
      </c>
      <c r="E9811" s="2"/>
      <c r="F9811" s="2"/>
      <c r="G9811" s="2"/>
      <c r="H9811" s="2"/>
    </row>
    <row r="9812" spans="2:8">
      <c r="B9812" s="2" t="s">
        <v>10262</v>
      </c>
      <c r="C9812" s="2">
        <v>35</v>
      </c>
      <c r="D9812" s="2" t="s">
        <v>465</v>
      </c>
      <c r="E9812" s="2"/>
      <c r="F9812" s="2"/>
      <c r="G9812" s="2"/>
      <c r="H9812" s="2"/>
    </row>
    <row r="9813" spans="2:8">
      <c r="B9813" s="2" t="s">
        <v>10263</v>
      </c>
      <c r="C9813" s="2">
        <v>38</v>
      </c>
      <c r="D9813" s="2" t="s">
        <v>465</v>
      </c>
      <c r="E9813" s="2"/>
      <c r="F9813" s="2"/>
      <c r="G9813" s="2"/>
      <c r="H9813" s="2"/>
    </row>
    <row r="9814" spans="2:8">
      <c r="B9814" s="2" t="s">
        <v>10264</v>
      </c>
      <c r="C9814" s="2">
        <v>39</v>
      </c>
      <c r="D9814" s="2" t="s">
        <v>465</v>
      </c>
      <c r="E9814" s="2"/>
      <c r="F9814" s="2"/>
      <c r="G9814" s="2"/>
      <c r="H9814" s="2"/>
    </row>
    <row r="9815" spans="2:8">
      <c r="B9815" s="2" t="s">
        <v>10265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26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31</v>
      </c>
      <c r="D9824" s="2" t="s">
        <v>465</v>
      </c>
      <c r="E9824" s="2"/>
      <c r="F9824" s="2"/>
      <c r="G9824" s="2"/>
      <c r="H9824" s="2"/>
    </row>
    <row r="9825" spans="2:8">
      <c r="B9825" s="2" t="s">
        <v>10275</v>
      </c>
      <c r="C9825" s="2">
        <v>31</v>
      </c>
      <c r="D9825" s="2" t="s">
        <v>465</v>
      </c>
      <c r="E9825" s="2"/>
      <c r="F9825" s="2"/>
      <c r="G9825" s="2"/>
      <c r="H9825" s="2"/>
    </row>
    <row r="9826" spans="2:8">
      <c r="B9826" s="2" t="s">
        <v>10276</v>
      </c>
      <c r="C9826" s="2">
        <v>31</v>
      </c>
      <c r="D9826" s="2" t="s">
        <v>465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465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465</v>
      </c>
      <c r="E9828" s="2"/>
      <c r="F9828" s="2"/>
      <c r="G9828" s="2"/>
      <c r="H9828" s="2"/>
    </row>
    <row r="9829" spans="2:8">
      <c r="B9829" s="2" t="s">
        <v>10279</v>
      </c>
      <c r="C9829" s="2">
        <v>13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465</v>
      </c>
      <c r="E9830" s="2"/>
      <c r="F9830" s="2"/>
      <c r="G9830" s="2"/>
      <c r="H9830" s="2"/>
    </row>
    <row r="9831" spans="2:8">
      <c r="B9831" s="2" t="s">
        <v>10281</v>
      </c>
      <c r="C9831" s="2">
        <v>30</v>
      </c>
      <c r="D9831" s="2" t="s">
        <v>465</v>
      </c>
      <c r="E9831" s="2"/>
      <c r="F9831" s="2"/>
      <c r="G9831" s="2"/>
      <c r="H9831" s="2"/>
    </row>
    <row r="9832" spans="2:8">
      <c r="B9832" s="2" t="s">
        <v>10282</v>
      </c>
      <c r="C9832" s="2">
        <v>30</v>
      </c>
      <c r="D9832" s="2" t="s">
        <v>465</v>
      </c>
      <c r="E9832" s="2"/>
      <c r="F9832" s="2"/>
      <c r="G9832" s="2"/>
      <c r="H9832" s="2"/>
    </row>
    <row r="9833" spans="2:8">
      <c r="B9833" s="2" t="s">
        <v>10283</v>
      </c>
      <c r="C9833" s="2">
        <v>30</v>
      </c>
      <c r="D9833" s="2" t="s">
        <v>465</v>
      </c>
      <c r="E9833" s="2"/>
      <c r="F9833" s="2"/>
      <c r="G9833" s="2"/>
      <c r="H9833" s="2"/>
    </row>
    <row r="9834" spans="2:8">
      <c r="B9834" s="2" t="s">
        <v>10284</v>
      </c>
      <c r="C9834" s="2">
        <v>29</v>
      </c>
      <c r="D9834" s="2" t="s">
        <v>465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465</v>
      </c>
      <c r="E9835" s="2"/>
      <c r="F9835" s="2"/>
      <c r="G9835" s="2"/>
      <c r="H9835" s="2"/>
    </row>
    <row r="9836" spans="2:8">
      <c r="B9836" s="2" t="s">
        <v>10286</v>
      </c>
      <c r="C9836" s="2">
        <v>23</v>
      </c>
      <c r="D9836" s="2" t="s">
        <v>465</v>
      </c>
      <c r="E9836" s="2"/>
      <c r="F9836" s="2"/>
      <c r="G9836" s="2"/>
      <c r="H9836" s="2"/>
    </row>
    <row r="9837" spans="2:8">
      <c r="B9837" s="2" t="s">
        <v>10287</v>
      </c>
      <c r="C9837" s="2">
        <v>23</v>
      </c>
      <c r="D9837" s="2" t="s">
        <v>465</v>
      </c>
      <c r="E9837" s="2"/>
      <c r="F9837" s="2"/>
      <c r="G9837" s="2"/>
      <c r="H9837" s="2"/>
    </row>
    <row r="9838" spans="2:8">
      <c r="B9838" s="2" t="s">
        <v>10288</v>
      </c>
      <c r="C9838" s="2">
        <v>23</v>
      </c>
      <c r="D9838" s="2" t="s">
        <v>465</v>
      </c>
      <c r="E9838" s="2"/>
      <c r="F9838" s="2"/>
      <c r="G9838" s="2"/>
      <c r="H9838" s="2"/>
    </row>
    <row r="9839" spans="2:8">
      <c r="B9839" s="2" t="s">
        <v>10289</v>
      </c>
      <c r="C9839" s="2">
        <v>23</v>
      </c>
      <c r="D9839" s="2" t="s">
        <v>465</v>
      </c>
      <c r="E9839" s="2"/>
      <c r="F9839" s="2"/>
      <c r="G9839" s="2"/>
      <c r="H9839" s="2"/>
    </row>
    <row r="9840" spans="2:8">
      <c r="B9840" s="2" t="s">
        <v>10290</v>
      </c>
      <c r="C9840" s="2">
        <v>23</v>
      </c>
      <c r="D9840" s="2" t="s">
        <v>465</v>
      </c>
      <c r="E9840" s="2"/>
      <c r="F9840" s="2"/>
      <c r="G9840" s="2"/>
      <c r="H9840" s="2"/>
    </row>
    <row r="9841" spans="2:8">
      <c r="B9841" s="2" t="s">
        <v>10291</v>
      </c>
      <c r="C9841" s="2">
        <v>23</v>
      </c>
      <c r="D9841" s="2" t="s">
        <v>465</v>
      </c>
      <c r="E9841" s="2"/>
      <c r="F9841" s="2"/>
      <c r="G9841" s="2"/>
      <c r="H9841" s="2"/>
    </row>
    <row r="9842" spans="2:8">
      <c r="B9842" s="2" t="s">
        <v>10292</v>
      </c>
      <c r="C9842" s="2">
        <v>22</v>
      </c>
      <c r="D9842" s="2" t="s">
        <v>465</v>
      </c>
      <c r="E9842" s="2"/>
      <c r="F9842" s="2"/>
      <c r="G9842" s="2"/>
      <c r="H9842" s="2"/>
    </row>
    <row r="9843" spans="2:8">
      <c r="B9843" s="2" t="s">
        <v>10293</v>
      </c>
      <c r="C9843" s="2">
        <v>21</v>
      </c>
      <c r="D9843" s="2" t="s">
        <v>465</v>
      </c>
      <c r="E9843" s="2"/>
      <c r="F9843" s="2"/>
      <c r="G9843" s="2"/>
      <c r="H9843" s="2"/>
    </row>
    <row r="9844" spans="2:8">
      <c r="B9844" s="2" t="s">
        <v>10294</v>
      </c>
      <c r="C9844" s="2">
        <v>20</v>
      </c>
      <c r="D9844" s="2" t="s">
        <v>465</v>
      </c>
      <c r="E9844" s="2"/>
      <c r="F9844" s="2"/>
      <c r="G9844" s="2"/>
      <c r="H9844" s="2"/>
    </row>
    <row r="9845" spans="2:8">
      <c r="B9845" s="2" t="s">
        <v>10295</v>
      </c>
      <c r="C9845" s="2">
        <v>23</v>
      </c>
      <c r="D9845" s="2" t="s">
        <v>465</v>
      </c>
      <c r="E9845" s="2"/>
      <c r="F9845" s="2"/>
      <c r="G9845" s="2"/>
      <c r="H9845" s="2"/>
    </row>
    <row r="9846" spans="2:8">
      <c r="B9846" s="2" t="s">
        <v>10296</v>
      </c>
      <c r="C9846" s="2">
        <v>24</v>
      </c>
      <c r="D9846" s="2" t="s">
        <v>465</v>
      </c>
      <c r="E9846" s="2"/>
      <c r="F9846" s="2"/>
      <c r="G9846" s="2"/>
      <c r="H9846" s="2"/>
    </row>
    <row r="9847" spans="2:8">
      <c r="B9847" s="2" t="s">
        <v>10297</v>
      </c>
      <c r="C9847" s="2">
        <v>23</v>
      </c>
      <c r="D9847" s="2" t="s">
        <v>465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465</v>
      </c>
      <c r="E9848" s="2"/>
      <c r="F9848" s="2"/>
      <c r="G9848" s="2"/>
      <c r="H9848" s="2"/>
    </row>
    <row r="9849" spans="2:8">
      <c r="B9849" s="2" t="s">
        <v>10299</v>
      </c>
      <c r="C9849" s="2">
        <v>19</v>
      </c>
      <c r="D9849" s="2" t="s">
        <v>465</v>
      </c>
      <c r="E9849" s="2"/>
      <c r="F9849" s="2"/>
      <c r="G9849" s="2"/>
      <c r="H9849" s="2"/>
    </row>
    <row r="9850" spans="2:8">
      <c r="B9850" s="2" t="s">
        <v>10300</v>
      </c>
      <c r="C9850" s="2">
        <v>17</v>
      </c>
      <c r="D9850" s="2" t="s">
        <v>465</v>
      </c>
      <c r="E9850" s="2"/>
      <c r="F9850" s="2"/>
      <c r="G9850" s="2"/>
      <c r="H9850" s="2"/>
    </row>
    <row r="9851" spans="2:8">
      <c r="B9851" s="2" t="s">
        <v>10301</v>
      </c>
      <c r="C9851" s="2">
        <v>17</v>
      </c>
      <c r="D9851" s="2" t="s">
        <v>465</v>
      </c>
      <c r="E9851" s="2"/>
      <c r="F9851" s="2"/>
      <c r="G9851" s="2"/>
      <c r="H9851" s="2"/>
    </row>
    <row r="9852" spans="2:8">
      <c r="B9852" s="2" t="s">
        <v>10302</v>
      </c>
      <c r="C9852" s="2">
        <v>19</v>
      </c>
      <c r="D9852" s="2" t="s">
        <v>465</v>
      </c>
      <c r="E9852" s="2"/>
      <c r="F9852" s="2"/>
      <c r="G9852" s="2"/>
      <c r="H9852" s="2"/>
    </row>
    <row r="9853" spans="2:8">
      <c r="B9853" s="2" t="s">
        <v>10303</v>
      </c>
      <c r="C9853" s="2">
        <v>20</v>
      </c>
      <c r="D9853" s="2" t="s">
        <v>465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28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27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35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37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37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37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465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465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465</v>
      </c>
      <c r="E9868" s="2"/>
      <c r="F9868" s="2"/>
      <c r="G9868" s="2"/>
      <c r="H9868" s="2"/>
    </row>
    <row r="9869" spans="2:8">
      <c r="B9869" s="2" t="s">
        <v>10319</v>
      </c>
      <c r="C9869" s="2">
        <v>31</v>
      </c>
      <c r="D9869" s="2" t="s">
        <v>465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465</v>
      </c>
      <c r="E9870" s="2"/>
      <c r="F9870" s="2"/>
      <c r="G9870" s="2"/>
      <c r="H9870" s="2"/>
    </row>
    <row r="9871" spans="2:8">
      <c r="B9871" s="2" t="s">
        <v>10321</v>
      </c>
      <c r="C9871" s="2">
        <v>31</v>
      </c>
      <c r="D9871" s="2" t="s">
        <v>465</v>
      </c>
      <c r="E9871" s="2"/>
      <c r="F9871" s="2"/>
      <c r="G9871" s="2"/>
      <c r="H9871" s="2"/>
    </row>
    <row r="9872" spans="2:8">
      <c r="B9872" s="2" t="s">
        <v>10322</v>
      </c>
      <c r="C9872" s="2">
        <v>24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25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24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35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37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34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22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21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18</v>
      </c>
      <c r="D9894" s="2" t="s">
        <v>465</v>
      </c>
      <c r="E9894" s="2"/>
      <c r="F9894" s="2"/>
      <c r="G9894" s="2"/>
      <c r="H9894" s="2"/>
    </row>
    <row r="9895" spans="2:8">
      <c r="B9895" s="2" t="s">
        <v>10345</v>
      </c>
      <c r="C9895" s="2">
        <v>23</v>
      </c>
      <c r="D9895" s="2" t="s">
        <v>465</v>
      </c>
      <c r="E9895" s="2"/>
      <c r="F9895" s="2"/>
      <c r="G9895" s="2"/>
      <c r="H9895" s="2"/>
    </row>
    <row r="9896" spans="2:8">
      <c r="B9896" s="2" t="s">
        <v>10346</v>
      </c>
      <c r="C9896" s="2">
        <v>25</v>
      </c>
      <c r="D9896" s="2" t="s">
        <v>465</v>
      </c>
      <c r="E9896" s="2"/>
      <c r="F9896" s="2"/>
      <c r="G9896" s="2"/>
      <c r="H9896" s="2"/>
    </row>
    <row r="9897" spans="2:8">
      <c r="B9897" s="2" t="s">
        <v>10347</v>
      </c>
      <c r="C9897" s="2">
        <v>24</v>
      </c>
      <c r="D9897" s="2" t="s">
        <v>465</v>
      </c>
      <c r="E9897" s="2"/>
      <c r="F9897" s="2"/>
      <c r="G9897" s="2"/>
      <c r="H9897" s="2"/>
    </row>
    <row r="9898" spans="2:8">
      <c r="B9898" s="2" t="s">
        <v>10348</v>
      </c>
      <c r="C9898" s="2">
        <v>22</v>
      </c>
      <c r="D9898" s="2" t="s">
        <v>465</v>
      </c>
      <c r="E9898" s="2"/>
      <c r="F9898" s="2"/>
      <c r="G9898" s="2"/>
      <c r="H9898" s="2"/>
    </row>
    <row r="9899" spans="2:8">
      <c r="B9899" s="2" t="s">
        <v>10349</v>
      </c>
      <c r="C9899" s="2">
        <v>21</v>
      </c>
      <c r="D9899" s="2" t="s">
        <v>465</v>
      </c>
      <c r="E9899" s="2"/>
      <c r="F9899" s="2"/>
      <c r="G9899" s="2"/>
      <c r="H9899" s="2"/>
    </row>
    <row r="9900" spans="2:8">
      <c r="B9900" s="2" t="s">
        <v>10350</v>
      </c>
      <c r="C9900" s="2">
        <v>20</v>
      </c>
      <c r="D9900" s="2" t="s">
        <v>465</v>
      </c>
      <c r="E9900" s="2"/>
      <c r="F9900" s="2"/>
      <c r="G9900" s="2"/>
      <c r="H9900" s="2"/>
    </row>
    <row r="9901" spans="2:8">
      <c r="B9901" s="2" t="s">
        <v>10351</v>
      </c>
      <c r="C9901" s="2">
        <v>19</v>
      </c>
      <c r="D9901" s="2" t="s">
        <v>465</v>
      </c>
      <c r="E9901" s="2"/>
      <c r="F9901" s="2"/>
      <c r="G9901" s="2"/>
      <c r="H9901" s="2"/>
    </row>
    <row r="9902" spans="2:8">
      <c r="B9902" s="2" t="s">
        <v>10352</v>
      </c>
      <c r="C9902" s="2">
        <v>18</v>
      </c>
      <c r="D9902" s="2" t="s">
        <v>465</v>
      </c>
      <c r="E9902" s="2"/>
      <c r="F9902" s="2"/>
      <c r="G9902" s="2"/>
      <c r="H9902" s="2"/>
    </row>
    <row r="9903" spans="2:8">
      <c r="B9903" s="2" t="s">
        <v>10353</v>
      </c>
      <c r="C9903" s="2">
        <v>35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37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36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33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40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41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40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37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35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33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34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33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33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13</v>
      </c>
      <c r="D9920" s="2" t="s">
        <v>465</v>
      </c>
      <c r="E9920" s="2"/>
      <c r="F9920" s="2"/>
      <c r="G9920" s="2"/>
      <c r="H9920" s="2"/>
    </row>
    <row r="9921" spans="2:8">
      <c r="B9921" s="2" t="s">
        <v>10371</v>
      </c>
      <c r="C9921" s="2">
        <v>13</v>
      </c>
      <c r="D9921" s="2" t="s">
        <v>465</v>
      </c>
      <c r="E9921" s="2"/>
      <c r="F9921" s="2"/>
      <c r="G9921" s="2"/>
      <c r="H9921" s="2"/>
    </row>
    <row r="9922" spans="2:8">
      <c r="B9922" s="2" t="s">
        <v>10372</v>
      </c>
      <c r="C9922" s="2">
        <v>12</v>
      </c>
      <c r="D9922" s="2" t="s">
        <v>465</v>
      </c>
      <c r="E9922" s="2"/>
      <c r="F9922" s="2"/>
      <c r="G9922" s="2"/>
      <c r="H9922" s="2"/>
    </row>
    <row r="9923" spans="2:8">
      <c r="B9923" s="2" t="s">
        <v>10373</v>
      </c>
      <c r="C9923" s="2">
        <v>11</v>
      </c>
      <c r="D9923" s="2" t="s">
        <v>465</v>
      </c>
      <c r="E9923" s="2"/>
      <c r="F9923" s="2"/>
      <c r="G9923" s="2"/>
      <c r="H9923" s="2"/>
    </row>
    <row r="9924" spans="2:8">
      <c r="B9924" s="2" t="s">
        <v>10374</v>
      </c>
      <c r="C9924" s="2">
        <v>9</v>
      </c>
      <c r="D9924" s="2" t="s">
        <v>465</v>
      </c>
      <c r="E9924" s="2"/>
      <c r="F9924" s="2"/>
      <c r="G9924" s="2"/>
      <c r="H9924" s="2"/>
    </row>
    <row r="9925" spans="2:8">
      <c r="B9925" s="2" t="s">
        <v>10375</v>
      </c>
      <c r="C9925" s="2">
        <v>33</v>
      </c>
      <c r="D9925" s="2" t="s">
        <v>465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465</v>
      </c>
      <c r="E9926" s="2"/>
      <c r="F9926" s="2"/>
      <c r="G9926" s="2"/>
      <c r="H9926" s="2"/>
    </row>
    <row r="9927" spans="2:8">
      <c r="B9927" s="2" t="s">
        <v>10377</v>
      </c>
      <c r="C9927" s="2">
        <v>30</v>
      </c>
      <c r="D9927" s="2" t="s">
        <v>465</v>
      </c>
      <c r="E9927" s="2"/>
      <c r="F9927" s="2"/>
      <c r="G9927" s="2"/>
      <c r="H9927" s="2"/>
    </row>
    <row r="9928" spans="2:8">
      <c r="B9928" s="2" t="s">
        <v>10378</v>
      </c>
      <c r="C9928" s="2">
        <v>32</v>
      </c>
      <c r="D9928" s="2" t="s">
        <v>465</v>
      </c>
      <c r="E9928" s="2"/>
      <c r="F9928" s="2"/>
      <c r="G9928" s="2"/>
      <c r="H9928" s="2"/>
    </row>
    <row r="9929" spans="2:8">
      <c r="B9929" s="2" t="s">
        <v>10379</v>
      </c>
      <c r="C9929" s="2">
        <v>33</v>
      </c>
      <c r="D9929" s="2" t="s">
        <v>465</v>
      </c>
      <c r="E9929" s="2"/>
      <c r="F9929" s="2"/>
      <c r="G9929" s="2"/>
      <c r="H9929" s="2"/>
    </row>
    <row r="9930" spans="2:8">
      <c r="B9930" s="2" t="s">
        <v>10380</v>
      </c>
      <c r="C9930" s="2">
        <v>32</v>
      </c>
      <c r="D9930" s="2" t="s">
        <v>465</v>
      </c>
      <c r="E9930" s="2"/>
      <c r="F9930" s="2"/>
      <c r="G9930" s="2"/>
      <c r="H9930" s="2"/>
    </row>
    <row r="9931" spans="2:8">
      <c r="B9931" s="2" t="s">
        <v>10381</v>
      </c>
      <c r="C9931" s="2">
        <v>30</v>
      </c>
      <c r="D9931" s="2" t="s">
        <v>465</v>
      </c>
      <c r="E9931" s="2"/>
      <c r="F9931" s="2"/>
      <c r="G9931" s="2"/>
      <c r="H9931" s="2"/>
    </row>
    <row r="9932" spans="2:8">
      <c r="B9932" s="2" t="s">
        <v>10382</v>
      </c>
      <c r="C9932" s="2">
        <v>41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40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39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31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465</v>
      </c>
      <c r="E9936" s="2"/>
      <c r="F9936" s="2"/>
      <c r="G9936" s="2"/>
      <c r="H9936" s="2"/>
    </row>
    <row r="9937" spans="2:8">
      <c r="B9937" s="2" t="s">
        <v>10387</v>
      </c>
      <c r="C9937" s="2">
        <v>27</v>
      </c>
      <c r="D9937" s="2" t="s">
        <v>465</v>
      </c>
      <c r="E9937" s="2"/>
      <c r="F9937" s="2"/>
      <c r="G9937" s="2"/>
      <c r="H9937" s="2"/>
    </row>
    <row r="9938" spans="2:8">
      <c r="B9938" s="2" t="s">
        <v>10388</v>
      </c>
      <c r="C9938" s="2">
        <v>28</v>
      </c>
      <c r="D9938" s="2" t="s">
        <v>465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465</v>
      </c>
      <c r="E9939" s="2"/>
      <c r="F9939" s="2"/>
      <c r="G9939" s="2"/>
      <c r="H9939" s="2"/>
    </row>
    <row r="9940" spans="2:8">
      <c r="B9940" s="2" t="s">
        <v>10390</v>
      </c>
      <c r="C9940" s="2">
        <v>29</v>
      </c>
      <c r="D9940" s="2" t="s">
        <v>465</v>
      </c>
      <c r="E9940" s="2"/>
      <c r="F9940" s="2"/>
      <c r="G9940" s="2"/>
      <c r="H9940" s="2"/>
    </row>
    <row r="9941" spans="2:8">
      <c r="B9941" s="2" t="s">
        <v>10391</v>
      </c>
      <c r="C9941" s="2">
        <v>28</v>
      </c>
      <c r="D9941" s="2" t="s">
        <v>465</v>
      </c>
      <c r="E9941" s="2"/>
      <c r="F9941" s="2"/>
      <c r="G9941" s="2"/>
      <c r="H9941" s="2"/>
    </row>
    <row r="9942" spans="2:8">
      <c r="B9942" s="2" t="s">
        <v>10392</v>
      </c>
      <c r="C9942" s="2">
        <v>28</v>
      </c>
      <c r="D9942" s="2" t="s">
        <v>465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465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465</v>
      </c>
      <c r="E9944" s="2"/>
      <c r="F9944" s="2"/>
      <c r="G9944" s="2"/>
      <c r="H9944" s="2"/>
    </row>
    <row r="9945" spans="2:8">
      <c r="B9945" s="2" t="s">
        <v>10395</v>
      </c>
      <c r="C9945" s="2">
        <v>30</v>
      </c>
      <c r="D9945" s="2" t="s">
        <v>465</v>
      </c>
      <c r="E9945" s="2"/>
      <c r="F9945" s="2"/>
      <c r="G9945" s="2"/>
      <c r="H9945" s="2"/>
    </row>
    <row r="9946" spans="2:8">
      <c r="B9946" s="2" t="s">
        <v>10396</v>
      </c>
      <c r="C9946" s="2">
        <v>31</v>
      </c>
      <c r="D9946" s="2" t="s">
        <v>465</v>
      </c>
      <c r="E9946" s="2"/>
      <c r="F9946" s="2"/>
      <c r="G9946" s="2"/>
      <c r="H9946" s="2"/>
    </row>
    <row r="9947" spans="2:8">
      <c r="B9947" s="2" t="s">
        <v>10397</v>
      </c>
      <c r="C9947" s="2">
        <v>30</v>
      </c>
      <c r="D9947" s="2" t="s">
        <v>465</v>
      </c>
      <c r="E9947" s="2"/>
      <c r="F9947" s="2"/>
      <c r="G9947" s="2"/>
      <c r="H9947" s="2"/>
    </row>
    <row r="9948" spans="2:8">
      <c r="B9948" s="2" t="s">
        <v>10398</v>
      </c>
      <c r="C9948" s="2">
        <v>28</v>
      </c>
      <c r="D9948" s="2" t="s">
        <v>465</v>
      </c>
      <c r="E9948" s="2"/>
      <c r="F9948" s="2"/>
      <c r="G9948" s="2"/>
      <c r="H9948" s="2"/>
    </row>
    <row r="9949" spans="2:8">
      <c r="B9949" s="2" t="s">
        <v>10399</v>
      </c>
      <c r="C9949" s="2">
        <v>29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32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30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30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35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34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33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26</v>
      </c>
      <c r="D9961" s="2" t="s">
        <v>465</v>
      </c>
      <c r="E9961" s="2"/>
      <c r="F9961" s="2"/>
      <c r="G9961" s="2"/>
      <c r="H9961" s="2"/>
    </row>
    <row r="9962" spans="2:8">
      <c r="B9962" s="2" t="s">
        <v>10412</v>
      </c>
      <c r="C9962" s="2">
        <v>26</v>
      </c>
      <c r="D9962" s="2" t="s">
        <v>465</v>
      </c>
      <c r="E9962" s="2"/>
      <c r="F9962" s="2"/>
      <c r="G9962" s="2"/>
      <c r="H9962" s="2"/>
    </row>
    <row r="9963" spans="2:8">
      <c r="B9963" s="2" t="s">
        <v>10413</v>
      </c>
      <c r="C9963" s="2">
        <v>26</v>
      </c>
      <c r="D9963" s="2" t="s">
        <v>465</v>
      </c>
      <c r="E9963" s="2"/>
      <c r="F9963" s="2"/>
      <c r="G9963" s="2"/>
      <c r="H9963" s="2"/>
    </row>
    <row r="9964" spans="2:8">
      <c r="B9964" s="2" t="s">
        <v>10414</v>
      </c>
      <c r="C9964" s="2">
        <v>21</v>
      </c>
      <c r="D9964" s="2" t="s">
        <v>465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465</v>
      </c>
      <c r="E9965" s="2"/>
      <c r="F9965" s="2"/>
      <c r="G9965" s="2"/>
      <c r="H9965" s="2"/>
    </row>
    <row r="9966" spans="2:8">
      <c r="B9966" s="2" t="s">
        <v>10416</v>
      </c>
      <c r="C9966" s="2">
        <v>32</v>
      </c>
      <c r="D9966" s="2" t="s">
        <v>465</v>
      </c>
      <c r="E9966" s="2"/>
      <c r="F9966" s="2"/>
      <c r="G9966" s="2"/>
      <c r="H9966" s="2"/>
    </row>
    <row r="9967" spans="2:8">
      <c r="B9967" s="2" t="s">
        <v>10417</v>
      </c>
      <c r="C9967" s="2">
        <v>32</v>
      </c>
      <c r="D9967" s="2" t="s">
        <v>465</v>
      </c>
      <c r="E9967" s="2"/>
      <c r="F9967" s="2"/>
      <c r="G9967" s="2"/>
      <c r="H9967" s="2"/>
    </row>
    <row r="9968" spans="2:8">
      <c r="B9968" s="2" t="s">
        <v>10418</v>
      </c>
      <c r="C9968" s="2">
        <v>33</v>
      </c>
      <c r="D9968" s="2" t="s">
        <v>465</v>
      </c>
      <c r="E9968" s="2"/>
      <c r="F9968" s="2"/>
      <c r="G9968" s="2"/>
      <c r="H9968" s="2"/>
    </row>
    <row r="9969" spans="2:8">
      <c r="B9969" s="2" t="s">
        <v>10419</v>
      </c>
      <c r="C9969" s="2">
        <v>32</v>
      </c>
      <c r="D9969" s="2" t="s">
        <v>465</v>
      </c>
      <c r="E9969" s="2"/>
      <c r="F9969" s="2"/>
      <c r="G9969" s="2"/>
      <c r="H9969" s="2"/>
    </row>
    <row r="9970" spans="2:8">
      <c r="B9970" s="2" t="s">
        <v>10420</v>
      </c>
      <c r="C9970" s="2">
        <v>33</v>
      </c>
      <c r="D9970" s="2" t="s">
        <v>465</v>
      </c>
      <c r="E9970" s="2"/>
      <c r="F9970" s="2"/>
      <c r="G9970" s="2"/>
      <c r="H9970" s="2"/>
    </row>
    <row r="9971" spans="2:8">
      <c r="B9971" s="2" t="s">
        <v>10421</v>
      </c>
      <c r="C9971" s="2">
        <v>39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40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39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36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22</v>
      </c>
      <c r="D9975" s="2" t="s">
        <v>465</v>
      </c>
      <c r="E9975" s="2"/>
      <c r="F9975" s="2"/>
      <c r="G9975" s="2"/>
      <c r="H9975" s="2"/>
    </row>
    <row r="9976" spans="2:8">
      <c r="B9976" s="2" t="s">
        <v>10426</v>
      </c>
      <c r="C9976" s="2">
        <v>23</v>
      </c>
      <c r="D9976" s="2" t="s">
        <v>465</v>
      </c>
      <c r="E9976" s="2"/>
      <c r="F9976" s="2"/>
      <c r="G9976" s="2"/>
      <c r="H9976" s="2"/>
    </row>
    <row r="9977" spans="2:8">
      <c r="B9977" s="2" t="s">
        <v>10427</v>
      </c>
      <c r="C9977" s="2">
        <v>23</v>
      </c>
      <c r="D9977" s="2" t="s">
        <v>465</v>
      </c>
      <c r="E9977" s="2"/>
      <c r="F9977" s="2"/>
      <c r="G9977" s="2"/>
      <c r="H9977" s="2"/>
    </row>
    <row r="9978" spans="2:8">
      <c r="B9978" s="2" t="s">
        <v>10428</v>
      </c>
      <c r="C9978" s="2">
        <v>22</v>
      </c>
      <c r="D9978" s="2" t="s">
        <v>465</v>
      </c>
      <c r="E9978" s="2"/>
      <c r="F9978" s="2"/>
      <c r="G9978" s="2"/>
      <c r="H9978" s="2"/>
    </row>
    <row r="9979" spans="2:8">
      <c r="B9979" s="2" t="s">
        <v>10429</v>
      </c>
      <c r="C9979" s="2">
        <v>22</v>
      </c>
      <c r="D9979" s="2" t="s">
        <v>465</v>
      </c>
      <c r="E9979" s="2"/>
      <c r="F9979" s="2"/>
      <c r="G9979" s="2"/>
      <c r="H9979" s="2"/>
    </row>
    <row r="9980" spans="2:8">
      <c r="B9980" s="2" t="s">
        <v>10430</v>
      </c>
      <c r="C9980" s="2">
        <v>21</v>
      </c>
      <c r="D9980" s="2" t="s">
        <v>465</v>
      </c>
      <c r="E9980" s="2"/>
      <c r="F9980" s="2"/>
      <c r="G9980" s="2"/>
      <c r="H9980" s="2"/>
    </row>
    <row r="9981" spans="2:8">
      <c r="B9981" s="2" t="s">
        <v>10431</v>
      </c>
      <c r="C9981" s="2">
        <v>21</v>
      </c>
      <c r="D9981" s="2" t="s">
        <v>465</v>
      </c>
      <c r="E9981" s="2"/>
      <c r="F9981" s="2"/>
      <c r="G9981" s="2"/>
      <c r="H9981" s="2"/>
    </row>
    <row r="9982" spans="2:8">
      <c r="B9982" s="2" t="s">
        <v>10432</v>
      </c>
      <c r="C9982" s="2">
        <v>27</v>
      </c>
      <c r="D9982" s="2" t="s">
        <v>465</v>
      </c>
      <c r="E9982" s="2"/>
      <c r="F9982" s="2"/>
      <c r="G9982" s="2"/>
      <c r="H9982" s="2"/>
    </row>
    <row r="9983" spans="2:8">
      <c r="B9983" s="2" t="s">
        <v>10433</v>
      </c>
      <c r="C9983" s="2">
        <v>25</v>
      </c>
      <c r="D9983" s="2" t="s">
        <v>465</v>
      </c>
      <c r="E9983" s="2"/>
      <c r="F9983" s="2"/>
      <c r="G9983" s="2"/>
      <c r="H9983" s="2"/>
    </row>
    <row r="9984" spans="2:8">
      <c r="B9984" s="2" t="s">
        <v>10434</v>
      </c>
      <c r="C9984" s="2">
        <v>25</v>
      </c>
      <c r="D9984" s="2" t="s">
        <v>465</v>
      </c>
      <c r="E9984" s="2"/>
      <c r="F9984" s="2"/>
      <c r="G9984" s="2"/>
      <c r="H9984" s="2"/>
    </row>
    <row r="9985" spans="2:8">
      <c r="B9985" s="2" t="s">
        <v>10435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29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30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27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465</v>
      </c>
      <c r="E9992" s="2"/>
      <c r="F9992" s="2"/>
      <c r="G9992" s="2"/>
      <c r="H9992" s="2"/>
    </row>
    <row r="9993" spans="2:8">
      <c r="B9993" s="2" t="s">
        <v>10443</v>
      </c>
      <c r="C9993" s="2">
        <v>29</v>
      </c>
      <c r="D9993" s="2" t="s">
        <v>465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465</v>
      </c>
      <c r="E9994" s="2"/>
      <c r="F9994" s="2"/>
      <c r="G9994" s="2"/>
      <c r="H9994" s="2"/>
    </row>
    <row r="9995" spans="2:8">
      <c r="B9995" s="2" t="s">
        <v>10445</v>
      </c>
      <c r="C9995" s="2">
        <v>26</v>
      </c>
      <c r="D9995" s="2" t="s">
        <v>465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465</v>
      </c>
      <c r="E9996" s="2"/>
      <c r="F9996" s="2"/>
      <c r="G9996" s="2"/>
      <c r="H9996" s="2"/>
    </row>
    <row r="9997" spans="2:8">
      <c r="B9997" s="2" t="s">
        <v>10447</v>
      </c>
      <c r="C9997" s="2">
        <v>23</v>
      </c>
      <c r="D9997" s="2" t="s">
        <v>465</v>
      </c>
      <c r="E9997" s="2"/>
      <c r="F9997" s="2"/>
      <c r="G9997" s="2"/>
      <c r="H9997" s="2"/>
    </row>
    <row r="9998" spans="2:8">
      <c r="B9998" s="2" t="s">
        <v>10448</v>
      </c>
      <c r="C9998" s="2">
        <v>21</v>
      </c>
      <c r="D9998" s="2" t="s">
        <v>465</v>
      </c>
      <c r="E9998" s="2"/>
      <c r="F9998" s="2"/>
      <c r="G9998" s="2"/>
      <c r="H9998" s="2"/>
    </row>
    <row r="9999" spans="2:8">
      <c r="B9999" s="2" t="s">
        <v>10449</v>
      </c>
      <c r="C9999" s="2">
        <v>14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15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14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12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10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8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13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10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10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12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17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12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10467</v>
      </c>
      <c r="C10017" s="2">
        <v>19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10468</v>
      </c>
      <c r="C10018" s="2">
        <v>29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10469</v>
      </c>
      <c r="C10019" s="2">
        <v>29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10470</v>
      </c>
      <c r="C10020" s="2">
        <v>29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10471</v>
      </c>
      <c r="C10021" s="2">
        <v>28</v>
      </c>
      <c r="D10021" s="2" t="s">
        <v>465</v>
      </c>
      <c r="E10021" s="2"/>
      <c r="F10021" s="2"/>
      <c r="G10021" s="2"/>
      <c r="H10021" s="2"/>
    </row>
    <row r="10022" spans="2:8">
      <c r="B10022" s="2" t="s">
        <v>10472</v>
      </c>
      <c r="C10022" s="2">
        <v>24</v>
      </c>
      <c r="D10022" s="2" t="s">
        <v>465</v>
      </c>
      <c r="E10022" s="2"/>
      <c r="F10022" s="2"/>
      <c r="G10022" s="2"/>
      <c r="H10022" s="2"/>
    </row>
    <row r="10023" spans="2:8">
      <c r="B10023" s="2" t="s">
        <v>10473</v>
      </c>
      <c r="C10023" s="2">
        <v>26</v>
      </c>
      <c r="D10023" s="2" t="s">
        <v>465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465</v>
      </c>
      <c r="E10024" s="2"/>
      <c r="F10024" s="2"/>
      <c r="G10024" s="2"/>
      <c r="H10024" s="2"/>
    </row>
    <row r="10025" spans="2:8">
      <c r="B10025" s="2" t="s">
        <v>10475</v>
      </c>
      <c r="C10025" s="2">
        <v>26</v>
      </c>
      <c r="D10025" s="2" t="s">
        <v>465</v>
      </c>
      <c r="E10025" s="2"/>
      <c r="F10025" s="2"/>
      <c r="G10025" s="2"/>
      <c r="H10025" s="2"/>
    </row>
    <row r="10026" spans="2:8">
      <c r="B10026" s="2" t="s">
        <v>10476</v>
      </c>
      <c r="C10026" s="2">
        <v>26</v>
      </c>
      <c r="D10026" s="2" t="s">
        <v>465</v>
      </c>
      <c r="E10026" s="2"/>
      <c r="F10026" s="2"/>
      <c r="G10026" s="2"/>
      <c r="H10026" s="2"/>
    </row>
    <row r="10027" spans="2:8">
      <c r="B10027" s="2" t="s">
        <v>10477</v>
      </c>
      <c r="C10027" s="2">
        <v>26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10478</v>
      </c>
      <c r="C10028" s="2">
        <v>25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10479</v>
      </c>
      <c r="C10029" s="2">
        <v>24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30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12</v>
      </c>
      <c r="D10041" s="2" t="s">
        <v>465</v>
      </c>
      <c r="E10041" s="2"/>
      <c r="F10041" s="2"/>
      <c r="G10041" s="2"/>
      <c r="H10041" s="2"/>
    </row>
    <row r="10042" spans="2:8">
      <c r="B10042" s="2" t="s">
        <v>10492</v>
      </c>
      <c r="C10042" s="2">
        <v>15</v>
      </c>
      <c r="D10042" s="2" t="s">
        <v>465</v>
      </c>
      <c r="E10042" s="2"/>
      <c r="F10042" s="2"/>
      <c r="G10042" s="2"/>
      <c r="H10042" s="2"/>
    </row>
    <row r="10043" spans="2:8">
      <c r="B10043" s="2" t="s">
        <v>10493</v>
      </c>
      <c r="C10043" s="2">
        <v>11</v>
      </c>
      <c r="D10043" s="2" t="s">
        <v>465</v>
      </c>
      <c r="E10043" s="2"/>
      <c r="F10043" s="2"/>
      <c r="G10043" s="2"/>
      <c r="H10043" s="2"/>
    </row>
    <row r="10044" spans="2:8">
      <c r="B10044" s="2" t="s">
        <v>10494</v>
      </c>
      <c r="C10044" s="2">
        <v>13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10495</v>
      </c>
      <c r="C10045" s="2">
        <v>15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10496</v>
      </c>
      <c r="C10046" s="2">
        <v>15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10497</v>
      </c>
      <c r="C10047" s="2">
        <v>29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10501</v>
      </c>
      <c r="C10051" s="2">
        <v>26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10502</v>
      </c>
      <c r="C10052" s="2">
        <v>25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10504</v>
      </c>
      <c r="C10054" s="2">
        <v>28</v>
      </c>
      <c r="D10054" s="2" t="s">
        <v>465</v>
      </c>
      <c r="E10054" s="2"/>
      <c r="F10054" s="2"/>
      <c r="G10054" s="2"/>
      <c r="H10054" s="2"/>
    </row>
    <row r="10055" spans="2:8">
      <c r="B10055" s="2" t="s">
        <v>10505</v>
      </c>
      <c r="C10055" s="2">
        <v>25</v>
      </c>
      <c r="D10055" s="2" t="s">
        <v>465</v>
      </c>
      <c r="E10055" s="2"/>
      <c r="F10055" s="2"/>
      <c r="G10055" s="2"/>
      <c r="H10055" s="2"/>
    </row>
    <row r="10056" spans="2:8">
      <c r="B10056" s="2" t="s">
        <v>10506</v>
      </c>
      <c r="C10056" s="2">
        <v>24</v>
      </c>
      <c r="D10056" s="2" t="s">
        <v>465</v>
      </c>
      <c r="E10056" s="2"/>
      <c r="F10056" s="2"/>
      <c r="G10056" s="2"/>
      <c r="H10056" s="2"/>
    </row>
    <row r="10057" spans="2:8">
      <c r="B10057" s="2" t="s">
        <v>10507</v>
      </c>
      <c r="C10057" s="2">
        <v>23</v>
      </c>
      <c r="D10057" s="2" t="s">
        <v>465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465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465</v>
      </c>
      <c r="E10059" s="2"/>
      <c r="F10059" s="2"/>
      <c r="G10059" s="2"/>
      <c r="H10059" s="2"/>
    </row>
    <row r="10060" spans="2:8">
      <c r="B10060" s="2" t="s">
        <v>10510</v>
      </c>
      <c r="C10060" s="2">
        <v>21</v>
      </c>
      <c r="D10060" s="2" t="s">
        <v>465</v>
      </c>
      <c r="E10060" s="2"/>
      <c r="F10060" s="2"/>
      <c r="G10060" s="2"/>
      <c r="H10060" s="2"/>
    </row>
    <row r="10061" spans="2:8">
      <c r="B10061" s="2" t="s">
        <v>10511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34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28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465</v>
      </c>
      <c r="E10074" s="2"/>
      <c r="F10074" s="2"/>
      <c r="G10074" s="2"/>
      <c r="H10074" s="2"/>
    </row>
    <row r="10075" spans="2:8">
      <c r="B10075" s="2" t="s">
        <v>10525</v>
      </c>
      <c r="C10075" s="2">
        <v>28</v>
      </c>
      <c r="D10075" s="2" t="s">
        <v>465</v>
      </c>
      <c r="E10075" s="2"/>
      <c r="F10075" s="2"/>
      <c r="G10075" s="2"/>
      <c r="H10075" s="2"/>
    </row>
    <row r="10076" spans="2:8">
      <c r="B10076" s="2" t="s">
        <v>10526</v>
      </c>
      <c r="C10076" s="2">
        <v>29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10528</v>
      </c>
      <c r="C10078" s="2">
        <v>11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10529</v>
      </c>
      <c r="C10079" s="2">
        <v>13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10530</v>
      </c>
      <c r="C10080" s="2">
        <v>19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10531</v>
      </c>
      <c r="C10081" s="2">
        <v>40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41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14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13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10552</v>
      </c>
      <c r="C10102" s="2">
        <v>26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10553</v>
      </c>
      <c r="C10103" s="2">
        <v>36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10554</v>
      </c>
      <c r="C10104" s="2">
        <v>42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10555</v>
      </c>
      <c r="C10105" s="2">
        <v>42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8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10562</v>
      </c>
      <c r="C10112" s="2">
        <v>13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10563</v>
      </c>
      <c r="C10113" s="2">
        <v>16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10564</v>
      </c>
      <c r="C10114" s="2">
        <v>23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10566</v>
      </c>
      <c r="C10116" s="2">
        <v>25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10567</v>
      </c>
      <c r="C10117" s="2">
        <v>25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10568</v>
      </c>
      <c r="C10118" s="2">
        <v>22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30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30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28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20</v>
      </c>
      <c r="D10150" s="2" t="s">
        <v>465</v>
      </c>
      <c r="E10150" s="2"/>
      <c r="F10150" s="2"/>
      <c r="G10150" s="2"/>
      <c r="H10150" s="2"/>
    </row>
    <row r="10151" spans="2:8">
      <c r="B10151" s="2" t="s">
        <v>10601</v>
      </c>
      <c r="C10151" s="2">
        <v>19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10602</v>
      </c>
      <c r="C10152" s="2">
        <v>20</v>
      </c>
      <c r="D10152" s="2" t="s">
        <v>465</v>
      </c>
      <c r="E10152" s="2"/>
      <c r="F10152" s="2"/>
      <c r="G10152" s="2"/>
      <c r="H10152" s="2"/>
    </row>
    <row r="10153" spans="2:8">
      <c r="B10153" s="2" t="s">
        <v>10603</v>
      </c>
      <c r="C10153" s="2">
        <v>20</v>
      </c>
      <c r="D10153" s="2" t="s">
        <v>465</v>
      </c>
      <c r="E10153" s="2"/>
      <c r="F10153" s="2"/>
      <c r="G10153" s="2"/>
      <c r="H10153" s="2"/>
    </row>
    <row r="10154" spans="2:8">
      <c r="B10154" s="2" t="s">
        <v>10604</v>
      </c>
      <c r="C10154" s="2">
        <v>23</v>
      </c>
      <c r="D10154" s="2" t="s">
        <v>465</v>
      </c>
      <c r="E10154" s="2"/>
      <c r="F10154" s="2"/>
      <c r="G10154" s="2"/>
      <c r="H10154" s="2"/>
    </row>
    <row r="10155" spans="2:8">
      <c r="B10155" s="2" t="s">
        <v>10605</v>
      </c>
      <c r="C10155" s="2">
        <v>16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10606</v>
      </c>
      <c r="C10156" s="2">
        <v>21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10607</v>
      </c>
      <c r="C10157" s="2">
        <v>23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10608</v>
      </c>
      <c r="C10158" s="2">
        <v>22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10609</v>
      </c>
      <c r="C10159" s="2">
        <v>17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10610</v>
      </c>
      <c r="C10160" s="2">
        <v>13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10611</v>
      </c>
      <c r="C10161" s="2">
        <v>12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10612</v>
      </c>
      <c r="C10162" s="2">
        <v>16</v>
      </c>
      <c r="D10162" s="2" t="s">
        <v>465</v>
      </c>
      <c r="E10162" s="2"/>
      <c r="F10162" s="2"/>
      <c r="G10162" s="2"/>
      <c r="H10162" s="2"/>
    </row>
    <row r="10163" spans="2:8">
      <c r="B10163" s="2" t="s">
        <v>10613</v>
      </c>
      <c r="C10163" s="2">
        <v>14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10614</v>
      </c>
      <c r="C10164" s="2">
        <v>14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10615</v>
      </c>
      <c r="C10165" s="2">
        <v>12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10616</v>
      </c>
      <c r="C10166" s="2">
        <v>12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10617</v>
      </c>
      <c r="C10167" s="2">
        <v>11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10618</v>
      </c>
      <c r="C10168" s="2">
        <v>12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10619</v>
      </c>
      <c r="C10169" s="2">
        <v>12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10620</v>
      </c>
      <c r="C10170" s="2">
        <v>13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10621</v>
      </c>
      <c r="C10171" s="2">
        <v>13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10622</v>
      </c>
      <c r="C10172" s="2">
        <v>32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9</v>
      </c>
      <c r="D10177" s="2" t="s">
        <v>465</v>
      </c>
      <c r="E10177" s="2"/>
      <c r="F10177" s="2"/>
      <c r="G10177" s="2"/>
      <c r="H10177" s="2"/>
    </row>
    <row r="10178" spans="2:8">
      <c r="B10178" s="2" t="s">
        <v>10628</v>
      </c>
      <c r="C10178" s="2">
        <v>20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10629</v>
      </c>
      <c r="C10179" s="2">
        <v>32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32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12</v>
      </c>
      <c r="D10183" s="2" t="s">
        <v>465</v>
      </c>
      <c r="E10183" s="2"/>
      <c r="F10183" s="2"/>
      <c r="G10183" s="2"/>
      <c r="H10183" s="2"/>
    </row>
    <row r="10184" spans="2:8">
      <c r="B10184" s="2" t="s">
        <v>10634</v>
      </c>
      <c r="C10184" s="2">
        <v>19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10635</v>
      </c>
      <c r="C10185" s="2">
        <v>21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10636</v>
      </c>
      <c r="C10186" s="2">
        <v>25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10637</v>
      </c>
      <c r="C10187" s="2">
        <v>26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10638</v>
      </c>
      <c r="C10188" s="2">
        <v>24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32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37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36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35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36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26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26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16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17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36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10663</v>
      </c>
      <c r="C10213" s="2">
        <v>40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10664</v>
      </c>
      <c r="C10214" s="2">
        <v>35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10665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34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34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34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24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10672</v>
      </c>
      <c r="C10222" s="2">
        <v>24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465</v>
      </c>
      <c r="E10223" s="2"/>
      <c r="F10223" s="2"/>
      <c r="G10223" s="2"/>
      <c r="H10223" s="2"/>
    </row>
    <row r="10224" spans="2:8">
      <c r="B10224" s="2" t="s">
        <v>10674</v>
      </c>
      <c r="C10224" s="2">
        <v>23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10675</v>
      </c>
      <c r="C10225" s="2">
        <v>41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17</v>
      </c>
      <c r="D10227" s="2" t="s">
        <v>465</v>
      </c>
      <c r="E10227" s="2"/>
      <c r="F10227" s="2"/>
      <c r="G10227" s="2"/>
      <c r="H10227" s="2"/>
    </row>
    <row r="10228" spans="2:8">
      <c r="B10228" s="2" t="s">
        <v>10678</v>
      </c>
      <c r="C10228" s="2">
        <v>15</v>
      </c>
      <c r="D10228" s="2" t="s">
        <v>465</v>
      </c>
      <c r="E10228" s="2"/>
      <c r="F10228" s="2"/>
      <c r="G10228" s="2"/>
      <c r="H10228" s="2"/>
    </row>
    <row r="10229" spans="2:8">
      <c r="B10229" s="2" t="s">
        <v>10679</v>
      </c>
      <c r="C10229" s="2">
        <v>15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10680</v>
      </c>
      <c r="C10230" s="2">
        <v>15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10681</v>
      </c>
      <c r="C10231" s="2">
        <v>15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10682</v>
      </c>
      <c r="C10232" s="2">
        <v>16</v>
      </c>
      <c r="D10232" s="2" t="s">
        <v>465</v>
      </c>
      <c r="E10232" s="2"/>
      <c r="F10232" s="2"/>
      <c r="G10232" s="2"/>
      <c r="H10232" s="2"/>
    </row>
    <row r="10233" spans="2:8">
      <c r="B10233" s="2" t="s">
        <v>10683</v>
      </c>
      <c r="C10233" s="2">
        <v>16</v>
      </c>
      <c r="D10233" s="2" t="s">
        <v>465</v>
      </c>
      <c r="E10233" s="2"/>
      <c r="F10233" s="2"/>
      <c r="G10233" s="2"/>
      <c r="H10233" s="2"/>
    </row>
    <row r="10234" spans="2:8">
      <c r="B10234" s="2" t="s">
        <v>10684</v>
      </c>
      <c r="C10234" s="2">
        <v>15</v>
      </c>
      <c r="D10234" s="2" t="s">
        <v>465</v>
      </c>
      <c r="E10234" s="2"/>
      <c r="F10234" s="2"/>
      <c r="G10234" s="2"/>
      <c r="H10234" s="2"/>
    </row>
    <row r="10235" spans="2:8">
      <c r="B10235" s="2" t="s">
        <v>10685</v>
      </c>
      <c r="C10235" s="2">
        <v>15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10686</v>
      </c>
      <c r="C10236" s="2">
        <v>14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10687</v>
      </c>
      <c r="C10237" s="2">
        <v>14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10688</v>
      </c>
      <c r="C10238" s="2">
        <v>29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10690</v>
      </c>
      <c r="C10240" s="2">
        <v>29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10692</v>
      </c>
      <c r="C10242" s="2">
        <v>26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465</v>
      </c>
      <c r="E10244" s="2"/>
      <c r="F10244" s="2"/>
      <c r="G10244" s="2"/>
      <c r="H10244" s="2"/>
    </row>
    <row r="10245" spans="2:8">
      <c r="B10245" s="2" t="s">
        <v>10695</v>
      </c>
      <c r="C10245" s="2">
        <v>25</v>
      </c>
      <c r="D10245" s="2" t="s">
        <v>465</v>
      </c>
      <c r="E10245" s="2"/>
      <c r="F10245" s="2"/>
      <c r="G10245" s="2"/>
      <c r="H10245" s="2"/>
    </row>
    <row r="10246" spans="2:8">
      <c r="B10246" s="2" t="s">
        <v>10696</v>
      </c>
      <c r="C10246" s="2">
        <v>30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32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17</v>
      </c>
      <c r="D10248" s="2" t="s">
        <v>465</v>
      </c>
      <c r="E10248" s="2"/>
      <c r="F10248" s="2"/>
      <c r="G10248" s="2"/>
      <c r="H10248" s="2"/>
    </row>
    <row r="10249" spans="2:8">
      <c r="B10249" s="2" t="s">
        <v>10699</v>
      </c>
      <c r="C10249" s="2">
        <v>25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10700</v>
      </c>
      <c r="C10250" s="2">
        <v>31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10701</v>
      </c>
      <c r="C10251" s="2">
        <v>32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10702</v>
      </c>
      <c r="C10252" s="2">
        <v>31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10703</v>
      </c>
      <c r="C10253" s="2">
        <v>31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10706</v>
      </c>
      <c r="C10256" s="2">
        <v>31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10708</v>
      </c>
      <c r="C10258" s="2">
        <v>28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10711</v>
      </c>
      <c r="C10261" s="2">
        <v>16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10712</v>
      </c>
      <c r="C10262" s="2">
        <v>23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25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25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5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10728</v>
      </c>
      <c r="C10278" s="2">
        <v>31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10729</v>
      </c>
      <c r="C10279" s="2">
        <v>31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10730</v>
      </c>
      <c r="C10280" s="2">
        <v>30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10731</v>
      </c>
      <c r="C10281" s="2">
        <v>30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10732</v>
      </c>
      <c r="C10282" s="2">
        <v>29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10733</v>
      </c>
      <c r="C10283" s="2">
        <v>30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10735</v>
      </c>
      <c r="C10285" s="2">
        <v>28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10737</v>
      </c>
      <c r="C10287" s="2">
        <v>20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10738</v>
      </c>
      <c r="C10288" s="2">
        <v>15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10739</v>
      </c>
      <c r="C10289" s="2">
        <v>11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10740</v>
      </c>
      <c r="C10290" s="2">
        <v>13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10741</v>
      </c>
      <c r="C10291" s="2">
        <v>17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10742</v>
      </c>
      <c r="C10292" s="2">
        <v>16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10743</v>
      </c>
      <c r="C10293" s="2">
        <v>8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10744</v>
      </c>
      <c r="C10294" s="2">
        <v>30</v>
      </c>
      <c r="D10294" s="2" t="s">
        <v>465</v>
      </c>
      <c r="E10294" s="2"/>
      <c r="F10294" s="2"/>
      <c r="G10294" s="2"/>
      <c r="H10294" s="2"/>
    </row>
    <row r="10295" spans="2:8">
      <c r="B10295" s="2" t="s">
        <v>10745</v>
      </c>
      <c r="C10295" s="2">
        <v>23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10746</v>
      </c>
      <c r="C10296" s="2">
        <v>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16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19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18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18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21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10757</v>
      </c>
      <c r="C10307" s="2">
        <v>26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10758</v>
      </c>
      <c r="C10308" s="2">
        <v>26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10759</v>
      </c>
      <c r="C10309" s="2">
        <v>25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10760</v>
      </c>
      <c r="C10310" s="2">
        <v>24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10761</v>
      </c>
      <c r="C10311" s="2">
        <v>23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10762</v>
      </c>
      <c r="C10312" s="2">
        <v>23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10763</v>
      </c>
      <c r="C10313" s="2">
        <v>29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28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10770</v>
      </c>
      <c r="C10320" s="2">
        <v>23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10771</v>
      </c>
      <c r="C10321" s="2">
        <v>17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10772</v>
      </c>
      <c r="C10322" s="2">
        <v>25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10773</v>
      </c>
      <c r="C10323" s="2">
        <v>25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10774</v>
      </c>
      <c r="C10324" s="2">
        <v>26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10775</v>
      </c>
      <c r="C10325" s="2">
        <v>26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10777</v>
      </c>
      <c r="C10327" s="2">
        <v>24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10778</v>
      </c>
      <c r="C10328" s="2">
        <v>22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10779</v>
      </c>
      <c r="C10329" s="2">
        <v>22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465</v>
      </c>
      <c r="E10330" s="2"/>
      <c r="F10330" s="2"/>
      <c r="G10330" s="2"/>
      <c r="H10330" s="2"/>
    </row>
    <row r="10331" spans="2:8">
      <c r="B10331" s="2" t="s">
        <v>10781</v>
      </c>
      <c r="C10331" s="2">
        <v>26</v>
      </c>
      <c r="D10331" s="2" t="s">
        <v>465</v>
      </c>
      <c r="E10331" s="2"/>
      <c r="F10331" s="2"/>
      <c r="G10331" s="2"/>
      <c r="H10331" s="2"/>
    </row>
    <row r="10332" spans="2:8">
      <c r="B10332" s="2" t="s">
        <v>10782</v>
      </c>
      <c r="C10332" s="2">
        <v>26</v>
      </c>
      <c r="D10332" s="2" t="s">
        <v>465</v>
      </c>
      <c r="E10332" s="2"/>
      <c r="F10332" s="2"/>
      <c r="G10332" s="2"/>
      <c r="H10332" s="2"/>
    </row>
    <row r="10333" spans="2:8">
      <c r="B10333" s="2" t="s">
        <v>10783</v>
      </c>
      <c r="C10333" s="2">
        <v>24</v>
      </c>
      <c r="D10333" s="2" t="s">
        <v>465</v>
      </c>
      <c r="E10333" s="2"/>
      <c r="F10333" s="2"/>
      <c r="G10333" s="2"/>
      <c r="H10333" s="2"/>
    </row>
    <row r="10334" spans="2:8">
      <c r="B10334" s="2" t="s">
        <v>10784</v>
      </c>
      <c r="C10334" s="2">
        <v>19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10785</v>
      </c>
      <c r="C10335" s="2">
        <v>9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10786</v>
      </c>
      <c r="C10336" s="2">
        <v>34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33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10790</v>
      </c>
      <c r="C10340" s="2">
        <v>35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10791</v>
      </c>
      <c r="C10341" s="2">
        <v>35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10792</v>
      </c>
      <c r="C10342" s="2">
        <v>34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10793</v>
      </c>
      <c r="C10343" s="2">
        <v>31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32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29</v>
      </c>
      <c r="D10350" s="2" t="s">
        <v>465</v>
      </c>
      <c r="E10350" s="2"/>
      <c r="F10350" s="2"/>
      <c r="G10350" s="2"/>
      <c r="H10350" s="2"/>
    </row>
    <row r="10351" spans="2:8">
      <c r="B10351" s="2" t="s">
        <v>10801</v>
      </c>
      <c r="C10351" s="2">
        <v>27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10803</v>
      </c>
      <c r="C10353" s="2">
        <v>26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10804</v>
      </c>
      <c r="C10354" s="2">
        <v>26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10805</v>
      </c>
      <c r="C10355" s="2">
        <v>31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10806</v>
      </c>
      <c r="C10356" s="2">
        <v>28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10807</v>
      </c>
      <c r="C10357" s="2">
        <v>26</v>
      </c>
      <c r="D10357" s="2" t="s">
        <v>465</v>
      </c>
      <c r="E10357" s="2"/>
      <c r="F10357" s="2"/>
      <c r="G10357" s="2"/>
      <c r="H10357" s="2"/>
    </row>
    <row r="10358" spans="2:8">
      <c r="B10358" s="2" t="s">
        <v>10808</v>
      </c>
      <c r="C10358" s="2">
        <v>26</v>
      </c>
      <c r="D10358" s="2" t="s">
        <v>465</v>
      </c>
      <c r="E10358" s="2"/>
      <c r="F10358" s="2"/>
      <c r="G10358" s="2"/>
      <c r="H10358" s="2"/>
    </row>
    <row r="10359" spans="2:8">
      <c r="B10359" s="2" t="s">
        <v>10809</v>
      </c>
      <c r="C10359" s="2">
        <v>36</v>
      </c>
      <c r="D10359" s="2" t="s">
        <v>465</v>
      </c>
      <c r="E10359" s="2"/>
      <c r="F10359" s="2"/>
      <c r="G10359" s="2"/>
      <c r="H10359" s="2"/>
    </row>
    <row r="10360" spans="2:8">
      <c r="B10360" s="2" t="s">
        <v>10810</v>
      </c>
      <c r="C10360" s="2">
        <v>34</v>
      </c>
      <c r="D10360" s="2" t="s">
        <v>465</v>
      </c>
      <c r="E10360" s="2"/>
      <c r="F10360" s="2"/>
      <c r="G10360" s="2"/>
      <c r="H10360" s="2"/>
    </row>
    <row r="10361" spans="2:8">
      <c r="B10361" s="2" t="s">
        <v>10811</v>
      </c>
      <c r="C10361" s="2">
        <v>28</v>
      </c>
      <c r="D10361" s="2" t="s">
        <v>465</v>
      </c>
      <c r="E10361" s="2"/>
      <c r="F10361" s="2"/>
      <c r="G10361" s="2"/>
      <c r="H10361" s="2"/>
    </row>
    <row r="10362" spans="2:8">
      <c r="B10362" s="2" t="s">
        <v>10812</v>
      </c>
      <c r="C10362" s="2">
        <v>17</v>
      </c>
      <c r="D10362" s="2" t="s">
        <v>465</v>
      </c>
      <c r="E10362" s="2"/>
      <c r="F10362" s="2"/>
      <c r="G10362" s="2"/>
      <c r="H10362" s="2"/>
    </row>
    <row r="10363" spans="2:8">
      <c r="B10363" s="2" t="s">
        <v>10813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19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465</v>
      </c>
      <c r="E10375" s="2"/>
      <c r="F10375" s="2"/>
      <c r="G10375" s="2"/>
      <c r="H10375" s="2"/>
    </row>
    <row r="10376" spans="2:8">
      <c r="B10376" s="2" t="s">
        <v>10826</v>
      </c>
      <c r="C10376" s="2">
        <v>25</v>
      </c>
      <c r="D10376" s="2" t="s">
        <v>465</v>
      </c>
      <c r="E10376" s="2"/>
      <c r="F10376" s="2"/>
      <c r="G10376" s="2"/>
      <c r="H10376" s="2"/>
    </row>
    <row r="10377" spans="2:8">
      <c r="B10377" s="2" t="s">
        <v>10827</v>
      </c>
      <c r="C10377" s="2">
        <v>24</v>
      </c>
      <c r="D10377" s="2" t="s">
        <v>465</v>
      </c>
      <c r="E10377" s="2"/>
      <c r="F10377" s="2"/>
      <c r="G10377" s="2"/>
      <c r="H10377" s="2"/>
    </row>
    <row r="10378" spans="2:8">
      <c r="B10378" s="2" t="s">
        <v>10828</v>
      </c>
      <c r="C10378" s="2">
        <v>24</v>
      </c>
      <c r="D10378" s="2" t="s">
        <v>465</v>
      </c>
      <c r="E10378" s="2"/>
      <c r="F10378" s="2"/>
      <c r="G10378" s="2"/>
      <c r="H10378" s="2"/>
    </row>
    <row r="10379" spans="2:8">
      <c r="B10379" s="2" t="s">
        <v>10829</v>
      </c>
      <c r="C10379" s="2">
        <v>22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10830</v>
      </c>
      <c r="C10380" s="2">
        <v>22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10831</v>
      </c>
      <c r="C10381" s="2">
        <v>22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10832</v>
      </c>
      <c r="C10382" s="2">
        <v>22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10833</v>
      </c>
      <c r="C10383" s="2">
        <v>23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10834</v>
      </c>
      <c r="C10384" s="2">
        <v>23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10837</v>
      </c>
      <c r="C10387" s="2">
        <v>22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10838</v>
      </c>
      <c r="C10388" s="2">
        <v>22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10839</v>
      </c>
      <c r="C10389" s="2">
        <v>20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10840</v>
      </c>
      <c r="C10390" s="2">
        <v>15</v>
      </c>
      <c r="D10390" s="2" t="s">
        <v>465</v>
      </c>
      <c r="E10390" s="2"/>
      <c r="F10390" s="2"/>
      <c r="G10390" s="2"/>
      <c r="H10390" s="2"/>
    </row>
    <row r="10391" spans="2:8">
      <c r="B10391" s="2" t="s">
        <v>10841</v>
      </c>
      <c r="C10391" s="2">
        <v>11</v>
      </c>
      <c r="D10391" s="2" t="s">
        <v>465</v>
      </c>
      <c r="E10391" s="2"/>
      <c r="F10391" s="2"/>
      <c r="G10391" s="2"/>
      <c r="H10391" s="2"/>
    </row>
    <row r="10392" spans="2:8">
      <c r="B10392" s="2" t="s">
        <v>10842</v>
      </c>
      <c r="C10392" s="2">
        <v>10</v>
      </c>
      <c r="D10392" s="2" t="s">
        <v>465</v>
      </c>
      <c r="E10392" s="2"/>
      <c r="F10392" s="2"/>
      <c r="G10392" s="2"/>
      <c r="H10392" s="2"/>
    </row>
    <row r="10393" spans="2:8">
      <c r="B10393" s="2" t="s">
        <v>10843</v>
      </c>
      <c r="C10393" s="2">
        <v>24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24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17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34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10852</v>
      </c>
      <c r="C10402" s="2">
        <v>35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10853</v>
      </c>
      <c r="C10403" s="2">
        <v>34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10854</v>
      </c>
      <c r="C10404" s="2">
        <v>32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28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28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19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10869</v>
      </c>
      <c r="C10419" s="2">
        <v>19</v>
      </c>
      <c r="D10419" s="2" t="s">
        <v>465</v>
      </c>
      <c r="E10419" s="2"/>
      <c r="F10419" s="2"/>
      <c r="G10419" s="2"/>
      <c r="H10419" s="2"/>
    </row>
    <row r="10420" spans="2:8">
      <c r="B10420" s="2" t="s">
        <v>10870</v>
      </c>
      <c r="C10420" s="2">
        <v>20</v>
      </c>
      <c r="D10420" s="2" t="s">
        <v>465</v>
      </c>
      <c r="E10420" s="2"/>
      <c r="F10420" s="2"/>
      <c r="G10420" s="2"/>
      <c r="H10420" s="2"/>
    </row>
    <row r="10421" spans="2:8">
      <c r="B10421" s="2" t="s">
        <v>10871</v>
      </c>
      <c r="C10421" s="2">
        <v>19</v>
      </c>
      <c r="D10421" s="2" t="s">
        <v>465</v>
      </c>
      <c r="E10421" s="2"/>
      <c r="F10421" s="2"/>
      <c r="G10421" s="2"/>
      <c r="H10421" s="2"/>
    </row>
    <row r="10422" spans="2:8">
      <c r="B10422" s="2" t="s">
        <v>10872</v>
      </c>
      <c r="C10422" s="2">
        <v>19</v>
      </c>
      <c r="D10422" s="2" t="s">
        <v>465</v>
      </c>
      <c r="E10422" s="2"/>
      <c r="F10422" s="2"/>
      <c r="G10422" s="2"/>
      <c r="H10422" s="2"/>
    </row>
    <row r="10423" spans="2:8">
      <c r="B10423" s="2" t="s">
        <v>10873</v>
      </c>
      <c r="C10423" s="2">
        <v>19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10874</v>
      </c>
      <c r="C10424" s="2">
        <v>23</v>
      </c>
      <c r="D10424" s="2" t="s">
        <v>465</v>
      </c>
      <c r="E10424" s="2"/>
      <c r="F10424" s="2"/>
      <c r="G10424" s="2"/>
      <c r="H10424" s="2"/>
    </row>
    <row r="10425" spans="2:8">
      <c r="B10425" s="2" t="s">
        <v>10875</v>
      </c>
      <c r="C10425" s="2">
        <v>21</v>
      </c>
      <c r="D10425" s="2" t="s">
        <v>465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10877</v>
      </c>
      <c r="C10427" s="2">
        <v>25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10878</v>
      </c>
      <c r="C10428" s="2">
        <v>25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10879</v>
      </c>
      <c r="C10429" s="2">
        <v>23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10880</v>
      </c>
      <c r="C10430" s="2">
        <v>14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10881</v>
      </c>
      <c r="C10431" s="2">
        <v>14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10882</v>
      </c>
      <c r="C10432" s="2">
        <v>17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10883</v>
      </c>
      <c r="C10433" s="2">
        <v>16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10884</v>
      </c>
      <c r="C10434" s="2">
        <v>19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10885</v>
      </c>
      <c r="C10435" s="2">
        <v>38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41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39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35</v>
      </c>
      <c r="D10439" s="2" t="s">
        <v>465</v>
      </c>
      <c r="E10439" s="2"/>
      <c r="F10439" s="2"/>
      <c r="G10439" s="2"/>
      <c r="H10439" s="2"/>
    </row>
    <row r="10440" spans="2:8">
      <c r="B10440" s="2" t="s">
        <v>10890</v>
      </c>
      <c r="C10440" s="2">
        <v>36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10891</v>
      </c>
      <c r="C10441" s="2">
        <v>39</v>
      </c>
      <c r="D10441" s="2" t="s">
        <v>465</v>
      </c>
      <c r="E10441" s="2"/>
      <c r="F10441" s="2"/>
      <c r="G10441" s="2"/>
      <c r="H10441" s="2"/>
    </row>
    <row r="10442" spans="2:8">
      <c r="B10442" s="2" t="s">
        <v>10892</v>
      </c>
      <c r="C10442" s="2">
        <v>38</v>
      </c>
      <c r="D10442" s="2" t="s">
        <v>465</v>
      </c>
      <c r="E10442" s="2"/>
      <c r="F10442" s="2"/>
      <c r="G10442" s="2"/>
      <c r="H10442" s="2"/>
    </row>
    <row r="10443" spans="2:8">
      <c r="B10443" s="2" t="s">
        <v>10893</v>
      </c>
      <c r="C10443" s="2">
        <v>35</v>
      </c>
      <c r="D10443" s="2" t="s">
        <v>465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22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23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10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10906</v>
      </c>
      <c r="C10456" s="2">
        <v>11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10907</v>
      </c>
      <c r="C10457" s="2">
        <v>13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10908</v>
      </c>
      <c r="C10458" s="2">
        <v>11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10909</v>
      </c>
      <c r="C10459" s="2">
        <v>12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10910</v>
      </c>
      <c r="C10460" s="2">
        <v>12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10911</v>
      </c>
      <c r="C10461" s="2">
        <v>13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10912</v>
      </c>
      <c r="C10462" s="2">
        <v>5</v>
      </c>
      <c r="D10462" s="2" t="s">
        <v>465</v>
      </c>
      <c r="E10462" s="2"/>
      <c r="F10462" s="2"/>
      <c r="G10462" s="2"/>
      <c r="H10462" s="2"/>
    </row>
    <row r="10463" spans="2:8">
      <c r="B10463" s="2" t="s">
        <v>10913</v>
      </c>
      <c r="C10463" s="2">
        <v>5</v>
      </c>
      <c r="D10463" s="2" t="s">
        <v>465</v>
      </c>
      <c r="E10463" s="2"/>
      <c r="F10463" s="2"/>
      <c r="G10463" s="2"/>
      <c r="H10463" s="2"/>
    </row>
    <row r="10464" spans="2:8">
      <c r="B10464" s="2" t="s">
        <v>10914</v>
      </c>
      <c r="C10464" s="2">
        <v>5</v>
      </c>
      <c r="D10464" s="2" t="s">
        <v>465</v>
      </c>
      <c r="E10464" s="2"/>
      <c r="F10464" s="2"/>
      <c r="G10464" s="2"/>
      <c r="H10464" s="2"/>
    </row>
    <row r="10465" spans="2:8">
      <c r="B10465" s="2" t="s">
        <v>10915</v>
      </c>
      <c r="C10465" s="2">
        <v>21</v>
      </c>
      <c r="D10465" s="2" t="s">
        <v>465</v>
      </c>
      <c r="E10465" s="2"/>
      <c r="F10465" s="2"/>
      <c r="G10465" s="2"/>
      <c r="H10465" s="2"/>
    </row>
    <row r="10466" spans="2:8">
      <c r="B10466" s="2" t="s">
        <v>10916</v>
      </c>
      <c r="C10466" s="2">
        <v>26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9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10922</v>
      </c>
      <c r="C10472" s="2">
        <v>14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10923</v>
      </c>
      <c r="C10473" s="2">
        <v>16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10924</v>
      </c>
      <c r="C10474" s="2">
        <v>17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10925</v>
      </c>
      <c r="C10475" s="2">
        <v>17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10926</v>
      </c>
      <c r="C10476" s="2">
        <v>16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10927</v>
      </c>
      <c r="C10477" s="2">
        <v>16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10928</v>
      </c>
      <c r="C10478" s="2">
        <v>15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10929</v>
      </c>
      <c r="C10479" s="2">
        <v>21</v>
      </c>
      <c r="D10479" s="2" t="s">
        <v>465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465</v>
      </c>
      <c r="E10480" s="2"/>
      <c r="F10480" s="2"/>
      <c r="G10480" s="2"/>
      <c r="H10480" s="2"/>
    </row>
    <row r="10481" spans="2:8">
      <c r="B10481" s="2" t="s">
        <v>10931</v>
      </c>
      <c r="C10481" s="2">
        <v>20</v>
      </c>
      <c r="D10481" s="2" t="s">
        <v>465</v>
      </c>
      <c r="E10481" s="2"/>
      <c r="F10481" s="2"/>
      <c r="G10481" s="2"/>
      <c r="H10481" s="2"/>
    </row>
    <row r="10482" spans="2:8">
      <c r="B10482" s="2" t="s">
        <v>10932</v>
      </c>
      <c r="C10482" s="2">
        <v>20</v>
      </c>
      <c r="D10482" s="2" t="s">
        <v>465</v>
      </c>
      <c r="E10482" s="2"/>
      <c r="F10482" s="2"/>
      <c r="G10482" s="2"/>
      <c r="H10482" s="2"/>
    </row>
    <row r="10483" spans="2:8">
      <c r="B10483" s="2" t="s">
        <v>10933</v>
      </c>
      <c r="C10483" s="2">
        <v>19</v>
      </c>
      <c r="D10483" s="2" t="s">
        <v>465</v>
      </c>
      <c r="E10483" s="2"/>
      <c r="F10483" s="2"/>
      <c r="G10483" s="2"/>
      <c r="H10483" s="2"/>
    </row>
    <row r="10484" spans="2:8">
      <c r="B10484" s="2" t="s">
        <v>10934</v>
      </c>
      <c r="C10484" s="2">
        <v>19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10935</v>
      </c>
      <c r="C10485" s="2">
        <v>17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10936</v>
      </c>
      <c r="C10486" s="2">
        <v>12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10937</v>
      </c>
      <c r="C10487" s="2">
        <v>5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10939</v>
      </c>
      <c r="C10489" s="2">
        <v>27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10941</v>
      </c>
      <c r="C10491" s="2">
        <v>24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10943</v>
      </c>
      <c r="C10493" s="2">
        <v>12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10944</v>
      </c>
      <c r="C10494" s="2">
        <v>13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10945</v>
      </c>
      <c r="C10495" s="2">
        <v>16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10946</v>
      </c>
      <c r="C10496" s="2">
        <v>17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10947</v>
      </c>
      <c r="C10497" s="2">
        <v>14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10948</v>
      </c>
      <c r="C10498" s="2">
        <v>13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10949</v>
      </c>
      <c r="C10499" s="2">
        <v>13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10950</v>
      </c>
      <c r="C10500" s="2">
        <v>13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10951</v>
      </c>
      <c r="C10501" s="2">
        <v>12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10952</v>
      </c>
      <c r="C10502" s="2">
        <v>12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10953</v>
      </c>
      <c r="C10503" s="2">
        <v>13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10954</v>
      </c>
      <c r="C10504" s="2">
        <v>13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10955</v>
      </c>
      <c r="C10505" s="2">
        <v>12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10956</v>
      </c>
      <c r="C10506" s="2">
        <v>12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10957</v>
      </c>
      <c r="C10507" s="2">
        <v>12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10958</v>
      </c>
      <c r="C10508" s="2">
        <v>12</v>
      </c>
      <c r="D10508" s="2" t="s">
        <v>465</v>
      </c>
      <c r="E10508" s="2"/>
      <c r="F10508" s="2"/>
      <c r="G10508" s="2"/>
      <c r="H10508" s="2"/>
    </row>
    <row r="10509" spans="2:8">
      <c r="B10509" s="2" t="s">
        <v>10959</v>
      </c>
      <c r="C10509" s="2">
        <v>12</v>
      </c>
      <c r="D10509" s="2" t="s">
        <v>465</v>
      </c>
      <c r="E10509" s="2"/>
      <c r="F10509" s="2"/>
      <c r="G10509" s="2"/>
      <c r="H10509" s="2"/>
    </row>
    <row r="10510" spans="2:8">
      <c r="B10510" s="2" t="s">
        <v>10960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16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10967</v>
      </c>
      <c r="C10517" s="2">
        <v>28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10968</v>
      </c>
      <c r="C10518" s="2">
        <v>27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10969</v>
      </c>
      <c r="C10519" s="2">
        <v>30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10970</v>
      </c>
      <c r="C10520" s="2">
        <v>31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10971</v>
      </c>
      <c r="C10521" s="2">
        <v>32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10973</v>
      </c>
      <c r="C10523" s="2">
        <v>32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10974</v>
      </c>
      <c r="C10524" s="2">
        <v>30</v>
      </c>
      <c r="D10524" s="2" t="s">
        <v>465</v>
      </c>
      <c r="E10524" s="2"/>
      <c r="F10524" s="2"/>
      <c r="G10524" s="2"/>
      <c r="H10524" s="2"/>
    </row>
    <row r="10525" spans="2:8">
      <c r="B10525" s="2" t="s">
        <v>10975</v>
      </c>
      <c r="C10525" s="2">
        <v>29</v>
      </c>
      <c r="D10525" s="2" t="s">
        <v>465</v>
      </c>
      <c r="E10525" s="2"/>
      <c r="F10525" s="2"/>
      <c r="G10525" s="2"/>
      <c r="H10525" s="2"/>
    </row>
    <row r="10526" spans="2:8">
      <c r="B10526" s="2" t="s">
        <v>10976</v>
      </c>
      <c r="C10526" s="2">
        <v>28</v>
      </c>
      <c r="D10526" s="2" t="s">
        <v>465</v>
      </c>
      <c r="E10526" s="2"/>
      <c r="F10526" s="2"/>
      <c r="G10526" s="2"/>
      <c r="H10526" s="2"/>
    </row>
    <row r="10527" spans="2:8">
      <c r="B10527" s="2" t="s">
        <v>10977</v>
      </c>
      <c r="C10527" s="2">
        <v>32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10978</v>
      </c>
      <c r="C10528" s="2">
        <v>30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10980</v>
      </c>
      <c r="C10530" s="2">
        <v>29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10981</v>
      </c>
      <c r="C10531" s="2">
        <v>29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10982</v>
      </c>
      <c r="C10532" s="2">
        <v>29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28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30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10992</v>
      </c>
      <c r="C10542" s="2">
        <v>33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10993</v>
      </c>
      <c r="C10543" s="2">
        <v>36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10996</v>
      </c>
      <c r="C10546" s="2">
        <v>18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10997</v>
      </c>
      <c r="C10547" s="2">
        <v>33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10999</v>
      </c>
      <c r="C10549" s="2">
        <v>33</v>
      </c>
      <c r="D10549" s="2" t="s">
        <v>465</v>
      </c>
      <c r="E10549" s="2"/>
      <c r="F10549" s="2"/>
      <c r="G10549" s="2"/>
      <c r="H10549" s="2"/>
    </row>
    <row r="10550" spans="2:8">
      <c r="B10550" s="2" t="s">
        <v>11000</v>
      </c>
      <c r="C10550" s="2">
        <v>34</v>
      </c>
      <c r="D10550" s="2" t="s">
        <v>465</v>
      </c>
      <c r="E10550" s="2"/>
      <c r="F10550" s="2"/>
      <c r="G10550" s="2"/>
      <c r="H10550" s="2"/>
    </row>
    <row r="10551" spans="2:8">
      <c r="B10551" s="2" t="s">
        <v>11001</v>
      </c>
      <c r="C10551" s="2">
        <v>20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11003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465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11007</v>
      </c>
      <c r="C10557" s="2">
        <v>23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11008</v>
      </c>
      <c r="C10558" s="2">
        <v>22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11009</v>
      </c>
      <c r="C10559" s="2">
        <v>21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11010</v>
      </c>
      <c r="C10560" s="2">
        <v>19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11011</v>
      </c>
      <c r="C10561" s="2">
        <v>18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11012</v>
      </c>
      <c r="C10562" s="2">
        <v>18</v>
      </c>
      <c r="D10562" s="2" t="s">
        <v>465</v>
      </c>
      <c r="E10562" s="2"/>
      <c r="F10562" s="2"/>
      <c r="G10562" s="2"/>
      <c r="H10562" s="2"/>
    </row>
    <row r="10563" spans="2:8">
      <c r="B10563" s="2" t="s">
        <v>11013</v>
      </c>
      <c r="C10563" s="2">
        <v>26</v>
      </c>
      <c r="D10563" s="2" t="s">
        <v>465</v>
      </c>
      <c r="E10563" s="2"/>
      <c r="F10563" s="2"/>
      <c r="G10563" s="2"/>
      <c r="H10563" s="2"/>
    </row>
    <row r="10564" spans="2:8">
      <c r="B10564" s="2" t="s">
        <v>11014</v>
      </c>
      <c r="C10564" s="2">
        <v>23</v>
      </c>
      <c r="D10564" s="2" t="s">
        <v>465</v>
      </c>
      <c r="E10564" s="2"/>
      <c r="F10564" s="2"/>
      <c r="G10564" s="2"/>
      <c r="H10564" s="2"/>
    </row>
    <row r="10565" spans="2:8">
      <c r="B10565" s="2" t="s">
        <v>11015</v>
      </c>
      <c r="C10565" s="2">
        <v>23</v>
      </c>
      <c r="D10565" s="2" t="s">
        <v>465</v>
      </c>
      <c r="E10565" s="2"/>
      <c r="F10565" s="2"/>
      <c r="G10565" s="2"/>
      <c r="H10565" s="2"/>
    </row>
    <row r="10566" spans="2:8">
      <c r="B10566" s="2" t="s">
        <v>11016</v>
      </c>
      <c r="C10566" s="2">
        <v>24</v>
      </c>
      <c r="D10566" s="2" t="s">
        <v>465</v>
      </c>
      <c r="E10566" s="2"/>
      <c r="F10566" s="2"/>
      <c r="G10566" s="2"/>
      <c r="H10566" s="2"/>
    </row>
    <row r="10567" spans="2:8">
      <c r="B10567" s="2" t="s">
        <v>11017</v>
      </c>
      <c r="C10567" s="2">
        <v>23</v>
      </c>
      <c r="D10567" s="2" t="s">
        <v>465</v>
      </c>
      <c r="E10567" s="2"/>
      <c r="F10567" s="2"/>
      <c r="G10567" s="2"/>
      <c r="H10567" s="2"/>
    </row>
    <row r="10568" spans="2:8">
      <c r="B10568" s="2" t="s">
        <v>11018</v>
      </c>
      <c r="C10568" s="2">
        <v>21</v>
      </c>
      <c r="D10568" s="2" t="s">
        <v>465</v>
      </c>
      <c r="E10568" s="2"/>
      <c r="F10568" s="2"/>
      <c r="G10568" s="2"/>
      <c r="H10568" s="2"/>
    </row>
    <row r="10569" spans="2:8">
      <c r="B10569" s="2" t="s">
        <v>11019</v>
      </c>
      <c r="C10569" s="2">
        <v>22</v>
      </c>
      <c r="D10569" s="2" t="s">
        <v>465</v>
      </c>
      <c r="E10569" s="2"/>
      <c r="F10569" s="2"/>
      <c r="G10569" s="2"/>
      <c r="H10569" s="2"/>
    </row>
    <row r="10570" spans="2:8">
      <c r="B10570" s="2" t="s">
        <v>11020</v>
      </c>
      <c r="C10570" s="2">
        <v>22</v>
      </c>
      <c r="D10570" s="2" t="s">
        <v>465</v>
      </c>
      <c r="E10570" s="2"/>
      <c r="F10570" s="2"/>
      <c r="G10570" s="2"/>
      <c r="H10570" s="2"/>
    </row>
    <row r="10571" spans="2:8">
      <c r="B10571" s="2" t="s">
        <v>11021</v>
      </c>
      <c r="C10571" s="2">
        <v>27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31</v>
      </c>
      <c r="D10580" s="2" t="s">
        <v>465</v>
      </c>
      <c r="E10580" s="2"/>
      <c r="F10580" s="2"/>
      <c r="G10580" s="2"/>
      <c r="H10580" s="2"/>
    </row>
    <row r="10581" spans="2:8">
      <c r="B10581" s="2" t="s">
        <v>11031</v>
      </c>
      <c r="C10581" s="2">
        <v>30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11032</v>
      </c>
      <c r="C10582" s="2">
        <v>31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11033</v>
      </c>
      <c r="C10583" s="2">
        <v>32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11034</v>
      </c>
      <c r="C10584" s="2">
        <v>32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11035</v>
      </c>
      <c r="C10585" s="2">
        <v>12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14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14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17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18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14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10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19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17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17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17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18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18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18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15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19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17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14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12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10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14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14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12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12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13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16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19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19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19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17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17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16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15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14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18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14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22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11101</v>
      </c>
      <c r="C10651" s="2">
        <v>24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11102</v>
      </c>
      <c r="C10652" s="2">
        <v>24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11103</v>
      </c>
      <c r="C10653" s="2">
        <v>23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11104</v>
      </c>
      <c r="C10654" s="2">
        <v>24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11105</v>
      </c>
      <c r="C10655" s="2">
        <v>25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11106</v>
      </c>
      <c r="C10656" s="2">
        <v>27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11107</v>
      </c>
      <c r="C10657" s="2">
        <v>29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11108</v>
      </c>
      <c r="C10658" s="2">
        <v>29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11110</v>
      </c>
      <c r="C10660" s="2">
        <v>29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11111</v>
      </c>
      <c r="C10661" s="2">
        <v>20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11112</v>
      </c>
      <c r="C10662" s="2">
        <v>20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11113</v>
      </c>
      <c r="C10663" s="2">
        <v>20</v>
      </c>
      <c r="D10663" s="2" t="s">
        <v>465</v>
      </c>
      <c r="E10663" s="2"/>
      <c r="F10663" s="2"/>
      <c r="G10663" s="2"/>
      <c r="H10663" s="2"/>
    </row>
    <row r="10664" spans="2:8">
      <c r="B10664" s="2" t="s">
        <v>11114</v>
      </c>
      <c r="C10664" s="2">
        <v>20</v>
      </c>
      <c r="D10664" s="2" t="s">
        <v>465</v>
      </c>
      <c r="E10664" s="2"/>
      <c r="F10664" s="2"/>
      <c r="G10664" s="2"/>
      <c r="H10664" s="2"/>
    </row>
    <row r="10665" spans="2:8">
      <c r="B10665" s="2" t="s">
        <v>11115</v>
      </c>
      <c r="C10665" s="2">
        <v>19</v>
      </c>
      <c r="D10665" s="2" t="s">
        <v>465</v>
      </c>
      <c r="E10665" s="2"/>
      <c r="F10665" s="2"/>
      <c r="G10665" s="2"/>
      <c r="H10665" s="2"/>
    </row>
    <row r="10666" spans="2:8">
      <c r="B10666" s="2" t="s">
        <v>11116</v>
      </c>
      <c r="C10666" s="2">
        <v>19</v>
      </c>
      <c r="D10666" s="2" t="s">
        <v>465</v>
      </c>
      <c r="E10666" s="2"/>
      <c r="F10666" s="2"/>
      <c r="G10666" s="2"/>
      <c r="H10666" s="2"/>
    </row>
    <row r="10667" spans="2:8">
      <c r="B10667" s="2" t="s">
        <v>11117</v>
      </c>
      <c r="C10667" s="2">
        <v>33</v>
      </c>
      <c r="D10667" s="2" t="s">
        <v>465</v>
      </c>
      <c r="E10667" s="2"/>
      <c r="F10667" s="2"/>
      <c r="G10667" s="2"/>
      <c r="H10667" s="2"/>
    </row>
    <row r="10668" spans="2:8">
      <c r="B10668" s="2" t="s">
        <v>11118</v>
      </c>
      <c r="C10668" s="2">
        <v>33</v>
      </c>
      <c r="D10668" s="2" t="s">
        <v>465</v>
      </c>
      <c r="E10668" s="2"/>
      <c r="F10668" s="2"/>
      <c r="G10668" s="2"/>
      <c r="H10668" s="2"/>
    </row>
    <row r="10669" spans="2:8">
      <c r="B10669" s="2" t="s">
        <v>11119</v>
      </c>
      <c r="C10669" s="2">
        <v>33</v>
      </c>
      <c r="D10669" s="2" t="s">
        <v>465</v>
      </c>
      <c r="E10669" s="2"/>
      <c r="F10669" s="2"/>
      <c r="G10669" s="2"/>
      <c r="H10669" s="2"/>
    </row>
    <row r="10670" spans="2:8">
      <c r="B10670" s="2" t="s">
        <v>11120</v>
      </c>
      <c r="C10670" s="2">
        <v>32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11121</v>
      </c>
      <c r="C10671" s="2">
        <v>30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11122</v>
      </c>
      <c r="C10672" s="2">
        <v>28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11123</v>
      </c>
      <c r="C10673" s="2">
        <v>29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11124</v>
      </c>
      <c r="C10674" s="2">
        <v>29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465</v>
      </c>
      <c r="E10675" s="2"/>
      <c r="F10675" s="2"/>
      <c r="G10675" s="2"/>
      <c r="H10675" s="2"/>
    </row>
    <row r="10676" spans="2:8">
      <c r="B10676" s="2" t="s">
        <v>11126</v>
      </c>
      <c r="C10676" s="2">
        <v>29</v>
      </c>
      <c r="D10676" s="2" t="s">
        <v>465</v>
      </c>
      <c r="E10676" s="2"/>
      <c r="F10676" s="2"/>
      <c r="G10676" s="2"/>
      <c r="H10676" s="2"/>
    </row>
    <row r="10677" spans="2:8">
      <c r="B10677" s="2" t="s">
        <v>11127</v>
      </c>
      <c r="C10677" s="2">
        <v>29</v>
      </c>
      <c r="D10677" s="2" t="s">
        <v>465</v>
      </c>
      <c r="E10677" s="2"/>
      <c r="F10677" s="2"/>
      <c r="G10677" s="2"/>
      <c r="H10677" s="2"/>
    </row>
    <row r="10678" spans="2:8">
      <c r="B10678" s="2" t="s">
        <v>11128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35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36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37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11139</v>
      </c>
      <c r="C10689" s="2">
        <v>33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11140</v>
      </c>
      <c r="C10690" s="2">
        <v>33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11141</v>
      </c>
      <c r="C10691" s="2">
        <v>33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11142</v>
      </c>
      <c r="C10692" s="2">
        <v>33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11143</v>
      </c>
      <c r="C10693" s="2">
        <v>35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11144</v>
      </c>
      <c r="C10694" s="2">
        <v>36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11145</v>
      </c>
      <c r="C10695" s="2">
        <v>35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11146</v>
      </c>
      <c r="C10696" s="2">
        <v>33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18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11167</v>
      </c>
      <c r="C10717" s="2">
        <v>22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11168</v>
      </c>
      <c r="C10718" s="2">
        <v>27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11169</v>
      </c>
      <c r="C10719" s="2">
        <v>28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11171</v>
      </c>
      <c r="C10721" s="2">
        <v>12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16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21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11176</v>
      </c>
      <c r="C10726" s="2">
        <v>21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11177</v>
      </c>
      <c r="C10727" s="2">
        <v>21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11178</v>
      </c>
      <c r="C10728" s="2">
        <v>20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21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20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23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27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11190</v>
      </c>
      <c r="C10740" s="2">
        <v>32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11191</v>
      </c>
      <c r="C10741" s="2">
        <v>35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11192</v>
      </c>
      <c r="C10742" s="2">
        <v>15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11193</v>
      </c>
      <c r="C10743" s="2">
        <v>41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29</v>
      </c>
      <c r="D10747" s="2" t="s">
        <v>465</v>
      </c>
      <c r="E10747" s="2"/>
      <c r="F10747" s="2"/>
      <c r="G10747" s="2"/>
      <c r="H10747" s="2"/>
    </row>
    <row r="10748" spans="2:8">
      <c r="B10748" s="2" t="s">
        <v>11198</v>
      </c>
      <c r="C10748" s="2">
        <v>29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11200</v>
      </c>
      <c r="C10750" s="2">
        <v>30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11202</v>
      </c>
      <c r="C10752" s="2">
        <v>31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11203</v>
      </c>
      <c r="C10753" s="2">
        <v>33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16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19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34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11209</v>
      </c>
      <c r="C10759" s="2">
        <v>36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11210</v>
      </c>
      <c r="C10760" s="2">
        <v>35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465</v>
      </c>
      <c r="E10761" s="2"/>
      <c r="F10761" s="2"/>
      <c r="G10761" s="2"/>
      <c r="H10761" s="2"/>
    </row>
    <row r="10762" spans="2:8">
      <c r="B10762" s="2" t="s">
        <v>11212</v>
      </c>
      <c r="C10762" s="2">
        <v>28</v>
      </c>
      <c r="D10762" s="2" t="s">
        <v>465</v>
      </c>
      <c r="E10762" s="2"/>
      <c r="F10762" s="2"/>
      <c r="G10762" s="2"/>
      <c r="H10762" s="2"/>
    </row>
    <row r="10763" spans="2:8">
      <c r="B10763" s="2" t="s">
        <v>11213</v>
      </c>
      <c r="C10763" s="2">
        <v>26</v>
      </c>
      <c r="D10763" s="2" t="s">
        <v>465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465</v>
      </c>
      <c r="E10765" s="2"/>
      <c r="F10765" s="2"/>
      <c r="G10765" s="2"/>
      <c r="H10765" s="2"/>
    </row>
    <row r="10766" spans="2:8">
      <c r="B10766" s="2" t="s">
        <v>11216</v>
      </c>
      <c r="C10766" s="2">
        <v>26</v>
      </c>
      <c r="D10766" s="2" t="s">
        <v>465</v>
      </c>
      <c r="E10766" s="2"/>
      <c r="F10766" s="2"/>
      <c r="G10766" s="2"/>
      <c r="H10766" s="2"/>
    </row>
    <row r="10767" spans="2:8">
      <c r="B10767" s="2" t="s">
        <v>11217</v>
      </c>
      <c r="C10767" s="2">
        <v>33</v>
      </c>
      <c r="D10767" s="2" t="s">
        <v>465</v>
      </c>
      <c r="E10767" s="2"/>
      <c r="F10767" s="2"/>
      <c r="G10767" s="2"/>
      <c r="H10767" s="2"/>
    </row>
    <row r="10768" spans="2:8">
      <c r="B10768" s="2" t="s">
        <v>11218</v>
      </c>
      <c r="C10768" s="2">
        <v>33</v>
      </c>
      <c r="D10768" s="2" t="s">
        <v>465</v>
      </c>
      <c r="E10768" s="2"/>
      <c r="F10768" s="2"/>
      <c r="G10768" s="2"/>
      <c r="H10768" s="2"/>
    </row>
    <row r="10769" spans="2:8">
      <c r="B10769" s="2" t="s">
        <v>11219</v>
      </c>
      <c r="C10769" s="2">
        <v>33</v>
      </c>
      <c r="D10769" s="2" t="s">
        <v>465</v>
      </c>
      <c r="E10769" s="2"/>
      <c r="F10769" s="2"/>
      <c r="G10769" s="2"/>
      <c r="H10769" s="2"/>
    </row>
    <row r="10770" spans="2:8">
      <c r="B10770" s="2" t="s">
        <v>11220</v>
      </c>
      <c r="C10770" s="2">
        <v>32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465</v>
      </c>
      <c r="E10771" s="2"/>
      <c r="F10771" s="2"/>
      <c r="G10771" s="2"/>
      <c r="H10771" s="2"/>
    </row>
    <row r="10772" spans="2:8">
      <c r="B10772" s="2" t="s">
        <v>11222</v>
      </c>
      <c r="C10772" s="2">
        <v>27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11223</v>
      </c>
      <c r="C10773" s="2">
        <v>37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11224</v>
      </c>
      <c r="C10774" s="2">
        <v>35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11225</v>
      </c>
      <c r="C10775" s="2">
        <v>34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11226</v>
      </c>
      <c r="C10776" s="2">
        <v>31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11227</v>
      </c>
      <c r="C10777" s="2">
        <v>25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11228</v>
      </c>
      <c r="C10778" s="2">
        <v>27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11231</v>
      </c>
      <c r="C10781" s="2">
        <v>28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11232</v>
      </c>
      <c r="C10782" s="2">
        <v>26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11233</v>
      </c>
      <c r="C10783" s="2">
        <v>25</v>
      </c>
      <c r="D10783" s="2" t="s">
        <v>465</v>
      </c>
      <c r="E10783" s="2"/>
      <c r="F10783" s="2"/>
      <c r="G10783" s="2"/>
      <c r="H10783" s="2"/>
    </row>
    <row r="10784" spans="2:8">
      <c r="B10784" s="2" t="s">
        <v>11234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27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45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42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28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21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11251</v>
      </c>
      <c r="C10801" s="2">
        <v>23</v>
      </c>
      <c r="D10801" s="2" t="s">
        <v>465</v>
      </c>
      <c r="E10801" s="2"/>
      <c r="F10801" s="2"/>
      <c r="G10801" s="2"/>
      <c r="H10801" s="2"/>
    </row>
    <row r="10802" spans="2:8">
      <c r="B10802" s="2" t="s">
        <v>11252</v>
      </c>
      <c r="C10802" s="2">
        <v>24</v>
      </c>
      <c r="D10802" s="2" t="s">
        <v>465</v>
      </c>
      <c r="E10802" s="2"/>
      <c r="F10802" s="2"/>
      <c r="G10802" s="2"/>
      <c r="H10802" s="2"/>
    </row>
    <row r="10803" spans="2:8">
      <c r="B10803" s="2" t="s">
        <v>11253</v>
      </c>
      <c r="C10803" s="2">
        <v>21</v>
      </c>
      <c r="D10803" s="2" t="s">
        <v>465</v>
      </c>
      <c r="E10803" s="2"/>
      <c r="F10803" s="2"/>
      <c r="G10803" s="2"/>
      <c r="H10803" s="2"/>
    </row>
    <row r="10804" spans="2:8">
      <c r="B10804" s="2" t="s">
        <v>11254</v>
      </c>
      <c r="C10804" s="2">
        <v>20</v>
      </c>
      <c r="D10804" s="2" t="s">
        <v>465</v>
      </c>
      <c r="E10804" s="2"/>
      <c r="F10804" s="2"/>
      <c r="G10804" s="2"/>
      <c r="H10804" s="2"/>
    </row>
    <row r="10805" spans="2:8">
      <c r="B10805" s="2" t="s">
        <v>11255</v>
      </c>
      <c r="C10805" s="2">
        <v>23</v>
      </c>
      <c r="D10805" s="2" t="s">
        <v>465</v>
      </c>
      <c r="E10805" s="2"/>
      <c r="F10805" s="2"/>
      <c r="G10805" s="2"/>
      <c r="H10805" s="2"/>
    </row>
    <row r="10806" spans="2:8">
      <c r="B10806" s="2" t="s">
        <v>11256</v>
      </c>
      <c r="C10806" s="2">
        <v>23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26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19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19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23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11274</v>
      </c>
      <c r="C10824" s="2">
        <v>24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11276</v>
      </c>
      <c r="C10826" s="2">
        <v>25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11277</v>
      </c>
      <c r="C10827" s="2">
        <v>25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11278</v>
      </c>
      <c r="C10828" s="2">
        <v>25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11279</v>
      </c>
      <c r="C10829" s="2">
        <v>24</v>
      </c>
      <c r="D10829" s="2" t="s">
        <v>465</v>
      </c>
      <c r="E10829" s="2"/>
      <c r="F10829" s="2"/>
      <c r="G10829" s="2"/>
      <c r="H10829" s="2"/>
    </row>
    <row r="10830" spans="2:8">
      <c r="B10830" s="2" t="s">
        <v>11280</v>
      </c>
      <c r="C10830" s="2">
        <v>34</v>
      </c>
      <c r="D10830" s="2" t="s">
        <v>465</v>
      </c>
      <c r="E10830" s="2"/>
      <c r="F10830" s="2"/>
      <c r="G10830" s="2"/>
      <c r="H10830" s="2"/>
    </row>
    <row r="10831" spans="2:8">
      <c r="B10831" s="2" t="s">
        <v>11281</v>
      </c>
      <c r="C10831" s="2">
        <v>35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11282</v>
      </c>
      <c r="C10832" s="2">
        <v>35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11283</v>
      </c>
      <c r="C10833" s="2">
        <v>32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11284</v>
      </c>
      <c r="C10834" s="2">
        <v>9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11285</v>
      </c>
      <c r="C10835" s="2">
        <v>12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11286</v>
      </c>
      <c r="C10836" s="2">
        <v>9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11287</v>
      </c>
      <c r="C10837" s="2">
        <v>10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11288</v>
      </c>
      <c r="C10838" s="2">
        <v>12</v>
      </c>
      <c r="D10838" s="2" t="s">
        <v>465</v>
      </c>
      <c r="E10838" s="2"/>
      <c r="F10838" s="2"/>
      <c r="G10838" s="2"/>
      <c r="H10838" s="2"/>
    </row>
    <row r="10839" spans="2:8">
      <c r="B10839" s="2" t="s">
        <v>11289</v>
      </c>
      <c r="C10839" s="2">
        <v>30</v>
      </c>
      <c r="D10839" s="2" t="s">
        <v>465</v>
      </c>
      <c r="E10839" s="2"/>
      <c r="F10839" s="2"/>
      <c r="G10839" s="2"/>
      <c r="H10839" s="2"/>
    </row>
    <row r="10840" spans="2:8">
      <c r="B10840" s="2" t="s">
        <v>11290</v>
      </c>
      <c r="C10840" s="2">
        <v>33</v>
      </c>
      <c r="D10840" s="2" t="s">
        <v>465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465</v>
      </c>
      <c r="E10841" s="2"/>
      <c r="F10841" s="2"/>
      <c r="G10841" s="2"/>
      <c r="H10841" s="2"/>
    </row>
    <row r="10842" spans="2:8">
      <c r="B10842" s="2" t="s">
        <v>11292</v>
      </c>
      <c r="C10842" s="2">
        <v>29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11294</v>
      </c>
      <c r="C10844" s="2">
        <v>26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11295</v>
      </c>
      <c r="C10845" s="2">
        <v>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10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10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11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11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25</v>
      </c>
      <c r="D10855" s="2" t="s">
        <v>465</v>
      </c>
      <c r="E10855" s="2"/>
      <c r="F10855" s="2"/>
      <c r="G10855" s="2"/>
      <c r="H10855" s="2"/>
    </row>
    <row r="10856" spans="2:8">
      <c r="B10856" s="2" t="s">
        <v>11306</v>
      </c>
      <c r="C10856" s="2">
        <v>25</v>
      </c>
      <c r="D10856" s="2" t="s">
        <v>465</v>
      </c>
      <c r="E10856" s="2"/>
      <c r="F10856" s="2"/>
      <c r="G10856" s="2"/>
      <c r="H10856" s="2"/>
    </row>
    <row r="10857" spans="2:8">
      <c r="B10857" s="2" t="s">
        <v>11307</v>
      </c>
      <c r="C10857" s="2">
        <v>21</v>
      </c>
      <c r="D10857" s="2" t="s">
        <v>465</v>
      </c>
      <c r="E10857" s="2"/>
      <c r="F10857" s="2"/>
      <c r="G10857" s="2"/>
      <c r="H10857" s="2"/>
    </row>
    <row r="10858" spans="2:8">
      <c r="B10858" s="2" t="s">
        <v>11308</v>
      </c>
      <c r="C10858" s="2">
        <v>21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11309</v>
      </c>
      <c r="C10859" s="2">
        <v>20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11310</v>
      </c>
      <c r="C10860" s="2">
        <v>22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11311</v>
      </c>
      <c r="C10861" s="2">
        <v>23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11312</v>
      </c>
      <c r="C10862" s="2">
        <v>24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11313</v>
      </c>
      <c r="C10863" s="2">
        <v>24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11314</v>
      </c>
      <c r="C10864" s="2">
        <v>25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11315</v>
      </c>
      <c r="C10865" s="2">
        <v>43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11316</v>
      </c>
      <c r="C10866" s="2">
        <v>37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11319</v>
      </c>
      <c r="C10869" s="2">
        <v>26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11320</v>
      </c>
      <c r="C10870" s="2">
        <v>35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11321</v>
      </c>
      <c r="C10871" s="2">
        <v>35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11322</v>
      </c>
      <c r="C10872" s="2">
        <v>30</v>
      </c>
      <c r="D10872" s="2" t="s">
        <v>465</v>
      </c>
      <c r="E10872" s="2"/>
      <c r="F10872" s="2"/>
      <c r="G10872" s="2"/>
      <c r="H10872" s="2"/>
    </row>
    <row r="10873" spans="2:8">
      <c r="B10873" s="2" t="s">
        <v>11323</v>
      </c>
      <c r="C10873" s="2">
        <v>18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11324</v>
      </c>
      <c r="C10874" s="2">
        <v>32</v>
      </c>
      <c r="D10874" s="2" t="s">
        <v>465</v>
      </c>
      <c r="E10874" s="2"/>
      <c r="F10874" s="2"/>
      <c r="G10874" s="2"/>
      <c r="H10874" s="2"/>
    </row>
    <row r="10875" spans="2:8">
      <c r="B10875" s="2" t="s">
        <v>11325</v>
      </c>
      <c r="C10875" s="2">
        <v>32</v>
      </c>
      <c r="D10875" s="2" t="s">
        <v>465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465</v>
      </c>
      <c r="E10876" s="2"/>
      <c r="F10876" s="2"/>
      <c r="G10876" s="2"/>
      <c r="H10876" s="2"/>
    </row>
    <row r="10877" spans="2:8">
      <c r="B10877" s="2" t="s">
        <v>11327</v>
      </c>
      <c r="C10877" s="2">
        <v>31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11328</v>
      </c>
      <c r="C10878" s="2">
        <v>30</v>
      </c>
      <c r="D10878" s="2" t="s">
        <v>465</v>
      </c>
      <c r="E10878" s="2"/>
      <c r="F10878" s="2"/>
      <c r="G10878" s="2"/>
      <c r="H10878" s="2"/>
    </row>
    <row r="10879" spans="2:8">
      <c r="B10879" s="2" t="s">
        <v>11329</v>
      </c>
      <c r="C10879" s="2">
        <v>30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11330</v>
      </c>
      <c r="C10880" s="2">
        <v>29</v>
      </c>
      <c r="D10880" s="2" t="s">
        <v>465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465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465</v>
      </c>
      <c r="E10882" s="2"/>
      <c r="F10882" s="2"/>
      <c r="G10882" s="2"/>
      <c r="H10882" s="2"/>
    </row>
    <row r="10883" spans="2:8">
      <c r="B10883" s="2" t="s">
        <v>11333</v>
      </c>
      <c r="C10883" s="2">
        <v>28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11334</v>
      </c>
      <c r="C10884" s="2">
        <v>20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11335</v>
      </c>
      <c r="C10885" s="2">
        <v>25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11339</v>
      </c>
      <c r="C10889" s="2">
        <v>25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11340</v>
      </c>
      <c r="C10890" s="2">
        <v>24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11341</v>
      </c>
      <c r="C10891" s="2">
        <v>25</v>
      </c>
      <c r="D10891" s="2" t="s">
        <v>465</v>
      </c>
      <c r="E10891" s="2"/>
      <c r="F10891" s="2"/>
      <c r="G10891" s="2"/>
      <c r="H10891" s="2"/>
    </row>
    <row r="10892" spans="2:8">
      <c r="B10892" s="2" t="s">
        <v>11342</v>
      </c>
      <c r="C10892" s="2">
        <v>28</v>
      </c>
      <c r="D10892" s="2" t="s">
        <v>465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465</v>
      </c>
      <c r="E10893" s="2"/>
      <c r="F10893" s="2"/>
      <c r="G10893" s="2"/>
      <c r="H10893" s="2"/>
    </row>
    <row r="10894" spans="2:8">
      <c r="B10894" s="2" t="s">
        <v>11344</v>
      </c>
      <c r="C10894" s="2">
        <v>28</v>
      </c>
      <c r="D10894" s="2" t="s">
        <v>465</v>
      </c>
      <c r="E10894" s="2"/>
      <c r="F10894" s="2"/>
      <c r="G10894" s="2"/>
      <c r="H10894" s="2"/>
    </row>
    <row r="10895" spans="2:8">
      <c r="B10895" s="2" t="s">
        <v>11345</v>
      </c>
      <c r="C10895" s="2">
        <v>23</v>
      </c>
      <c r="D10895" s="2" t="s">
        <v>465</v>
      </c>
      <c r="E10895" s="2"/>
      <c r="F10895" s="2"/>
      <c r="G10895" s="2"/>
      <c r="H10895" s="2"/>
    </row>
    <row r="10896" spans="2:8">
      <c r="B10896" s="2" t="s">
        <v>11346</v>
      </c>
      <c r="C10896" s="2">
        <v>22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11348</v>
      </c>
      <c r="C10898" s="2">
        <v>33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11349</v>
      </c>
      <c r="C10899" s="2">
        <v>33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11350</v>
      </c>
      <c r="C10900" s="2">
        <v>12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11351</v>
      </c>
      <c r="C10901" s="2">
        <v>17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11352</v>
      </c>
      <c r="C10902" s="2">
        <v>17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11353</v>
      </c>
      <c r="C10903" s="2">
        <v>38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11354</v>
      </c>
      <c r="C10904" s="2">
        <v>39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11355</v>
      </c>
      <c r="C10905" s="2">
        <v>38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11356</v>
      </c>
      <c r="C10906" s="2">
        <v>36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11357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19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19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19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8</v>
      </c>
      <c r="D10919" s="2" t="s">
        <v>465</v>
      </c>
      <c r="E10919" s="2"/>
      <c r="F10919" s="2"/>
      <c r="G10919" s="2"/>
      <c r="H10919" s="2"/>
    </row>
    <row r="10920" spans="2:8">
      <c r="B10920" s="2" t="s">
        <v>11370</v>
      </c>
      <c r="C10920" s="2">
        <v>9</v>
      </c>
      <c r="D10920" s="2" t="s">
        <v>465</v>
      </c>
      <c r="E10920" s="2"/>
      <c r="F10920" s="2"/>
      <c r="G10920" s="2"/>
      <c r="H10920" s="2"/>
    </row>
    <row r="10921" spans="2:8">
      <c r="B10921" s="2" t="s">
        <v>11371</v>
      </c>
      <c r="C10921" s="2">
        <v>15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11372</v>
      </c>
      <c r="C10922" s="2">
        <v>20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11373</v>
      </c>
      <c r="C10923" s="2">
        <v>24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11374</v>
      </c>
      <c r="C10924" s="2">
        <v>15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11375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10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11377</v>
      </c>
      <c r="C10927" s="2">
        <v>9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11378</v>
      </c>
      <c r="C10928" s="2">
        <v>8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11379</v>
      </c>
      <c r="C10929" s="2">
        <v>8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11380</v>
      </c>
      <c r="C10930" s="2">
        <v>11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11381</v>
      </c>
      <c r="C10931" s="2">
        <v>10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11382</v>
      </c>
      <c r="C10932" s="2">
        <v>10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11383</v>
      </c>
      <c r="C10933" s="2">
        <v>10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11384</v>
      </c>
      <c r="C10934" s="2">
        <v>23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11385</v>
      </c>
      <c r="C10935" s="2">
        <v>25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11386</v>
      </c>
      <c r="C10936" s="2">
        <v>25</v>
      </c>
      <c r="D10936" s="2" t="s">
        <v>465</v>
      </c>
      <c r="E10936" s="2"/>
      <c r="F10936" s="2"/>
      <c r="G10936" s="2"/>
      <c r="H10936" s="2"/>
    </row>
    <row r="10937" spans="2:8">
      <c r="B10937" s="2" t="s">
        <v>11387</v>
      </c>
      <c r="C10937" s="2">
        <v>25</v>
      </c>
      <c r="D10937" s="2" t="s">
        <v>465</v>
      </c>
      <c r="E10937" s="2"/>
      <c r="F10937" s="2"/>
      <c r="G10937" s="2"/>
      <c r="H10937" s="2"/>
    </row>
    <row r="10938" spans="2:8">
      <c r="B10938" s="2" t="s">
        <v>11388</v>
      </c>
      <c r="C10938" s="2">
        <v>24</v>
      </c>
      <c r="D10938" s="2" t="s">
        <v>465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465</v>
      </c>
      <c r="E10939" s="2"/>
      <c r="F10939" s="2"/>
      <c r="G10939" s="2"/>
      <c r="H10939" s="2"/>
    </row>
    <row r="10940" spans="2:8">
      <c r="B10940" s="2" t="s">
        <v>11390</v>
      </c>
      <c r="C10940" s="2">
        <v>26</v>
      </c>
      <c r="D10940" s="2" t="s">
        <v>465</v>
      </c>
      <c r="E10940" s="2"/>
      <c r="F10940" s="2"/>
      <c r="G10940" s="2"/>
      <c r="H10940" s="2"/>
    </row>
    <row r="10941" spans="2:8">
      <c r="B10941" s="2" t="s">
        <v>11391</v>
      </c>
      <c r="C10941" s="2">
        <v>15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11399</v>
      </c>
      <c r="C10949" s="2">
        <v>28</v>
      </c>
      <c r="D10949" s="2" t="s">
        <v>465</v>
      </c>
      <c r="E10949" s="2"/>
      <c r="F10949" s="2"/>
      <c r="G10949" s="2"/>
      <c r="H10949" s="2"/>
    </row>
    <row r="10950" spans="2:8">
      <c r="B10950" s="2" t="s">
        <v>11400</v>
      </c>
      <c r="C10950" s="2">
        <v>25</v>
      </c>
      <c r="D10950" s="2" t="s">
        <v>465</v>
      </c>
      <c r="E10950" s="2"/>
      <c r="F10950" s="2"/>
      <c r="G10950" s="2"/>
      <c r="H10950" s="2"/>
    </row>
    <row r="10951" spans="2:8">
      <c r="B10951" s="2" t="s">
        <v>11401</v>
      </c>
      <c r="C10951" s="2">
        <v>20</v>
      </c>
      <c r="D10951" s="2" t="s">
        <v>465</v>
      </c>
      <c r="E10951" s="2"/>
      <c r="F10951" s="2"/>
      <c r="G10951" s="2"/>
      <c r="H10951" s="2"/>
    </row>
    <row r="10952" spans="2:8">
      <c r="B10952" s="2" t="s">
        <v>11402</v>
      </c>
      <c r="C10952" s="2">
        <v>18</v>
      </c>
      <c r="D10952" s="2" t="s">
        <v>465</v>
      </c>
      <c r="E10952" s="2"/>
      <c r="F10952" s="2"/>
      <c r="G10952" s="2"/>
      <c r="H10952" s="2"/>
    </row>
    <row r="10953" spans="2:8">
      <c r="B10953" s="2" t="s">
        <v>11403</v>
      </c>
      <c r="C10953" s="2">
        <v>23</v>
      </c>
      <c r="D10953" s="2" t="s">
        <v>465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465</v>
      </c>
      <c r="E10954" s="2"/>
      <c r="F10954" s="2"/>
      <c r="G10954" s="2"/>
      <c r="H10954" s="2"/>
    </row>
    <row r="10955" spans="2:8">
      <c r="B10955" s="2" t="s">
        <v>11405</v>
      </c>
      <c r="C10955" s="2">
        <v>34</v>
      </c>
      <c r="D10955" s="2" t="s">
        <v>465</v>
      </c>
      <c r="E10955" s="2"/>
      <c r="F10955" s="2"/>
      <c r="G10955" s="2"/>
      <c r="H10955" s="2"/>
    </row>
    <row r="10956" spans="2:8">
      <c r="B10956" s="2" t="s">
        <v>11406</v>
      </c>
      <c r="C10956" s="2">
        <v>36</v>
      </c>
      <c r="D10956" s="2" t="s">
        <v>465</v>
      </c>
      <c r="E10956" s="2"/>
      <c r="F10956" s="2"/>
      <c r="G10956" s="2"/>
      <c r="H10956" s="2"/>
    </row>
    <row r="10957" spans="2:8">
      <c r="B10957" s="2" t="s">
        <v>11407</v>
      </c>
      <c r="C10957" s="2">
        <v>36</v>
      </c>
      <c r="D10957" s="2" t="s">
        <v>465</v>
      </c>
      <c r="E10957" s="2"/>
      <c r="F10957" s="2"/>
      <c r="G10957" s="2"/>
      <c r="H10957" s="2"/>
    </row>
    <row r="10958" spans="2:8">
      <c r="B10958" s="2" t="s">
        <v>11408</v>
      </c>
      <c r="C10958" s="2">
        <v>34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11409</v>
      </c>
      <c r="C10959" s="2">
        <v>32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11410</v>
      </c>
      <c r="C10960" s="2">
        <v>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10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11412</v>
      </c>
      <c r="C10962" s="2">
        <v>16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11413</v>
      </c>
      <c r="C10963" s="2">
        <v>18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11414</v>
      </c>
      <c r="C10964" s="2">
        <v>19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11416</v>
      </c>
      <c r="C10966" s="2">
        <v>22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11417</v>
      </c>
      <c r="C10967" s="2">
        <v>22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11418</v>
      </c>
      <c r="C10968" s="2">
        <v>24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11419</v>
      </c>
      <c r="C10969" s="2">
        <v>25</v>
      </c>
      <c r="D10969" s="2" t="s">
        <v>465</v>
      </c>
      <c r="E10969" s="2"/>
      <c r="F10969" s="2"/>
      <c r="G10969" s="2"/>
      <c r="H10969" s="2"/>
    </row>
    <row r="10970" spans="2:8">
      <c r="B10970" s="2" t="s">
        <v>11420</v>
      </c>
      <c r="C10970" s="2">
        <v>24</v>
      </c>
      <c r="D10970" s="2" t="s">
        <v>465</v>
      </c>
      <c r="E10970" s="2"/>
      <c r="F10970" s="2"/>
      <c r="G10970" s="2"/>
      <c r="H10970" s="2"/>
    </row>
    <row r="10971" spans="2:8">
      <c r="B10971" s="2" t="s">
        <v>11421</v>
      </c>
      <c r="C10971" s="2">
        <v>24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11422</v>
      </c>
      <c r="C10972" s="2">
        <v>25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11423</v>
      </c>
      <c r="C10973" s="2">
        <v>23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11424</v>
      </c>
      <c r="C10974" s="2">
        <v>19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11425</v>
      </c>
      <c r="C10975" s="2">
        <v>19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11426</v>
      </c>
      <c r="C10976" s="2">
        <v>26</v>
      </c>
      <c r="D10976" s="2" t="s">
        <v>465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465</v>
      </c>
      <c r="E10977" s="2"/>
      <c r="F10977" s="2"/>
      <c r="G10977" s="2"/>
      <c r="H10977" s="2"/>
    </row>
    <row r="10978" spans="2:8">
      <c r="B10978" s="2" t="s">
        <v>11428</v>
      </c>
      <c r="C10978" s="2">
        <v>27</v>
      </c>
      <c r="D10978" s="2" t="s">
        <v>465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465</v>
      </c>
      <c r="E10979" s="2"/>
      <c r="F10979" s="2"/>
      <c r="G10979" s="2"/>
      <c r="H10979" s="2"/>
    </row>
    <row r="10980" spans="2:8">
      <c r="B10980" s="2" t="s">
        <v>11430</v>
      </c>
      <c r="C10980" s="2">
        <v>22</v>
      </c>
      <c r="D10980" s="2" t="s">
        <v>465</v>
      </c>
      <c r="E10980" s="2"/>
      <c r="F10980" s="2"/>
      <c r="G10980" s="2"/>
      <c r="H10980" s="2"/>
    </row>
    <row r="10981" spans="2:8">
      <c r="B10981" s="2" t="s">
        <v>11431</v>
      </c>
      <c r="C10981" s="2">
        <v>23</v>
      </c>
      <c r="D10981" s="2" t="s">
        <v>465</v>
      </c>
      <c r="E10981" s="2"/>
      <c r="F10981" s="2"/>
      <c r="G10981" s="2"/>
      <c r="H10981" s="2"/>
    </row>
    <row r="10982" spans="2:8">
      <c r="B10982" s="2" t="s">
        <v>11432</v>
      </c>
      <c r="C10982" s="2">
        <v>24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11433</v>
      </c>
      <c r="C10983" s="2">
        <v>14</v>
      </c>
      <c r="D10983" s="2" t="s">
        <v>465</v>
      </c>
      <c r="E10983" s="2"/>
      <c r="F10983" s="2"/>
      <c r="G10983" s="2"/>
      <c r="H10983" s="2"/>
    </row>
    <row r="10984" spans="2:8">
      <c r="B10984" s="2" t="s">
        <v>11434</v>
      </c>
      <c r="C10984" s="2">
        <v>21</v>
      </c>
      <c r="D10984" s="2" t="s">
        <v>465</v>
      </c>
      <c r="E10984" s="2"/>
      <c r="F10984" s="2"/>
      <c r="G10984" s="2"/>
      <c r="H10984" s="2"/>
    </row>
    <row r="10985" spans="2:8">
      <c r="B10985" s="2" t="s">
        <v>11435</v>
      </c>
      <c r="C10985" s="2">
        <v>16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11436</v>
      </c>
      <c r="C10986" s="2">
        <v>16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11437</v>
      </c>
      <c r="C10987" s="2">
        <v>15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11438</v>
      </c>
      <c r="C10988" s="2">
        <v>15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11439</v>
      </c>
      <c r="C10989" s="2">
        <v>16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11440</v>
      </c>
      <c r="C10990" s="2">
        <v>16</v>
      </c>
      <c r="D10990" s="2" t="s">
        <v>465</v>
      </c>
      <c r="E10990" s="2"/>
      <c r="F10990" s="2"/>
      <c r="G10990" s="2"/>
      <c r="H10990" s="2"/>
    </row>
    <row r="10991" spans="2:8">
      <c r="B10991" s="2" t="s">
        <v>11441</v>
      </c>
      <c r="C10991" s="2">
        <v>31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11442</v>
      </c>
      <c r="C10992" s="2">
        <v>32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11444</v>
      </c>
      <c r="C10994" s="2">
        <v>16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11445</v>
      </c>
      <c r="C10995" s="2">
        <v>16</v>
      </c>
      <c r="D10995" s="2" t="s">
        <v>465</v>
      </c>
      <c r="E10995" s="2"/>
      <c r="F10995" s="2"/>
      <c r="G10995" s="2"/>
      <c r="H10995" s="2"/>
    </row>
    <row r="10996" spans="2:8">
      <c r="B10996" s="2" t="s">
        <v>11446</v>
      </c>
      <c r="C10996" s="2">
        <v>19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11447</v>
      </c>
      <c r="C10997" s="2">
        <v>22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11448</v>
      </c>
      <c r="C10998" s="2">
        <v>24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11449</v>
      </c>
      <c r="C10999" s="2">
        <v>27</v>
      </c>
      <c r="D10999" s="2" t="s">
        <v>465</v>
      </c>
      <c r="E10999" s="2"/>
      <c r="F10999" s="2"/>
      <c r="G10999" s="2"/>
      <c r="H10999" s="2"/>
    </row>
    <row r="11000" spans="2:8">
      <c r="B11000" s="2" t="s">
        <v>11450</v>
      </c>
      <c r="C11000" s="2">
        <v>27</v>
      </c>
      <c r="D11000" s="2" t="s">
        <v>465</v>
      </c>
      <c r="E11000" s="2"/>
      <c r="F11000" s="2"/>
      <c r="G11000" s="2"/>
      <c r="H11000" s="2"/>
    </row>
    <row r="11001" spans="2:8">
      <c r="B11001" s="2" t="s">
        <v>11451</v>
      </c>
      <c r="C11001" s="2">
        <v>28</v>
      </c>
      <c r="D11001" s="2" t="s">
        <v>465</v>
      </c>
      <c r="E11001" s="2"/>
      <c r="F11001" s="2"/>
      <c r="G11001" s="2"/>
      <c r="H11001" s="2"/>
    </row>
    <row r="11002" spans="2:8">
      <c r="B11002" s="2" t="s">
        <v>11452</v>
      </c>
      <c r="C11002" s="2">
        <v>26</v>
      </c>
      <c r="D11002" s="2" t="s">
        <v>465</v>
      </c>
      <c r="E11002" s="2"/>
      <c r="F11002" s="2"/>
      <c r="G11002" s="2"/>
      <c r="H11002" s="2"/>
    </row>
    <row r="11003" spans="2:8">
      <c r="B11003" s="2" t="s">
        <v>11453</v>
      </c>
      <c r="C11003" s="2">
        <v>25</v>
      </c>
      <c r="D11003" s="2" t="s">
        <v>465</v>
      </c>
      <c r="E11003" s="2"/>
      <c r="F11003" s="2"/>
      <c r="G11003" s="2"/>
      <c r="H11003" s="2"/>
    </row>
    <row r="11004" spans="2:8">
      <c r="B11004" s="2" t="s">
        <v>11454</v>
      </c>
      <c r="C11004" s="2">
        <v>23</v>
      </c>
      <c r="D11004" s="2" t="s">
        <v>465</v>
      </c>
      <c r="E11004" s="2"/>
      <c r="F11004" s="2"/>
      <c r="G11004" s="2"/>
      <c r="H11004" s="2"/>
    </row>
    <row r="11005" spans="2:8">
      <c r="B11005" s="2" t="s">
        <v>11455</v>
      </c>
      <c r="C11005" s="2">
        <v>39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11456</v>
      </c>
      <c r="C11006" s="2">
        <v>40</v>
      </c>
      <c r="D11006" s="2" t="s">
        <v>465</v>
      </c>
      <c r="E11006" s="2"/>
      <c r="F11006" s="2"/>
      <c r="G11006" s="2"/>
      <c r="H11006" s="2"/>
    </row>
    <row r="11007" spans="2:8">
      <c r="B11007" s="2" t="s">
        <v>11457</v>
      </c>
      <c r="C11007" s="2">
        <v>36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11459</v>
      </c>
      <c r="C11009" s="2">
        <v>27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24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17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11467</v>
      </c>
      <c r="C11017" s="2">
        <v>16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11468</v>
      </c>
      <c r="C11018" s="2">
        <v>16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11469</v>
      </c>
      <c r="C11019" s="2">
        <v>16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11470</v>
      </c>
      <c r="C11020" s="2">
        <v>17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11471</v>
      </c>
      <c r="C11021" s="2">
        <v>16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11473</v>
      </c>
      <c r="C11023" s="2">
        <v>15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11474</v>
      </c>
      <c r="C11024" s="2">
        <v>14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11475</v>
      </c>
      <c r="C11025" s="2">
        <v>15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11476</v>
      </c>
      <c r="C11026" s="2">
        <v>17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11478</v>
      </c>
      <c r="C11028" s="2">
        <v>16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11479</v>
      </c>
      <c r="C11029" s="2">
        <v>16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11480</v>
      </c>
      <c r="C11030" s="2">
        <v>22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11481</v>
      </c>
      <c r="C11031" s="2">
        <v>17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11482</v>
      </c>
      <c r="C11032" s="2">
        <v>18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11483</v>
      </c>
      <c r="C11033" s="2">
        <v>17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11484</v>
      </c>
      <c r="C11034" s="2">
        <v>23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11485</v>
      </c>
      <c r="C11035" s="2">
        <v>24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11486</v>
      </c>
      <c r="C11036" s="2">
        <v>24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11487</v>
      </c>
      <c r="C11037" s="2">
        <v>23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11488</v>
      </c>
      <c r="C11038" s="2">
        <v>21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11489</v>
      </c>
      <c r="C11039" s="2">
        <v>19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11490</v>
      </c>
      <c r="C11040" s="2">
        <v>20</v>
      </c>
      <c r="D11040" s="2" t="s">
        <v>465</v>
      </c>
      <c r="E11040" s="2"/>
      <c r="F11040" s="2"/>
      <c r="G11040" s="2"/>
      <c r="H11040" s="2"/>
    </row>
    <row r="11041" spans="2:8">
      <c r="B11041" s="2" t="s">
        <v>11491</v>
      </c>
      <c r="C11041" s="2">
        <v>15</v>
      </c>
      <c r="D11041" s="2" t="s">
        <v>465</v>
      </c>
      <c r="E11041" s="2"/>
      <c r="F11041" s="2"/>
      <c r="G11041" s="2"/>
      <c r="H11041" s="2"/>
    </row>
    <row r="11042" spans="2:8">
      <c r="B11042" s="2" t="s">
        <v>11492</v>
      </c>
      <c r="C11042" s="2">
        <v>20</v>
      </c>
      <c r="D11042" s="2" t="s">
        <v>465</v>
      </c>
      <c r="E11042" s="2"/>
      <c r="F11042" s="2"/>
      <c r="G11042" s="2"/>
      <c r="H11042" s="2"/>
    </row>
    <row r="11043" spans="2:8">
      <c r="B11043" s="2" t="s">
        <v>11493</v>
      </c>
      <c r="C11043" s="2">
        <v>34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28</v>
      </c>
      <c r="D11049" s="2" t="s">
        <v>465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465</v>
      </c>
      <c r="E11051" s="2"/>
      <c r="F11051" s="2"/>
      <c r="G11051" s="2"/>
      <c r="H11051" s="2"/>
    </row>
    <row r="11052" spans="2:8">
      <c r="B11052" s="2" t="s">
        <v>11502</v>
      </c>
      <c r="C11052" s="2">
        <v>33</v>
      </c>
      <c r="D11052" s="2" t="s">
        <v>465</v>
      </c>
      <c r="E11052" s="2"/>
      <c r="F11052" s="2"/>
      <c r="G11052" s="2"/>
      <c r="H11052" s="2"/>
    </row>
    <row r="11053" spans="2:8">
      <c r="B11053" s="2" t="s">
        <v>11503</v>
      </c>
      <c r="C11053" s="2">
        <v>32</v>
      </c>
      <c r="D11053" s="2" t="s">
        <v>465</v>
      </c>
      <c r="E11053" s="2"/>
      <c r="F11053" s="2"/>
      <c r="G11053" s="2"/>
      <c r="H11053" s="2"/>
    </row>
    <row r="11054" spans="2:8">
      <c r="B11054" s="2" t="s">
        <v>11504</v>
      </c>
      <c r="C11054" s="2">
        <v>31</v>
      </c>
      <c r="D11054" s="2" t="s">
        <v>465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24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11515</v>
      </c>
      <c r="C11065" s="2">
        <v>27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11516</v>
      </c>
      <c r="C11066" s="2">
        <v>31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11517</v>
      </c>
      <c r="C11067" s="2">
        <v>33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11520</v>
      </c>
      <c r="C11070" s="2">
        <v>30</v>
      </c>
      <c r="D11070" s="2" t="s">
        <v>465</v>
      </c>
      <c r="E11070" s="2"/>
      <c r="F11070" s="2"/>
      <c r="G11070" s="2"/>
      <c r="H11070" s="2"/>
    </row>
    <row r="11071" spans="2:8">
      <c r="B11071" s="2" t="s">
        <v>11521</v>
      </c>
      <c r="C11071" s="2">
        <v>27</v>
      </c>
      <c r="D11071" s="2" t="s">
        <v>465</v>
      </c>
      <c r="E11071" s="2"/>
      <c r="F11071" s="2"/>
      <c r="G11071" s="2"/>
      <c r="H11071" s="2"/>
    </row>
    <row r="11072" spans="2:8">
      <c r="B11072" s="2" t="s">
        <v>11522</v>
      </c>
      <c r="C11072" s="2">
        <v>28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465</v>
      </c>
      <c r="E11073" s="2"/>
      <c r="F11073" s="2"/>
      <c r="G11073" s="2"/>
      <c r="H11073" s="2"/>
    </row>
    <row r="11074" spans="2:8">
      <c r="B11074" s="2" t="s">
        <v>11524</v>
      </c>
      <c r="C11074" s="2">
        <v>27</v>
      </c>
      <c r="D11074" s="2" t="s">
        <v>465</v>
      </c>
      <c r="E11074" s="2"/>
      <c r="F11074" s="2"/>
      <c r="G11074" s="2"/>
      <c r="H11074" s="2"/>
    </row>
    <row r="11075" spans="2:8">
      <c r="B11075" s="2" t="s">
        <v>11525</v>
      </c>
      <c r="C11075" s="2">
        <v>23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11526</v>
      </c>
      <c r="C11076" s="2">
        <v>20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11527</v>
      </c>
      <c r="C11077" s="2">
        <v>23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32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19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19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19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18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10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15</v>
      </c>
      <c r="D11097" s="2" t="s">
        <v>465</v>
      </c>
      <c r="E11097" s="2"/>
      <c r="F11097" s="2"/>
      <c r="G11097" s="2"/>
      <c r="H11097" s="2"/>
    </row>
    <row r="11098" spans="2:8">
      <c r="B11098" s="2" t="s">
        <v>11548</v>
      </c>
      <c r="C11098" s="2">
        <v>19</v>
      </c>
      <c r="D11098" s="2" t="s">
        <v>465</v>
      </c>
      <c r="E11098" s="2"/>
      <c r="F11098" s="2"/>
      <c r="G11098" s="2"/>
      <c r="H11098" s="2"/>
    </row>
    <row r="11099" spans="2:8">
      <c r="B11099" s="2" t="s">
        <v>11549</v>
      </c>
      <c r="C11099" s="2">
        <v>23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25</v>
      </c>
      <c r="D11100" s="2" t="s">
        <v>465</v>
      </c>
      <c r="E11100" s="2"/>
      <c r="F11100" s="2"/>
      <c r="G11100" s="2"/>
      <c r="H11100" s="2"/>
    </row>
    <row r="11101" spans="2:8">
      <c r="B11101" s="2" t="s">
        <v>11551</v>
      </c>
      <c r="C11101" s="2">
        <v>28</v>
      </c>
      <c r="D11101" s="2" t="s">
        <v>465</v>
      </c>
      <c r="E11101" s="2"/>
      <c r="F11101" s="2"/>
      <c r="G11101" s="2"/>
      <c r="H11101" s="2"/>
    </row>
    <row r="11102" spans="2:8">
      <c r="B11102" s="2" t="s">
        <v>11552</v>
      </c>
      <c r="C11102" s="2">
        <v>27</v>
      </c>
      <c r="D11102" s="2" t="s">
        <v>465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465</v>
      </c>
      <c r="E11103" s="2"/>
      <c r="F11103" s="2"/>
      <c r="G11103" s="2"/>
      <c r="H11103" s="2"/>
    </row>
    <row r="11104" spans="2:8">
      <c r="B11104" s="2" t="s">
        <v>11554</v>
      </c>
      <c r="C11104" s="2">
        <v>28</v>
      </c>
      <c r="D11104" s="2" t="s">
        <v>465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465</v>
      </c>
      <c r="E11105" s="2"/>
      <c r="F11105" s="2"/>
      <c r="G11105" s="2"/>
      <c r="H11105" s="2"/>
    </row>
    <row r="11106" spans="2:8">
      <c r="B11106" s="2" t="s">
        <v>11556</v>
      </c>
      <c r="C11106" s="2">
        <v>25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11557</v>
      </c>
      <c r="C11107" s="2">
        <v>36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11558</v>
      </c>
      <c r="C11108" s="2">
        <v>35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11559</v>
      </c>
      <c r="C11109" s="2">
        <v>32</v>
      </c>
      <c r="D11109" s="2" t="s">
        <v>465</v>
      </c>
      <c r="E11109" s="2"/>
      <c r="F11109" s="2"/>
      <c r="G11109" s="2"/>
      <c r="H11109" s="2"/>
    </row>
    <row r="11110" spans="2:8">
      <c r="B11110" s="2" t="s">
        <v>11560</v>
      </c>
      <c r="C11110" s="2">
        <v>28</v>
      </c>
      <c r="D11110" s="2" t="s">
        <v>465</v>
      </c>
      <c r="E11110" s="2"/>
      <c r="F11110" s="2"/>
      <c r="G11110" s="2"/>
      <c r="H11110" s="2"/>
    </row>
    <row r="11111" spans="2:8">
      <c r="B11111" s="2" t="s">
        <v>11561</v>
      </c>
      <c r="C11111" s="2">
        <v>26</v>
      </c>
      <c r="D11111" s="2" t="s">
        <v>465</v>
      </c>
      <c r="E11111" s="2"/>
      <c r="F11111" s="2"/>
      <c r="G11111" s="2"/>
      <c r="H11111" s="2"/>
    </row>
    <row r="11112" spans="2:8">
      <c r="B11112" s="2" t="s">
        <v>11562</v>
      </c>
      <c r="C11112" s="2">
        <v>28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11563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31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31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30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15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11572</v>
      </c>
      <c r="C11122" s="2">
        <v>15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11573</v>
      </c>
      <c r="C11123" s="2">
        <v>15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11574</v>
      </c>
      <c r="C11124" s="2">
        <v>16</v>
      </c>
      <c r="D11124" s="2" t="s">
        <v>465</v>
      </c>
      <c r="E11124" s="2"/>
      <c r="F11124" s="2"/>
      <c r="G11124" s="2"/>
      <c r="H11124" s="2"/>
    </row>
    <row r="11125" spans="2:8">
      <c r="B11125" s="2" t="s">
        <v>11575</v>
      </c>
      <c r="C11125" s="2">
        <v>15</v>
      </c>
      <c r="D11125" s="2" t="s">
        <v>465</v>
      </c>
      <c r="E11125" s="2"/>
      <c r="F11125" s="2"/>
      <c r="G11125" s="2"/>
      <c r="H11125" s="2"/>
    </row>
    <row r="11126" spans="2:8">
      <c r="B11126" s="2" t="s">
        <v>11576</v>
      </c>
      <c r="C11126" s="2">
        <v>15</v>
      </c>
      <c r="D11126" s="2" t="s">
        <v>465</v>
      </c>
      <c r="E11126" s="2"/>
      <c r="F11126" s="2"/>
      <c r="G11126" s="2"/>
      <c r="H11126" s="2"/>
    </row>
    <row r="11127" spans="2:8">
      <c r="B11127" s="2" t="s">
        <v>11577</v>
      </c>
      <c r="C11127" s="2">
        <v>14</v>
      </c>
      <c r="D11127" s="2" t="s">
        <v>465</v>
      </c>
      <c r="E11127" s="2"/>
      <c r="F11127" s="2"/>
      <c r="G11127" s="2"/>
      <c r="H11127" s="2"/>
    </row>
    <row r="11128" spans="2:8">
      <c r="B11128" s="2" t="s">
        <v>11578</v>
      </c>
      <c r="C11128" s="2">
        <v>13</v>
      </c>
      <c r="D11128" s="2" t="s">
        <v>465</v>
      </c>
      <c r="E11128" s="2"/>
      <c r="F11128" s="2"/>
      <c r="G11128" s="2"/>
      <c r="H11128" s="2"/>
    </row>
    <row r="11129" spans="2:8">
      <c r="B11129" s="2" t="s">
        <v>11579</v>
      </c>
      <c r="C11129" s="2">
        <v>14</v>
      </c>
      <c r="D11129" s="2" t="s">
        <v>465</v>
      </c>
      <c r="E11129" s="2"/>
      <c r="F11129" s="2"/>
      <c r="G11129" s="2"/>
      <c r="H11129" s="2"/>
    </row>
    <row r="11130" spans="2:8">
      <c r="B11130" s="2" t="s">
        <v>11580</v>
      </c>
      <c r="C11130" s="2">
        <v>34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32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31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33</v>
      </c>
      <c r="D11142" s="2" t="s">
        <v>465</v>
      </c>
      <c r="E11142" s="2"/>
      <c r="F11142" s="2"/>
      <c r="G11142" s="2"/>
      <c r="H11142" s="2"/>
    </row>
    <row r="11143" spans="2:8">
      <c r="B11143" s="2" t="s">
        <v>11593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33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19</v>
      </c>
      <c r="D11147" s="2" t="s">
        <v>465</v>
      </c>
      <c r="E11147" s="2"/>
      <c r="F11147" s="2"/>
      <c r="G11147" s="2"/>
      <c r="H11147" s="2"/>
    </row>
    <row r="11148" spans="2:8">
      <c r="B11148" s="2" t="s">
        <v>11598</v>
      </c>
      <c r="C11148" s="2">
        <v>25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11599</v>
      </c>
      <c r="C11149" s="2">
        <v>24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11600</v>
      </c>
      <c r="C11150" s="2">
        <v>26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11601</v>
      </c>
      <c r="C11151" s="2">
        <v>28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11602</v>
      </c>
      <c r="C11152" s="2">
        <v>27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11603</v>
      </c>
      <c r="C11153" s="2">
        <v>29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11604</v>
      </c>
      <c r="C11154" s="2">
        <v>28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11605</v>
      </c>
      <c r="C11155" s="2">
        <v>26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465</v>
      </c>
      <c r="E11156" s="2"/>
      <c r="F11156" s="2"/>
      <c r="G11156" s="2"/>
      <c r="H11156" s="2"/>
    </row>
    <row r="11157" spans="2:8">
      <c r="B11157" s="2" t="s">
        <v>11607</v>
      </c>
      <c r="C11157" s="2">
        <v>20</v>
      </c>
      <c r="D11157" s="2" t="s">
        <v>465</v>
      </c>
      <c r="E11157" s="2"/>
      <c r="F11157" s="2"/>
      <c r="G11157" s="2"/>
      <c r="H11157" s="2"/>
    </row>
    <row r="11158" spans="2:8">
      <c r="B11158" s="2" t="s">
        <v>11608</v>
      </c>
      <c r="C11158" s="2">
        <v>18</v>
      </c>
      <c r="D11158" s="2" t="s">
        <v>465</v>
      </c>
      <c r="E11158" s="2"/>
      <c r="F11158" s="2"/>
      <c r="G11158" s="2"/>
      <c r="H11158" s="2"/>
    </row>
    <row r="11159" spans="2:8">
      <c r="B11159" s="2" t="s">
        <v>11609</v>
      </c>
      <c r="C11159" s="2">
        <v>20</v>
      </c>
      <c r="D11159" s="2" t="s">
        <v>465</v>
      </c>
      <c r="E11159" s="2"/>
      <c r="F11159" s="2"/>
      <c r="G11159" s="2"/>
      <c r="H11159" s="2"/>
    </row>
    <row r="11160" spans="2:8">
      <c r="B11160" s="2" t="s">
        <v>11610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30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11618</v>
      </c>
      <c r="C11168" s="2">
        <v>19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11619</v>
      </c>
      <c r="C11169" s="2">
        <v>32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12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11623</v>
      </c>
      <c r="C11173" s="2">
        <v>19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11625</v>
      </c>
      <c r="C11175" s="2">
        <v>25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11626</v>
      </c>
      <c r="C11176" s="2">
        <v>25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11627</v>
      </c>
      <c r="C11177" s="2">
        <v>25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11628</v>
      </c>
      <c r="C11178" s="2">
        <v>20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11629</v>
      </c>
      <c r="C11179" s="2">
        <v>20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465</v>
      </c>
      <c r="E11180" s="2"/>
      <c r="F11180" s="2"/>
      <c r="G11180" s="2"/>
      <c r="H11180" s="2"/>
    </row>
    <row r="11181" spans="2:8">
      <c r="B11181" s="2" t="s">
        <v>11631</v>
      </c>
      <c r="C11181" s="2">
        <v>27</v>
      </c>
      <c r="D11181" s="2" t="s">
        <v>465</v>
      </c>
      <c r="E11181" s="2"/>
      <c r="F11181" s="2"/>
      <c r="G11181" s="2"/>
      <c r="H11181" s="2"/>
    </row>
    <row r="11182" spans="2:8">
      <c r="B11182" s="2" t="s">
        <v>11632</v>
      </c>
      <c r="C11182" s="2">
        <v>29</v>
      </c>
      <c r="D11182" s="2" t="s">
        <v>465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11634</v>
      </c>
      <c r="C11184" s="2">
        <v>25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11635</v>
      </c>
      <c r="C11185" s="2">
        <v>24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465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11638</v>
      </c>
      <c r="C11188" s="2">
        <v>33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11639</v>
      </c>
      <c r="C11189" s="2">
        <v>35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11640</v>
      </c>
      <c r="C11190" s="2">
        <v>13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15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17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26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11645</v>
      </c>
      <c r="C11195" s="2">
        <v>28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11646</v>
      </c>
      <c r="C11196" s="2">
        <v>31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11647</v>
      </c>
      <c r="C11197" s="2">
        <v>31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11648</v>
      </c>
      <c r="C11198" s="2">
        <v>30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11650</v>
      </c>
      <c r="C11200" s="2">
        <v>25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11651</v>
      </c>
      <c r="C11201" s="2">
        <v>31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28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11659</v>
      </c>
      <c r="C11209" s="2">
        <v>30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11660</v>
      </c>
      <c r="C11210" s="2">
        <v>28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11662</v>
      </c>
      <c r="C11212" s="2">
        <v>27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11663</v>
      </c>
      <c r="C11213" s="2">
        <v>40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11664</v>
      </c>
      <c r="C11214" s="2">
        <v>39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11665</v>
      </c>
      <c r="C11215" s="2">
        <v>36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11666</v>
      </c>
      <c r="C11216" s="2">
        <v>33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11667</v>
      </c>
      <c r="C11217" s="2">
        <v>20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17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465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30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29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24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24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38</v>
      </c>
      <c r="D11245" s="2" t="s">
        <v>465</v>
      </c>
      <c r="E11245" s="2"/>
      <c r="F11245" s="2"/>
      <c r="G11245" s="2"/>
      <c r="H11245" s="2"/>
    </row>
    <row r="11246" spans="2:8">
      <c r="B11246" s="2" t="s">
        <v>11696</v>
      </c>
      <c r="C11246" s="2">
        <v>41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11697</v>
      </c>
      <c r="C11247" s="2">
        <v>43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11698</v>
      </c>
      <c r="C11248" s="2">
        <v>37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11699</v>
      </c>
      <c r="C11249" s="2">
        <v>35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11700</v>
      </c>
      <c r="C11250" s="2">
        <v>36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11701</v>
      </c>
      <c r="C11251" s="2">
        <v>25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11702</v>
      </c>
      <c r="C11252" s="2">
        <v>25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11703</v>
      </c>
      <c r="C11253" s="2">
        <v>24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11704</v>
      </c>
      <c r="C11254" s="2">
        <v>25</v>
      </c>
      <c r="D11254" s="2" t="s">
        <v>465</v>
      </c>
      <c r="E11254" s="2"/>
      <c r="F11254" s="2"/>
      <c r="G11254" s="2"/>
      <c r="H11254" s="2"/>
    </row>
    <row r="11255" spans="2:8">
      <c r="B11255" s="2" t="s">
        <v>11705</v>
      </c>
      <c r="C11255" s="2">
        <v>26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11707</v>
      </c>
      <c r="C11257" s="2">
        <v>26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11708</v>
      </c>
      <c r="C11258" s="2">
        <v>31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34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21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11720</v>
      </c>
      <c r="C11270" s="2">
        <v>22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11721</v>
      </c>
      <c r="C11271" s="2">
        <v>22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11723</v>
      </c>
      <c r="C11273" s="2">
        <v>21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11724</v>
      </c>
      <c r="C11274" s="2">
        <v>14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11725</v>
      </c>
      <c r="C11275" s="2">
        <v>11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11726</v>
      </c>
      <c r="C11276" s="2">
        <v>10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11728</v>
      </c>
      <c r="C11278" s="2">
        <v>30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11729</v>
      </c>
      <c r="C11279" s="2">
        <v>32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11730</v>
      </c>
      <c r="C11280" s="2">
        <v>33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11731</v>
      </c>
      <c r="C11281" s="2">
        <v>32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11732</v>
      </c>
      <c r="C11282" s="2">
        <v>30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11733</v>
      </c>
      <c r="C11283" s="2">
        <v>29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11734</v>
      </c>
      <c r="C11284" s="2">
        <v>16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17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18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33</v>
      </c>
      <c r="D11287" s="2" t="s">
        <v>465</v>
      </c>
      <c r="E11287" s="2"/>
      <c r="F11287" s="2"/>
      <c r="G11287" s="2"/>
      <c r="H11287" s="2"/>
    </row>
    <row r="11288" spans="2:8">
      <c r="B11288" s="2" t="s">
        <v>11738</v>
      </c>
      <c r="C11288" s="2">
        <v>34</v>
      </c>
      <c r="D11288" s="2" t="s">
        <v>465</v>
      </c>
      <c r="E11288" s="2"/>
      <c r="F11288" s="2"/>
      <c r="G11288" s="2"/>
      <c r="H11288" s="2"/>
    </row>
    <row r="11289" spans="2:8">
      <c r="B11289" s="2" t="s">
        <v>11739</v>
      </c>
      <c r="C11289" s="2">
        <v>32</v>
      </c>
      <c r="D11289" s="2" t="s">
        <v>465</v>
      </c>
      <c r="E11289" s="2"/>
      <c r="F11289" s="2"/>
      <c r="G11289" s="2"/>
      <c r="H11289" s="2"/>
    </row>
    <row r="11290" spans="2:8">
      <c r="B11290" s="2" t="s">
        <v>11740</v>
      </c>
      <c r="C11290" s="2">
        <v>30</v>
      </c>
      <c r="D11290" s="2" t="s">
        <v>465</v>
      </c>
      <c r="E11290" s="2"/>
      <c r="F11290" s="2"/>
      <c r="G11290" s="2"/>
      <c r="H11290" s="2"/>
    </row>
    <row r="11291" spans="2:8">
      <c r="B11291" s="2" t="s">
        <v>11741</v>
      </c>
      <c r="C11291" s="2">
        <v>27</v>
      </c>
      <c r="D11291" s="2" t="s">
        <v>465</v>
      </c>
      <c r="E11291" s="2"/>
      <c r="F11291" s="2"/>
      <c r="G11291" s="2"/>
      <c r="H11291" s="2"/>
    </row>
    <row r="11292" spans="2:8">
      <c r="B11292" s="2" t="s">
        <v>11742</v>
      </c>
      <c r="C11292" s="2">
        <v>26</v>
      </c>
      <c r="D11292" s="2" t="s">
        <v>465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27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15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17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19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10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14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13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13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14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14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13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14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29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26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15</v>
      </c>
      <c r="D11340" s="2" t="s">
        <v>465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465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465</v>
      </c>
      <c r="E11342" s="2"/>
      <c r="F11342" s="2"/>
      <c r="G11342" s="2"/>
      <c r="H11342" s="2"/>
    </row>
    <row r="11343" spans="2:8">
      <c r="B11343" s="2" t="s">
        <v>11793</v>
      </c>
      <c r="C11343" s="2">
        <v>24</v>
      </c>
      <c r="D11343" s="2" t="s">
        <v>465</v>
      </c>
      <c r="E11343" s="2"/>
      <c r="F11343" s="2"/>
      <c r="G11343" s="2"/>
      <c r="H11343" s="2"/>
    </row>
    <row r="11344" spans="2:8">
      <c r="B11344" s="2" t="s">
        <v>11794</v>
      </c>
      <c r="C11344" s="2">
        <v>23</v>
      </c>
      <c r="D11344" s="2" t="s">
        <v>465</v>
      </c>
      <c r="E11344" s="2"/>
      <c r="F11344" s="2"/>
      <c r="G11344" s="2"/>
      <c r="H11344" s="2"/>
    </row>
    <row r="11345" spans="2:8">
      <c r="B11345" s="2" t="s">
        <v>11795</v>
      </c>
      <c r="C11345" s="2">
        <v>25</v>
      </c>
      <c r="D11345" s="2" t="s">
        <v>465</v>
      </c>
      <c r="E11345" s="2"/>
      <c r="F11345" s="2"/>
      <c r="G11345" s="2"/>
      <c r="H11345" s="2"/>
    </row>
    <row r="11346" spans="2:8">
      <c r="B11346" s="2" t="s">
        <v>11796</v>
      </c>
      <c r="C11346" s="2">
        <v>27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11798</v>
      </c>
      <c r="C11348" s="2">
        <v>29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11799</v>
      </c>
      <c r="C11349" s="2">
        <v>29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11800</v>
      </c>
      <c r="C11350" s="2">
        <v>24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11801</v>
      </c>
      <c r="C11351" s="2">
        <v>23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11802</v>
      </c>
      <c r="C11352" s="2">
        <v>25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11803</v>
      </c>
      <c r="C11353" s="2">
        <v>12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11804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11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10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11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13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34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11816</v>
      </c>
      <c r="C11366" s="2">
        <v>37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465</v>
      </c>
      <c r="E11367" s="2"/>
      <c r="F11367" s="2"/>
      <c r="G11367" s="2"/>
      <c r="H11367" s="2"/>
    </row>
    <row r="11368" spans="2:8">
      <c r="B11368" s="2" t="s">
        <v>11818</v>
      </c>
      <c r="C11368" s="2">
        <v>14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14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15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15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14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14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15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11825</v>
      </c>
      <c r="C11375" s="2">
        <v>23</v>
      </c>
      <c r="D11375" s="2" t="s">
        <v>465</v>
      </c>
      <c r="E11375" s="2"/>
      <c r="F11375" s="2"/>
      <c r="G11375" s="2"/>
      <c r="H11375" s="2"/>
    </row>
    <row r="11376" spans="2:8">
      <c r="B11376" s="2" t="s">
        <v>11826</v>
      </c>
      <c r="C11376" s="2">
        <v>23</v>
      </c>
      <c r="D11376" s="2" t="s">
        <v>465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465</v>
      </c>
      <c r="E11377" s="2"/>
      <c r="F11377" s="2"/>
      <c r="G11377" s="2"/>
      <c r="H11377" s="2"/>
    </row>
    <row r="11378" spans="2:8">
      <c r="B11378" s="2" t="s">
        <v>11828</v>
      </c>
      <c r="C11378" s="2">
        <v>23</v>
      </c>
      <c r="D11378" s="2" t="s">
        <v>465</v>
      </c>
      <c r="E11378" s="2"/>
      <c r="F11378" s="2"/>
      <c r="G11378" s="2"/>
      <c r="H11378" s="2"/>
    </row>
    <row r="11379" spans="2:8">
      <c r="B11379" s="2" t="s">
        <v>11829</v>
      </c>
      <c r="C11379" s="2">
        <v>24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11830</v>
      </c>
      <c r="C11380" s="2">
        <v>25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18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19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24</v>
      </c>
      <c r="D11388" s="2" t="s">
        <v>465</v>
      </c>
      <c r="E11388" s="2"/>
      <c r="F11388" s="2"/>
      <c r="G11388" s="2"/>
      <c r="H11388" s="2"/>
    </row>
    <row r="11389" spans="2:8">
      <c r="B11389" s="2" t="s">
        <v>11839</v>
      </c>
      <c r="C11389" s="2">
        <v>29</v>
      </c>
      <c r="D11389" s="2" t="s">
        <v>465</v>
      </c>
      <c r="E11389" s="2"/>
      <c r="F11389" s="2"/>
      <c r="G11389" s="2"/>
      <c r="H11389" s="2"/>
    </row>
    <row r="11390" spans="2:8">
      <c r="B11390" s="2" t="s">
        <v>11840</v>
      </c>
      <c r="C11390" s="2">
        <v>28</v>
      </c>
      <c r="D11390" s="2" t="s">
        <v>465</v>
      </c>
      <c r="E11390" s="2"/>
      <c r="F11390" s="2"/>
      <c r="G11390" s="2"/>
      <c r="H11390" s="2"/>
    </row>
    <row r="11391" spans="2:8">
      <c r="B11391" s="2" t="s">
        <v>11841</v>
      </c>
      <c r="C11391" s="2">
        <v>29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11842</v>
      </c>
      <c r="C11392" s="2">
        <v>29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11843</v>
      </c>
      <c r="C11393" s="2">
        <v>14</v>
      </c>
      <c r="D11393" s="2" t="s">
        <v>465</v>
      </c>
      <c r="E11393" s="2"/>
      <c r="F11393" s="2"/>
      <c r="G11393" s="2"/>
      <c r="H11393" s="2"/>
    </row>
    <row r="11394" spans="2:8">
      <c r="B11394" s="2" t="s">
        <v>11844</v>
      </c>
      <c r="C11394" s="2">
        <v>12</v>
      </c>
      <c r="D11394" s="2" t="s">
        <v>465</v>
      </c>
      <c r="E11394" s="2"/>
      <c r="F11394" s="2"/>
      <c r="G11394" s="2"/>
      <c r="H11394" s="2"/>
    </row>
    <row r="11395" spans="2:8">
      <c r="B11395" s="2" t="s">
        <v>11845</v>
      </c>
      <c r="C11395" s="2">
        <v>12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11846</v>
      </c>
      <c r="C11396" s="2">
        <v>7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11847</v>
      </c>
      <c r="C11397" s="2">
        <v>7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11848</v>
      </c>
      <c r="C11398" s="2">
        <v>7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11849</v>
      </c>
      <c r="C11399" s="2">
        <v>13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14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14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14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14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14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14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14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14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18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11860</v>
      </c>
      <c r="C11410" s="2">
        <v>19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11861</v>
      </c>
      <c r="C11411" s="2">
        <v>19</v>
      </c>
      <c r="D11411" s="2" t="s">
        <v>465</v>
      </c>
      <c r="E11411" s="2"/>
      <c r="F11411" s="2"/>
      <c r="G11411" s="2"/>
      <c r="H11411" s="2"/>
    </row>
    <row r="11412" spans="2:8">
      <c r="B11412" s="2" t="s">
        <v>11862</v>
      </c>
      <c r="C11412" s="2">
        <v>19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11863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14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11871</v>
      </c>
      <c r="C11421" s="2">
        <v>16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11872</v>
      </c>
      <c r="C11422" s="2">
        <v>18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11873</v>
      </c>
      <c r="C11423" s="2">
        <v>21</v>
      </c>
      <c r="D11423" s="2" t="s">
        <v>465</v>
      </c>
      <c r="E11423" s="2"/>
      <c r="F11423" s="2"/>
      <c r="G11423" s="2"/>
      <c r="H11423" s="2"/>
    </row>
    <row r="11424" spans="2:8">
      <c r="B11424" s="2" t="s">
        <v>11874</v>
      </c>
      <c r="C11424" s="2">
        <v>22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11875</v>
      </c>
      <c r="C11425" s="2">
        <v>20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11876</v>
      </c>
      <c r="C11426" s="2">
        <v>21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11877</v>
      </c>
      <c r="C11427" s="2">
        <v>28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28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31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11886</v>
      </c>
      <c r="C11436" s="2">
        <v>31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11887</v>
      </c>
      <c r="C11437" s="2">
        <v>32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11890</v>
      </c>
      <c r="C11440" s="2">
        <v>28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11891</v>
      </c>
      <c r="C11441" s="2">
        <v>39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37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37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34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32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30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31</v>
      </c>
      <c r="D11460" s="2" t="s">
        <v>465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465</v>
      </c>
      <c r="E11461" s="2"/>
      <c r="F11461" s="2"/>
      <c r="G11461" s="2"/>
      <c r="H11461" s="2"/>
    </row>
    <row r="11462" spans="2:8">
      <c r="B11462" s="2" t="s">
        <v>11912</v>
      </c>
      <c r="C11462" s="2">
        <v>27</v>
      </c>
      <c r="D11462" s="2" t="s">
        <v>465</v>
      </c>
      <c r="E11462" s="2"/>
      <c r="F11462" s="2"/>
      <c r="G11462" s="2"/>
      <c r="H11462" s="2"/>
    </row>
    <row r="11463" spans="2:8">
      <c r="B11463" s="2" t="s">
        <v>11913</v>
      </c>
      <c r="C11463" s="2">
        <v>24</v>
      </c>
      <c r="D11463" s="2" t="s">
        <v>465</v>
      </c>
      <c r="E11463" s="2"/>
      <c r="F11463" s="2"/>
      <c r="G11463" s="2"/>
      <c r="H11463" s="2"/>
    </row>
    <row r="11464" spans="2:8">
      <c r="B11464" s="2" t="s">
        <v>11914</v>
      </c>
      <c r="C11464" s="2">
        <v>23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11915</v>
      </c>
      <c r="C11465" s="2">
        <v>24</v>
      </c>
      <c r="D11465" s="2" t="s">
        <v>465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465</v>
      </c>
      <c r="E11466" s="2"/>
      <c r="F11466" s="2"/>
      <c r="G11466" s="2"/>
      <c r="H11466" s="2"/>
    </row>
    <row r="11467" spans="2:8">
      <c r="B11467" s="2" t="s">
        <v>11917</v>
      </c>
      <c r="C11467" s="2">
        <v>33</v>
      </c>
      <c r="D11467" s="2" t="s">
        <v>465</v>
      </c>
      <c r="E11467" s="2"/>
      <c r="F11467" s="2"/>
      <c r="G11467" s="2"/>
      <c r="H11467" s="2"/>
    </row>
    <row r="11468" spans="2:8">
      <c r="B11468" s="2" t="s">
        <v>11918</v>
      </c>
      <c r="C11468" s="2">
        <v>28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33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20</v>
      </c>
      <c r="D11475" s="2" t="s">
        <v>465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465</v>
      </c>
      <c r="E11476" s="2"/>
      <c r="F11476" s="2"/>
      <c r="G11476" s="2"/>
      <c r="H11476" s="2"/>
    </row>
    <row r="11477" spans="2:8">
      <c r="B11477" s="2" t="s">
        <v>11927</v>
      </c>
      <c r="C11477" s="2">
        <v>21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11928</v>
      </c>
      <c r="C11478" s="2">
        <v>20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11929</v>
      </c>
      <c r="C11479" s="2">
        <v>17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11930</v>
      </c>
      <c r="C11480" s="2">
        <v>16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11931</v>
      </c>
      <c r="C11481" s="2">
        <v>15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11932</v>
      </c>
      <c r="C11482" s="2">
        <v>11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11933</v>
      </c>
      <c r="C11483" s="2">
        <v>10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11934</v>
      </c>
      <c r="C11484" s="2">
        <v>9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11935</v>
      </c>
      <c r="C11485" s="2">
        <v>8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11936</v>
      </c>
      <c r="C11486" s="2">
        <v>6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11937</v>
      </c>
      <c r="C11487" s="2">
        <v>6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11938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36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31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20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19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20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13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32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11954</v>
      </c>
      <c r="C11504" s="2">
        <v>33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11955</v>
      </c>
      <c r="C11505" s="2">
        <v>32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11956</v>
      </c>
      <c r="C11506" s="2">
        <v>25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11957</v>
      </c>
      <c r="C11507" s="2">
        <v>22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11958</v>
      </c>
      <c r="C11508" s="2">
        <v>22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11959</v>
      </c>
      <c r="C11509" s="2">
        <v>13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11960</v>
      </c>
      <c r="C11510" s="2">
        <v>32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11961</v>
      </c>
      <c r="C11511" s="2">
        <v>35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11962</v>
      </c>
      <c r="C11512" s="2">
        <v>34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11963</v>
      </c>
      <c r="C11513" s="2">
        <v>32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11964</v>
      </c>
      <c r="C11514" s="2">
        <v>30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16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18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19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27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29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36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11990</v>
      </c>
      <c r="C11540" s="2">
        <v>38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11991</v>
      </c>
      <c r="C11541" s="2">
        <v>39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11992</v>
      </c>
      <c r="C11542" s="2">
        <v>38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11993</v>
      </c>
      <c r="C11543" s="2">
        <v>35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11994</v>
      </c>
      <c r="C11544" s="2">
        <v>35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11995</v>
      </c>
      <c r="C11545" s="2">
        <v>34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11996</v>
      </c>
      <c r="C11546" s="2">
        <v>33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11997</v>
      </c>
      <c r="C11547" s="2">
        <v>31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11998</v>
      </c>
      <c r="C11548" s="2">
        <v>30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465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465</v>
      </c>
      <c r="E11550" s="2"/>
      <c r="F11550" s="2"/>
      <c r="G11550" s="2"/>
      <c r="H11550" s="2"/>
    </row>
    <row r="11551" spans="2:8">
      <c r="B11551" s="2" t="s">
        <v>12001</v>
      </c>
      <c r="C11551" s="2">
        <v>17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18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36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12005</v>
      </c>
      <c r="C11555" s="2">
        <v>30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12006</v>
      </c>
      <c r="C11556" s="2">
        <v>24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12007</v>
      </c>
      <c r="C11557" s="2">
        <v>15</v>
      </c>
      <c r="D11557" s="2" t="s">
        <v>465</v>
      </c>
      <c r="E11557" s="2"/>
      <c r="F11557" s="2"/>
      <c r="G11557" s="2"/>
      <c r="H11557" s="2"/>
    </row>
    <row r="11558" spans="2:8">
      <c r="B11558" s="2" t="s">
        <v>12008</v>
      </c>
      <c r="C11558" s="2">
        <v>23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22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18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19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15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16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33</v>
      </c>
      <c r="D11570" s="2" t="s">
        <v>465</v>
      </c>
      <c r="E11570" s="2"/>
      <c r="F11570" s="2"/>
      <c r="G11570" s="2"/>
      <c r="H11570" s="2"/>
    </row>
    <row r="11571" spans="2:8">
      <c r="B11571" s="2" t="s">
        <v>12021</v>
      </c>
      <c r="C11571" s="2">
        <v>33</v>
      </c>
      <c r="D11571" s="2" t="s">
        <v>465</v>
      </c>
      <c r="E11571" s="2"/>
      <c r="F11571" s="2"/>
      <c r="G11571" s="2"/>
      <c r="H11571" s="2"/>
    </row>
    <row r="11572" spans="2:8">
      <c r="B11572" s="2" t="s">
        <v>12022</v>
      </c>
      <c r="C11572" s="2">
        <v>34</v>
      </c>
      <c r="D11572" s="2" t="s">
        <v>465</v>
      </c>
      <c r="E11572" s="2"/>
      <c r="F11572" s="2"/>
      <c r="G11572" s="2"/>
      <c r="H11572" s="2"/>
    </row>
    <row r="11573" spans="2:8">
      <c r="B11573" s="2" t="s">
        <v>12023</v>
      </c>
      <c r="C11573" s="2">
        <v>33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12024</v>
      </c>
      <c r="C11574" s="2">
        <v>31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12025</v>
      </c>
      <c r="C11575" s="2">
        <v>12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16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16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19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465</v>
      </c>
      <c r="E11579" s="2"/>
      <c r="F11579" s="2"/>
      <c r="G11579" s="2"/>
      <c r="H11579" s="2"/>
    </row>
    <row r="11580" spans="2:8">
      <c r="B11580" s="2" t="s">
        <v>12030</v>
      </c>
      <c r="C11580" s="2">
        <v>27</v>
      </c>
      <c r="D11580" s="2" t="s">
        <v>465</v>
      </c>
      <c r="E11580" s="2"/>
      <c r="F11580" s="2"/>
      <c r="G11580" s="2"/>
      <c r="H11580" s="2"/>
    </row>
    <row r="11581" spans="2:8">
      <c r="B11581" s="2" t="s">
        <v>12031</v>
      </c>
      <c r="C11581" s="2">
        <v>33</v>
      </c>
      <c r="D11581" s="2" t="s">
        <v>465</v>
      </c>
      <c r="E11581" s="2"/>
      <c r="F11581" s="2"/>
      <c r="G11581" s="2"/>
      <c r="H11581" s="2"/>
    </row>
    <row r="11582" spans="2:8">
      <c r="B11582" s="2" t="s">
        <v>12032</v>
      </c>
      <c r="C11582" s="2">
        <v>20</v>
      </c>
      <c r="D11582" s="2" t="s">
        <v>465</v>
      </c>
      <c r="E11582" s="2"/>
      <c r="F11582" s="2"/>
      <c r="G11582" s="2"/>
      <c r="H11582" s="2"/>
    </row>
    <row r="11583" spans="2:8">
      <c r="B11583" s="2" t="s">
        <v>12033</v>
      </c>
      <c r="C11583" s="2">
        <v>17</v>
      </c>
      <c r="D11583" s="2" t="s">
        <v>465</v>
      </c>
      <c r="E11583" s="2"/>
      <c r="F11583" s="2"/>
      <c r="G11583" s="2"/>
      <c r="H11583" s="2"/>
    </row>
    <row r="11584" spans="2:8">
      <c r="B11584" s="2" t="s">
        <v>12034</v>
      </c>
      <c r="C11584" s="2">
        <v>43</v>
      </c>
      <c r="D11584" s="2" t="s">
        <v>465</v>
      </c>
      <c r="E11584" s="2"/>
      <c r="F11584" s="2"/>
      <c r="G11584" s="2"/>
      <c r="H11584" s="2"/>
    </row>
    <row r="11585" spans="2:8">
      <c r="B11585" s="2" t="s">
        <v>12035</v>
      </c>
      <c r="C11585" s="2">
        <v>43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12036</v>
      </c>
      <c r="C11586" s="2">
        <v>42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12037</v>
      </c>
      <c r="C11587" s="2">
        <v>40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12038</v>
      </c>
      <c r="C11588" s="2">
        <v>41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12039</v>
      </c>
      <c r="C11589" s="2">
        <v>41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12040</v>
      </c>
      <c r="C11590" s="2">
        <v>40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12041</v>
      </c>
      <c r="C11591" s="2">
        <v>38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12042</v>
      </c>
      <c r="C11592" s="2">
        <v>14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12043</v>
      </c>
      <c r="C11593" s="2">
        <v>37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12044</v>
      </c>
      <c r="C11594" s="2">
        <v>38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12045</v>
      </c>
      <c r="C11595" s="2">
        <v>39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12046</v>
      </c>
      <c r="C11596" s="2">
        <v>39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12047</v>
      </c>
      <c r="C11597" s="2">
        <v>15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12048</v>
      </c>
      <c r="C11598" s="2">
        <v>14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12049</v>
      </c>
      <c r="C11599" s="2">
        <v>27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12050</v>
      </c>
      <c r="C11600" s="2">
        <v>15</v>
      </c>
      <c r="D11600" s="2" t="s">
        <v>465</v>
      </c>
      <c r="E11600" s="2"/>
      <c r="F11600" s="2"/>
      <c r="G11600" s="2"/>
      <c r="H11600" s="2"/>
    </row>
    <row r="11601" spans="2:8">
      <c r="B11601" s="2" t="s">
        <v>12051</v>
      </c>
      <c r="C11601" s="2">
        <v>25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27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35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12060</v>
      </c>
      <c r="C11610" s="2">
        <v>35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12061</v>
      </c>
      <c r="C11611" s="2">
        <v>34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12062</v>
      </c>
      <c r="C11612" s="2">
        <v>33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12064</v>
      </c>
      <c r="C11614" s="2">
        <v>33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12065</v>
      </c>
      <c r="C11615" s="2">
        <v>14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12066</v>
      </c>
      <c r="C11616" s="2">
        <v>14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12067</v>
      </c>
      <c r="C11617" s="2">
        <v>14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12068</v>
      </c>
      <c r="C11618" s="2">
        <v>14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12069</v>
      </c>
      <c r="C11619" s="2">
        <v>14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12070</v>
      </c>
      <c r="C11620" s="2">
        <v>12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12071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12</v>
      </c>
      <c r="D11624" s="2" t="s">
        <v>465</v>
      </c>
      <c r="E11624" s="2"/>
      <c r="F11624" s="2"/>
      <c r="G11624" s="2"/>
      <c r="H11624" s="2"/>
    </row>
    <row r="11625" spans="2:8">
      <c r="B11625" s="2" t="s">
        <v>12075</v>
      </c>
      <c r="C11625" s="2">
        <v>28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465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465</v>
      </c>
      <c r="E11635" s="2"/>
      <c r="F11635" s="2"/>
      <c r="G11635" s="2"/>
      <c r="H11635" s="2"/>
    </row>
    <row r="11636" spans="2:8">
      <c r="B11636" s="2" t="s">
        <v>12086</v>
      </c>
      <c r="C11636" s="2">
        <v>27</v>
      </c>
      <c r="D11636" s="2" t="s">
        <v>465</v>
      </c>
      <c r="E11636" s="2"/>
      <c r="F11636" s="2"/>
      <c r="G11636" s="2"/>
      <c r="H11636" s="2"/>
    </row>
    <row r="11637" spans="2:8">
      <c r="B11637" s="2" t="s">
        <v>12087</v>
      </c>
      <c r="C11637" s="2">
        <v>28</v>
      </c>
      <c r="D11637" s="2" t="s">
        <v>465</v>
      </c>
      <c r="E11637" s="2"/>
      <c r="F11637" s="2"/>
      <c r="G11637" s="2"/>
      <c r="H11637" s="2"/>
    </row>
    <row r="11638" spans="2:8">
      <c r="B11638" s="2" t="s">
        <v>12088</v>
      </c>
      <c r="C11638" s="2">
        <v>20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12089</v>
      </c>
      <c r="C11639" s="2">
        <v>24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25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20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12095</v>
      </c>
      <c r="C11645" s="2">
        <v>26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12096</v>
      </c>
      <c r="C11646" s="2">
        <v>28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12097</v>
      </c>
      <c r="C11647" s="2">
        <v>30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12098</v>
      </c>
      <c r="C11648" s="2">
        <v>21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12102</v>
      </c>
      <c r="C11652" s="2">
        <v>18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12103</v>
      </c>
      <c r="C11653" s="2">
        <v>21</v>
      </c>
      <c r="D11653" s="2" t="s">
        <v>465</v>
      </c>
      <c r="E11653" s="2"/>
      <c r="F11653" s="2"/>
      <c r="G11653" s="2"/>
      <c r="H11653" s="2"/>
    </row>
    <row r="11654" spans="2:8">
      <c r="B11654" s="2" t="s">
        <v>12104</v>
      </c>
      <c r="C11654" s="2">
        <v>22</v>
      </c>
      <c r="D11654" s="2" t="s">
        <v>465</v>
      </c>
      <c r="E11654" s="2"/>
      <c r="F11654" s="2"/>
      <c r="G11654" s="2"/>
      <c r="H11654" s="2"/>
    </row>
    <row r="11655" spans="2:8">
      <c r="B11655" s="2" t="s">
        <v>12105</v>
      </c>
      <c r="C11655" s="2">
        <v>23</v>
      </c>
      <c r="D11655" s="2" t="s">
        <v>465</v>
      </c>
      <c r="E11655" s="2"/>
      <c r="F11655" s="2"/>
      <c r="G11655" s="2"/>
      <c r="H11655" s="2"/>
    </row>
    <row r="11656" spans="2:8">
      <c r="B11656" s="2" t="s">
        <v>12106</v>
      </c>
      <c r="C11656" s="2">
        <v>22</v>
      </c>
      <c r="D11656" s="2" t="s">
        <v>465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32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36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41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41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38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7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12125</v>
      </c>
      <c r="C11675" s="2">
        <v>15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12126</v>
      </c>
      <c r="C11676" s="2">
        <v>15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12127</v>
      </c>
      <c r="C11677" s="2">
        <v>15</v>
      </c>
      <c r="D11677" s="2" t="s">
        <v>465</v>
      </c>
      <c r="E11677" s="2"/>
      <c r="F11677" s="2"/>
      <c r="G11677" s="2"/>
      <c r="H11677" s="2"/>
    </row>
    <row r="11678" spans="2:8">
      <c r="B11678" s="2" t="s">
        <v>12128</v>
      </c>
      <c r="C11678" s="2">
        <v>14</v>
      </c>
      <c r="D11678" s="2" t="s">
        <v>465</v>
      </c>
      <c r="E11678" s="2"/>
      <c r="F11678" s="2"/>
      <c r="G11678" s="2"/>
      <c r="H11678" s="2"/>
    </row>
    <row r="11679" spans="2:8">
      <c r="B11679" s="2" t="s">
        <v>12129</v>
      </c>
      <c r="C11679" s="2">
        <v>14</v>
      </c>
      <c r="D11679" s="2" t="s">
        <v>465</v>
      </c>
      <c r="E11679" s="2"/>
      <c r="F11679" s="2"/>
      <c r="G11679" s="2"/>
      <c r="H11679" s="2"/>
    </row>
    <row r="11680" spans="2:8">
      <c r="B11680" s="2" t="s">
        <v>12130</v>
      </c>
      <c r="C11680" s="2">
        <v>14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12131</v>
      </c>
      <c r="C11681" s="2">
        <v>13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12132</v>
      </c>
      <c r="C11682" s="2">
        <v>14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12133</v>
      </c>
      <c r="C11683" s="2">
        <v>15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12134</v>
      </c>
      <c r="C11684" s="2">
        <v>14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12135</v>
      </c>
      <c r="C11685" s="2">
        <v>14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12136</v>
      </c>
      <c r="C11686" s="2">
        <v>12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12137</v>
      </c>
      <c r="C11687" s="2">
        <v>11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12138</v>
      </c>
      <c r="C11688" s="2">
        <v>10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12139</v>
      </c>
      <c r="C11689" s="2">
        <v>10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12140</v>
      </c>
      <c r="C11690" s="2">
        <v>11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12141</v>
      </c>
      <c r="C11691" s="2">
        <v>36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33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16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12152</v>
      </c>
      <c r="C11702" s="2">
        <v>24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34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34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23</v>
      </c>
      <c r="D11713" s="2" t="s">
        <v>465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465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465</v>
      </c>
      <c r="E11715" s="2"/>
      <c r="F11715" s="2"/>
      <c r="G11715" s="2"/>
      <c r="H11715" s="2"/>
    </row>
    <row r="11716" spans="2:8">
      <c r="B11716" s="2" t="s">
        <v>12166</v>
      </c>
      <c r="C11716" s="2">
        <v>23</v>
      </c>
      <c r="D11716" s="2" t="s">
        <v>465</v>
      </c>
      <c r="E11716" s="2"/>
      <c r="F11716" s="2"/>
      <c r="G11716" s="2"/>
      <c r="H11716" s="2"/>
    </row>
    <row r="11717" spans="2:8">
      <c r="B11717" s="2" t="s">
        <v>12167</v>
      </c>
      <c r="C11717" s="2">
        <v>21</v>
      </c>
      <c r="D11717" s="2" t="s">
        <v>465</v>
      </c>
      <c r="E11717" s="2"/>
      <c r="F11717" s="2"/>
      <c r="G11717" s="2"/>
      <c r="H11717" s="2"/>
    </row>
    <row r="11718" spans="2:8">
      <c r="B11718" s="2" t="s">
        <v>12168</v>
      </c>
      <c r="C11718" s="2">
        <v>20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12169</v>
      </c>
      <c r="C11719" s="2">
        <v>21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12170</v>
      </c>
      <c r="C11720" s="2">
        <v>21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12171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12189</v>
      </c>
      <c r="C11739" s="2">
        <v>17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12190</v>
      </c>
      <c r="C11740" s="2">
        <v>16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12191</v>
      </c>
      <c r="C11741" s="2">
        <v>14</v>
      </c>
      <c r="D11741" s="2" t="s">
        <v>465</v>
      </c>
      <c r="E11741" s="2"/>
      <c r="F11741" s="2"/>
      <c r="G11741" s="2"/>
      <c r="H11741" s="2"/>
    </row>
    <row r="11742" spans="2:8">
      <c r="B11742" s="2" t="s">
        <v>12192</v>
      </c>
      <c r="C11742" s="2">
        <v>13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12193</v>
      </c>
      <c r="C11743" s="2">
        <v>14</v>
      </c>
      <c r="D11743" s="2" t="s">
        <v>465</v>
      </c>
      <c r="E11743" s="2"/>
      <c r="F11743" s="2"/>
      <c r="G11743" s="2"/>
      <c r="H11743" s="2"/>
    </row>
    <row r="11744" spans="2:8">
      <c r="B11744" s="2" t="s">
        <v>12194</v>
      </c>
      <c r="C11744" s="2">
        <v>10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12195</v>
      </c>
      <c r="C11745" s="2">
        <v>13</v>
      </c>
      <c r="D11745" s="2" t="s">
        <v>465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35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12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12212</v>
      </c>
      <c r="C11762" s="2">
        <v>12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12213</v>
      </c>
      <c r="C11763" s="2">
        <v>22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12214</v>
      </c>
      <c r="C11764" s="2">
        <v>15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12216</v>
      </c>
      <c r="C11766" s="2">
        <v>19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12217</v>
      </c>
      <c r="C11767" s="2">
        <v>22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12218</v>
      </c>
      <c r="C11768" s="2">
        <v>21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12219</v>
      </c>
      <c r="C11769" s="2">
        <v>20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12220</v>
      </c>
      <c r="C11770" s="2">
        <v>18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12221</v>
      </c>
      <c r="C11771" s="2">
        <v>18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12222</v>
      </c>
      <c r="C11772" s="2">
        <v>18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12223</v>
      </c>
      <c r="C11773" s="2">
        <v>30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12225</v>
      </c>
      <c r="C11775" s="2">
        <v>27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12226</v>
      </c>
      <c r="C11776" s="2">
        <v>25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12227</v>
      </c>
      <c r="C11777" s="2">
        <v>16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12228</v>
      </c>
      <c r="C11778" s="2">
        <v>15</v>
      </c>
      <c r="D11778" s="2" t="s">
        <v>465</v>
      </c>
      <c r="E11778" s="2"/>
      <c r="F11778" s="2"/>
      <c r="G11778" s="2"/>
      <c r="H11778" s="2"/>
    </row>
    <row r="11779" spans="2:8">
      <c r="B11779" s="2" t="s">
        <v>12229</v>
      </c>
      <c r="C11779" s="2">
        <v>20</v>
      </c>
      <c r="D11779" s="2" t="s">
        <v>465</v>
      </c>
      <c r="E11779" s="2"/>
      <c r="F11779" s="2"/>
      <c r="G11779" s="2"/>
      <c r="H11779" s="2"/>
    </row>
    <row r="11780" spans="2:8">
      <c r="B11780" s="2" t="s">
        <v>12230</v>
      </c>
      <c r="C11780" s="2">
        <v>17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19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18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41</v>
      </c>
      <c r="D11784" s="2" t="s">
        <v>465</v>
      </c>
      <c r="E11784" s="2"/>
      <c r="F11784" s="2"/>
      <c r="G11784" s="2"/>
      <c r="H11784" s="2"/>
    </row>
    <row r="11785" spans="2:8">
      <c r="B11785" s="2" t="s">
        <v>12235</v>
      </c>
      <c r="C11785" s="2">
        <v>41</v>
      </c>
      <c r="D11785" s="2" t="s">
        <v>465</v>
      </c>
      <c r="E11785" s="2"/>
      <c r="F11785" s="2"/>
      <c r="G11785" s="2"/>
      <c r="H11785" s="2"/>
    </row>
    <row r="11786" spans="2:8">
      <c r="B11786" s="2" t="s">
        <v>12236</v>
      </c>
      <c r="C11786" s="2">
        <v>24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24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35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12249</v>
      </c>
      <c r="C11799" s="2">
        <v>30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12250</v>
      </c>
      <c r="C11800" s="2">
        <v>30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12251</v>
      </c>
      <c r="C11801" s="2">
        <v>28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12252</v>
      </c>
      <c r="C11802" s="2">
        <v>20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12253</v>
      </c>
      <c r="C11803" s="2">
        <v>18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12254</v>
      </c>
      <c r="C11804" s="2">
        <v>18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12256</v>
      </c>
      <c r="C11806" s="2">
        <v>24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12257</v>
      </c>
      <c r="C11807" s="2">
        <v>24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12258</v>
      </c>
      <c r="C11808" s="2">
        <v>24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12259</v>
      </c>
      <c r="C11809" s="2">
        <v>24</v>
      </c>
      <c r="D11809" s="2" t="s">
        <v>465</v>
      </c>
      <c r="E11809" s="2"/>
      <c r="F11809" s="2"/>
      <c r="G11809" s="2"/>
      <c r="H11809" s="2"/>
    </row>
    <row r="11810" spans="2:8">
      <c r="B11810" s="2" t="s">
        <v>12260</v>
      </c>
      <c r="C11810" s="2">
        <v>38</v>
      </c>
      <c r="D11810" s="2" t="s">
        <v>465</v>
      </c>
      <c r="E11810" s="2"/>
      <c r="F11810" s="2"/>
      <c r="G11810" s="2"/>
      <c r="H11810" s="2"/>
    </row>
    <row r="11811" spans="2:8">
      <c r="B11811" s="2" t="s">
        <v>12261</v>
      </c>
      <c r="C11811" s="2">
        <v>37</v>
      </c>
      <c r="D11811" s="2" t="s">
        <v>465</v>
      </c>
      <c r="E11811" s="2"/>
      <c r="F11811" s="2"/>
      <c r="G11811" s="2"/>
      <c r="H11811" s="2"/>
    </row>
    <row r="11812" spans="2:8">
      <c r="B11812" s="2" t="s">
        <v>12262</v>
      </c>
      <c r="C11812" s="2">
        <v>36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12263</v>
      </c>
      <c r="C11813" s="2">
        <v>26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33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33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21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12275</v>
      </c>
      <c r="C11825" s="2">
        <v>22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12277</v>
      </c>
      <c r="C11827" s="2">
        <v>22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12278</v>
      </c>
      <c r="C11828" s="2">
        <v>35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37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37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36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19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12283</v>
      </c>
      <c r="C11833" s="2">
        <v>18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12284</v>
      </c>
      <c r="C11834" s="2">
        <v>18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12285</v>
      </c>
      <c r="C11835" s="2">
        <v>16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12286</v>
      </c>
      <c r="C11836" s="2">
        <v>18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12287</v>
      </c>
      <c r="C11837" s="2">
        <v>21</v>
      </c>
      <c r="D11837" s="2" t="s">
        <v>465</v>
      </c>
      <c r="E11837" s="2"/>
      <c r="F11837" s="2"/>
      <c r="G11837" s="2"/>
      <c r="H11837" s="2"/>
    </row>
    <row r="11838" spans="2:8">
      <c r="B11838" s="2" t="s">
        <v>12288</v>
      </c>
      <c r="C11838" s="2">
        <v>21</v>
      </c>
      <c r="D11838" s="2" t="s">
        <v>465</v>
      </c>
      <c r="E11838" s="2"/>
      <c r="F11838" s="2"/>
      <c r="G11838" s="2"/>
      <c r="H11838" s="2"/>
    </row>
    <row r="11839" spans="2:8">
      <c r="B11839" s="2" t="s">
        <v>12289</v>
      </c>
      <c r="C11839" s="2">
        <v>19</v>
      </c>
      <c r="D11839" s="2" t="s">
        <v>465</v>
      </c>
      <c r="E11839" s="2"/>
      <c r="F11839" s="2"/>
      <c r="G11839" s="2"/>
      <c r="H11839" s="2"/>
    </row>
    <row r="11840" spans="2:8">
      <c r="B11840" s="2" t="s">
        <v>12290</v>
      </c>
      <c r="C11840" s="2">
        <v>24</v>
      </c>
      <c r="D11840" s="2" t="s">
        <v>465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465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465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465</v>
      </c>
      <c r="E11843" s="2"/>
      <c r="F11843" s="2"/>
      <c r="G11843" s="2"/>
      <c r="H11843" s="2"/>
    </row>
    <row r="11844" spans="2:8">
      <c r="B11844" s="2" t="s">
        <v>12294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20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12304</v>
      </c>
      <c r="C11854" s="2">
        <v>20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12306</v>
      </c>
      <c r="C11856" s="2">
        <v>26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12307</v>
      </c>
      <c r="C11857" s="2">
        <v>25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12309</v>
      </c>
      <c r="C11859" s="2">
        <v>25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12310</v>
      </c>
      <c r="C11860" s="2">
        <v>28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12311</v>
      </c>
      <c r="C11861" s="2">
        <v>28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12313</v>
      </c>
      <c r="C11863" s="2">
        <v>34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12314</v>
      </c>
      <c r="C11864" s="2">
        <v>31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12315</v>
      </c>
      <c r="C11865" s="2">
        <v>17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12316</v>
      </c>
      <c r="C11866" s="2">
        <v>17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12317</v>
      </c>
      <c r="C11867" s="2">
        <v>17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12318</v>
      </c>
      <c r="C11868" s="2">
        <v>24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21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20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33</v>
      </c>
      <c r="D11874" s="2" t="s">
        <v>465</v>
      </c>
      <c r="E11874" s="2"/>
      <c r="F11874" s="2"/>
      <c r="G11874" s="2"/>
      <c r="H11874" s="2"/>
    </row>
    <row r="11875" spans="2:8">
      <c r="B11875" s="2" t="s">
        <v>12325</v>
      </c>
      <c r="C11875" s="2">
        <v>34</v>
      </c>
      <c r="D11875" s="2" t="s">
        <v>465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12327</v>
      </c>
      <c r="C11877" s="2">
        <v>33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12328</v>
      </c>
      <c r="C11878" s="2">
        <v>32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12329</v>
      </c>
      <c r="C11879" s="2">
        <v>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18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34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30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12341</v>
      </c>
      <c r="C11891" s="2">
        <v>29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12343</v>
      </c>
      <c r="C11893" s="2">
        <v>28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12344</v>
      </c>
      <c r="C11894" s="2">
        <v>29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12345</v>
      </c>
      <c r="C11895" s="2">
        <v>30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26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18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12359</v>
      </c>
      <c r="C11909" s="2">
        <v>21</v>
      </c>
      <c r="D11909" s="2" t="s">
        <v>465</v>
      </c>
      <c r="E11909" s="2"/>
      <c r="F11909" s="2"/>
      <c r="G11909" s="2"/>
      <c r="H11909" s="2"/>
    </row>
    <row r="11910" spans="2:8">
      <c r="B11910" s="2" t="s">
        <v>12360</v>
      </c>
      <c r="C11910" s="2">
        <v>25</v>
      </c>
      <c r="D11910" s="2" t="s">
        <v>465</v>
      </c>
      <c r="E11910" s="2"/>
      <c r="F11910" s="2"/>
      <c r="G11910" s="2"/>
      <c r="H11910" s="2"/>
    </row>
    <row r="11911" spans="2:8">
      <c r="B11911" s="2" t="s">
        <v>12361</v>
      </c>
      <c r="C11911" s="2">
        <v>25</v>
      </c>
      <c r="D11911" s="2" t="s">
        <v>465</v>
      </c>
      <c r="E11911" s="2"/>
      <c r="F11911" s="2"/>
      <c r="G11911" s="2"/>
      <c r="H11911" s="2"/>
    </row>
    <row r="11912" spans="2:8">
      <c r="B11912" s="2" t="s">
        <v>12362</v>
      </c>
      <c r="C11912" s="2">
        <v>25</v>
      </c>
      <c r="D11912" s="2" t="s">
        <v>465</v>
      </c>
      <c r="E11912" s="2"/>
      <c r="F11912" s="2"/>
      <c r="G11912" s="2"/>
      <c r="H11912" s="2"/>
    </row>
    <row r="11913" spans="2:8">
      <c r="B11913" s="2" t="s">
        <v>12363</v>
      </c>
      <c r="C11913" s="2">
        <v>17</v>
      </c>
      <c r="D11913" s="2" t="s">
        <v>465</v>
      </c>
      <c r="E11913" s="2"/>
      <c r="F11913" s="2"/>
      <c r="G11913" s="2"/>
      <c r="H11913" s="2"/>
    </row>
    <row r="11914" spans="2:8">
      <c r="B11914" s="2" t="s">
        <v>12364</v>
      </c>
      <c r="C11914" s="2">
        <v>8</v>
      </c>
      <c r="D11914" s="2" t="s">
        <v>465</v>
      </c>
      <c r="E11914" s="2"/>
      <c r="F11914" s="2"/>
      <c r="G11914" s="2"/>
      <c r="H11914" s="2"/>
    </row>
    <row r="11915" spans="2:8">
      <c r="B11915" s="2" t="s">
        <v>12365</v>
      </c>
      <c r="C11915" s="2">
        <v>8</v>
      </c>
      <c r="D11915" s="2" t="s">
        <v>465</v>
      </c>
      <c r="E11915" s="2"/>
      <c r="F11915" s="2"/>
      <c r="G11915" s="2"/>
      <c r="H11915" s="2"/>
    </row>
    <row r="11916" spans="2:8">
      <c r="B11916" s="2" t="s">
        <v>12366</v>
      </c>
      <c r="C11916" s="2">
        <v>28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31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11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14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32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12380</v>
      </c>
      <c r="C11930" s="2">
        <v>32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465</v>
      </c>
      <c r="E11931" s="2"/>
      <c r="F11931" s="2"/>
      <c r="G11931" s="2"/>
      <c r="H11931" s="2"/>
    </row>
    <row r="11932" spans="2:8">
      <c r="B11932" s="2" t="s">
        <v>12382</v>
      </c>
      <c r="C11932" s="2">
        <v>30</v>
      </c>
      <c r="D11932" s="2" t="s">
        <v>465</v>
      </c>
      <c r="E11932" s="2"/>
      <c r="F11932" s="2"/>
      <c r="G11932" s="2"/>
      <c r="H11932" s="2"/>
    </row>
    <row r="11933" spans="2:8">
      <c r="B11933" s="2" t="s">
        <v>12383</v>
      </c>
      <c r="C11933" s="2">
        <v>26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12384</v>
      </c>
      <c r="C11934" s="2">
        <v>23</v>
      </c>
      <c r="D11934" s="2" t="s">
        <v>465</v>
      </c>
      <c r="E11934" s="2"/>
      <c r="F11934" s="2"/>
      <c r="G11934" s="2"/>
      <c r="H11934" s="2"/>
    </row>
    <row r="11935" spans="2:8">
      <c r="B11935" s="2" t="s">
        <v>12385</v>
      </c>
      <c r="C11935" s="2">
        <v>24</v>
      </c>
      <c r="D11935" s="2" t="s">
        <v>465</v>
      </c>
      <c r="E11935" s="2"/>
      <c r="F11935" s="2"/>
      <c r="G11935" s="2"/>
      <c r="H11935" s="2"/>
    </row>
    <row r="11936" spans="2:8">
      <c r="B11936" s="2" t="s">
        <v>12386</v>
      </c>
      <c r="C11936" s="2">
        <v>19</v>
      </c>
      <c r="D11936" s="2" t="s">
        <v>465</v>
      </c>
      <c r="E11936" s="2"/>
      <c r="F11936" s="2"/>
      <c r="G11936" s="2"/>
      <c r="H11936" s="2"/>
    </row>
    <row r="11937" spans="2:8">
      <c r="B11937" s="2" t="s">
        <v>12387</v>
      </c>
      <c r="C11937" s="2">
        <v>14</v>
      </c>
      <c r="D11937" s="2" t="s">
        <v>465</v>
      </c>
      <c r="E11937" s="2"/>
      <c r="F11937" s="2"/>
      <c r="G11937" s="2"/>
      <c r="H11937" s="2"/>
    </row>
    <row r="11938" spans="2:8">
      <c r="B11938" s="2" t="s">
        <v>12388</v>
      </c>
      <c r="C11938" s="2">
        <v>10</v>
      </c>
      <c r="D11938" s="2" t="s">
        <v>465</v>
      </c>
      <c r="E11938" s="2"/>
      <c r="F11938" s="2"/>
      <c r="G11938" s="2"/>
      <c r="H11938" s="2"/>
    </row>
    <row r="11939" spans="2:8">
      <c r="B11939" s="2" t="s">
        <v>12389</v>
      </c>
      <c r="C11939" s="2">
        <v>32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25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29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16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12395</v>
      </c>
      <c r="C11945" s="2">
        <v>15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12396</v>
      </c>
      <c r="C11946" s="2">
        <v>16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12397</v>
      </c>
      <c r="C11947" s="2">
        <v>15</v>
      </c>
      <c r="D11947" s="2" t="s">
        <v>465</v>
      </c>
      <c r="E11947" s="2"/>
      <c r="F11947" s="2"/>
      <c r="G11947" s="2"/>
      <c r="H11947" s="2"/>
    </row>
    <row r="11948" spans="2:8">
      <c r="B11948" s="2" t="s">
        <v>12398</v>
      </c>
      <c r="C11948" s="2">
        <v>33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12399</v>
      </c>
      <c r="C11949" s="2">
        <v>33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12400</v>
      </c>
      <c r="C11950" s="2">
        <v>32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12401</v>
      </c>
      <c r="C11951" s="2">
        <v>31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12402</v>
      </c>
      <c r="C11952" s="2">
        <v>14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14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26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12405</v>
      </c>
      <c r="C11955" s="2">
        <v>27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12406</v>
      </c>
      <c r="C11956" s="2">
        <v>27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12407</v>
      </c>
      <c r="C11957" s="2">
        <v>26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12408</v>
      </c>
      <c r="C11958" s="2">
        <v>24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12409</v>
      </c>
      <c r="C11959" s="2">
        <v>30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19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12421</v>
      </c>
      <c r="C11971" s="2">
        <v>22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12422</v>
      </c>
      <c r="C11972" s="2">
        <v>23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12423</v>
      </c>
      <c r="C11973" s="2">
        <v>19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12424</v>
      </c>
      <c r="C11974" s="2">
        <v>26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29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33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22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12439</v>
      </c>
      <c r="C11989" s="2">
        <v>21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12440</v>
      </c>
      <c r="C11990" s="2">
        <v>32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18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31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30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16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12451</v>
      </c>
      <c r="C12001" s="2">
        <v>17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12452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26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12457</v>
      </c>
      <c r="C12007" s="2">
        <v>27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12458</v>
      </c>
      <c r="C12008" s="2">
        <v>29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12459</v>
      </c>
      <c r="C12009" s="2">
        <v>27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12460</v>
      </c>
      <c r="C12010" s="2">
        <v>18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12461</v>
      </c>
      <c r="C12011" s="2">
        <v>16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12462</v>
      </c>
      <c r="C12012" s="2">
        <v>19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12463</v>
      </c>
      <c r="C12013" s="2">
        <v>20</v>
      </c>
      <c r="D12013" s="2" t="s">
        <v>465</v>
      </c>
      <c r="E12013" s="2"/>
      <c r="F12013" s="2"/>
      <c r="G12013" s="2"/>
      <c r="H12013" s="2"/>
    </row>
    <row r="12014" spans="2:8">
      <c r="B12014" s="2" t="s">
        <v>12464</v>
      </c>
      <c r="C12014" s="2">
        <v>20</v>
      </c>
      <c r="D12014" s="2" t="s">
        <v>465</v>
      </c>
      <c r="E12014" s="2"/>
      <c r="F12014" s="2"/>
      <c r="G12014" s="2"/>
      <c r="H12014" s="2"/>
    </row>
    <row r="12015" spans="2:8">
      <c r="B12015" s="2" t="s">
        <v>12465</v>
      </c>
      <c r="C12015" s="2">
        <v>19</v>
      </c>
      <c r="D12015" s="2" t="s">
        <v>465</v>
      </c>
      <c r="E12015" s="2"/>
      <c r="F12015" s="2"/>
      <c r="G12015" s="2"/>
      <c r="H12015" s="2"/>
    </row>
    <row r="12016" spans="2:8">
      <c r="B12016" s="2" t="s">
        <v>12466</v>
      </c>
      <c r="C12016" s="2">
        <v>21</v>
      </c>
      <c r="D12016" s="2" t="s">
        <v>465</v>
      </c>
      <c r="E12016" s="2"/>
      <c r="F12016" s="2"/>
      <c r="G12016" s="2"/>
      <c r="H12016" s="2"/>
    </row>
    <row r="12017" spans="2:8">
      <c r="B12017" s="2" t="s">
        <v>12467</v>
      </c>
      <c r="C12017" s="2">
        <v>21</v>
      </c>
      <c r="D12017" s="2" t="s">
        <v>465</v>
      </c>
      <c r="E12017" s="2"/>
      <c r="F12017" s="2"/>
      <c r="G12017" s="2"/>
      <c r="H12017" s="2"/>
    </row>
    <row r="12018" spans="2:8">
      <c r="B12018" s="2" t="s">
        <v>12468</v>
      </c>
      <c r="C12018" s="2">
        <v>18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12469</v>
      </c>
      <c r="C12019" s="2">
        <v>18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12470</v>
      </c>
      <c r="C12020" s="2">
        <v>17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12471</v>
      </c>
      <c r="C12021" s="2">
        <v>17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12472</v>
      </c>
      <c r="C12022" s="2">
        <v>12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12473</v>
      </c>
      <c r="C12023" s="2">
        <v>10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12474</v>
      </c>
      <c r="C12024" s="2">
        <v>7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12475</v>
      </c>
      <c r="C12025" s="2">
        <v>7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12476</v>
      </c>
      <c r="C12026" s="2">
        <v>11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12477</v>
      </c>
      <c r="C12027" s="2">
        <v>14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13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11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12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40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42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32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18</v>
      </c>
      <c r="D12040" s="2" t="s">
        <v>465</v>
      </c>
      <c r="E12040" s="2"/>
      <c r="F12040" s="2"/>
      <c r="G12040" s="2"/>
      <c r="H12040" s="2"/>
    </row>
    <row r="12041" spans="2:8">
      <c r="B12041" s="2" t="s">
        <v>12491</v>
      </c>
      <c r="C12041" s="2">
        <v>22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12492</v>
      </c>
      <c r="C12042" s="2">
        <v>22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12493</v>
      </c>
      <c r="C12043" s="2">
        <v>18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12494</v>
      </c>
      <c r="C12044" s="2">
        <v>13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12495</v>
      </c>
      <c r="C12045" s="2">
        <v>12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12496</v>
      </c>
      <c r="C12046" s="2">
        <v>12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12497</v>
      </c>
      <c r="C12047" s="2">
        <v>11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12498</v>
      </c>
      <c r="C12048" s="2">
        <v>16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12499</v>
      </c>
      <c r="C12049" s="2">
        <v>15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12500</v>
      </c>
      <c r="C12050" s="2">
        <v>15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12501</v>
      </c>
      <c r="C12051" s="2">
        <v>14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12502</v>
      </c>
      <c r="C12052" s="2">
        <v>13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12503</v>
      </c>
      <c r="C12053" s="2">
        <v>29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30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12511</v>
      </c>
      <c r="C12061" s="2">
        <v>24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12512</v>
      </c>
      <c r="C12062" s="2">
        <v>23</v>
      </c>
      <c r="D12062" s="2" t="s">
        <v>465</v>
      </c>
      <c r="E12062" s="2"/>
      <c r="F12062" s="2"/>
      <c r="G12062" s="2"/>
      <c r="H12062" s="2"/>
    </row>
    <row r="12063" spans="2:8">
      <c r="B12063" s="2" t="s">
        <v>12513</v>
      </c>
      <c r="C12063" s="2">
        <v>19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12514</v>
      </c>
      <c r="C12064" s="2">
        <v>18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12515</v>
      </c>
      <c r="C12065" s="2">
        <v>15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12516</v>
      </c>
      <c r="C12066" s="2">
        <v>8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12518</v>
      </c>
      <c r="C12068" s="2">
        <v>10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12519</v>
      </c>
      <c r="C12069" s="2">
        <v>14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12520</v>
      </c>
      <c r="C12070" s="2">
        <v>16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12521</v>
      </c>
      <c r="C12071" s="2">
        <v>33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12523</v>
      </c>
      <c r="C12073" s="2">
        <v>34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12524</v>
      </c>
      <c r="C12074" s="2">
        <v>34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12525</v>
      </c>
      <c r="C12075" s="2">
        <v>29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12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16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15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18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19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12545</v>
      </c>
      <c r="C12095" s="2">
        <v>17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12546</v>
      </c>
      <c r="C12096" s="2">
        <v>18</v>
      </c>
      <c r="D12096" s="2" t="s">
        <v>465</v>
      </c>
      <c r="E12096" s="2"/>
      <c r="F12096" s="2"/>
      <c r="G12096" s="2"/>
      <c r="H12096" s="2"/>
    </row>
    <row r="12097" spans="2:8">
      <c r="B12097" s="2" t="s">
        <v>12547</v>
      </c>
      <c r="C12097" s="2">
        <v>17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12548</v>
      </c>
      <c r="C12098" s="2">
        <v>17</v>
      </c>
      <c r="D12098" s="2" t="s">
        <v>465</v>
      </c>
      <c r="E12098" s="2"/>
      <c r="F12098" s="2"/>
      <c r="G12098" s="2"/>
      <c r="H12098" s="2"/>
    </row>
    <row r="12099" spans="2:8">
      <c r="B12099" s="2" t="s">
        <v>12549</v>
      </c>
      <c r="C12099" s="2">
        <v>17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12550</v>
      </c>
      <c r="C12100" s="2">
        <v>17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12551</v>
      </c>
      <c r="C12101" s="2">
        <v>39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41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26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12558</v>
      </c>
      <c r="C12108" s="2">
        <v>27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12559</v>
      </c>
      <c r="C12109" s="2">
        <v>27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12560</v>
      </c>
      <c r="C12110" s="2">
        <v>26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12561</v>
      </c>
      <c r="C12111" s="2">
        <v>24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12562</v>
      </c>
      <c r="C12112" s="2">
        <v>23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12563</v>
      </c>
      <c r="C12113" s="2">
        <v>21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12564</v>
      </c>
      <c r="C12114" s="2">
        <v>20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12565</v>
      </c>
      <c r="C12115" s="2">
        <v>25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12568</v>
      </c>
      <c r="C12118" s="2">
        <v>26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12569</v>
      </c>
      <c r="C12119" s="2">
        <v>25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12570</v>
      </c>
      <c r="C12120" s="2">
        <v>23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12571</v>
      </c>
      <c r="C12121" s="2">
        <v>29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25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29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12578</v>
      </c>
      <c r="C12128" s="2">
        <v>29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12579</v>
      </c>
      <c r="C12129" s="2">
        <v>30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12580</v>
      </c>
      <c r="C12130" s="2">
        <v>29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12581</v>
      </c>
      <c r="C12131" s="2">
        <v>27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12582</v>
      </c>
      <c r="C12132" s="2">
        <v>15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12583</v>
      </c>
      <c r="C12133" s="2">
        <v>14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12584</v>
      </c>
      <c r="C12134" s="2">
        <v>14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12585</v>
      </c>
      <c r="C12135" s="2">
        <v>14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12586</v>
      </c>
      <c r="C12136" s="2">
        <v>14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12587</v>
      </c>
      <c r="C12137" s="2">
        <v>15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16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17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32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12597</v>
      </c>
      <c r="C12147" s="2">
        <v>32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12598</v>
      </c>
      <c r="C12148" s="2">
        <v>32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12601</v>
      </c>
      <c r="C12151" s="2">
        <v>12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15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22</v>
      </c>
      <c r="D12154" s="2" t="s">
        <v>465</v>
      </c>
      <c r="E12154" s="2"/>
      <c r="F12154" s="2"/>
      <c r="G12154" s="2"/>
      <c r="H12154" s="2"/>
    </row>
    <row r="12155" spans="2:8">
      <c r="B12155" s="2" t="s">
        <v>12605</v>
      </c>
      <c r="C12155" s="2">
        <v>22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12606</v>
      </c>
      <c r="C12156" s="2">
        <v>24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12607</v>
      </c>
      <c r="C12157" s="2">
        <v>25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12608</v>
      </c>
      <c r="C12158" s="2">
        <v>27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12609</v>
      </c>
      <c r="C12159" s="2">
        <v>28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12610</v>
      </c>
      <c r="C12160" s="2">
        <v>26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465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465</v>
      </c>
      <c r="E12162" s="2"/>
      <c r="F12162" s="2"/>
      <c r="G12162" s="2"/>
      <c r="H12162" s="2"/>
    </row>
    <row r="12163" spans="2:8">
      <c r="B12163" s="2" t="s">
        <v>12613</v>
      </c>
      <c r="C12163" s="2">
        <v>23</v>
      </c>
      <c r="D12163" s="2" t="s">
        <v>465</v>
      </c>
      <c r="E12163" s="2"/>
      <c r="F12163" s="2"/>
      <c r="G12163" s="2"/>
      <c r="H12163" s="2"/>
    </row>
    <row r="12164" spans="2:8">
      <c r="B12164" s="2" t="s">
        <v>12614</v>
      </c>
      <c r="C12164" s="2">
        <v>23</v>
      </c>
      <c r="D12164" s="2" t="s">
        <v>465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12616</v>
      </c>
      <c r="C12166" s="2">
        <v>21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12617</v>
      </c>
      <c r="C12167" s="2">
        <v>18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12618</v>
      </c>
      <c r="C12168" s="2">
        <v>17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12619</v>
      </c>
      <c r="C12169" s="2">
        <v>17</v>
      </c>
      <c r="D12169" s="2" t="s">
        <v>465</v>
      </c>
      <c r="E12169" s="2"/>
      <c r="F12169" s="2"/>
      <c r="G12169" s="2"/>
      <c r="H12169" s="2"/>
    </row>
    <row r="12170" spans="2:8">
      <c r="B12170" s="2" t="s">
        <v>12620</v>
      </c>
      <c r="C12170" s="2">
        <v>17</v>
      </c>
      <c r="D12170" s="2" t="s">
        <v>465</v>
      </c>
      <c r="E12170" s="2"/>
      <c r="F12170" s="2"/>
      <c r="G12170" s="2"/>
      <c r="H12170" s="2"/>
    </row>
    <row r="12171" spans="2:8">
      <c r="B12171" s="2" t="s">
        <v>12621</v>
      </c>
      <c r="C12171" s="2">
        <v>17</v>
      </c>
      <c r="D12171" s="2" t="s">
        <v>465</v>
      </c>
      <c r="E12171" s="2"/>
      <c r="F12171" s="2"/>
      <c r="G12171" s="2"/>
      <c r="H12171" s="2"/>
    </row>
    <row r="12172" spans="2:8">
      <c r="B12172" s="2" t="s">
        <v>12622</v>
      </c>
      <c r="C12172" s="2">
        <v>16</v>
      </c>
      <c r="D12172" s="2" t="s">
        <v>465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465</v>
      </c>
      <c r="E12173" s="2"/>
      <c r="F12173" s="2"/>
      <c r="G12173" s="2"/>
      <c r="H12173" s="2"/>
    </row>
    <row r="12174" spans="2:8">
      <c r="B12174" s="2" t="s">
        <v>12624</v>
      </c>
      <c r="C12174" s="2">
        <v>31</v>
      </c>
      <c r="D12174" s="2" t="s">
        <v>465</v>
      </c>
      <c r="E12174" s="2"/>
      <c r="F12174" s="2"/>
      <c r="G12174" s="2"/>
      <c r="H12174" s="2"/>
    </row>
    <row r="12175" spans="2:8">
      <c r="B12175" s="2" t="s">
        <v>12625</v>
      </c>
      <c r="C12175" s="2">
        <v>31</v>
      </c>
      <c r="D12175" s="2" t="s">
        <v>465</v>
      </c>
      <c r="E12175" s="2"/>
      <c r="F12175" s="2"/>
      <c r="G12175" s="2"/>
      <c r="H12175" s="2"/>
    </row>
    <row r="12176" spans="2:8">
      <c r="B12176" s="2" t="s">
        <v>12626</v>
      </c>
      <c r="C12176" s="2">
        <v>29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12627</v>
      </c>
      <c r="C12177" s="2">
        <v>26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465</v>
      </c>
      <c r="E12178" s="2"/>
      <c r="F12178" s="2"/>
      <c r="G12178" s="2"/>
      <c r="H12178" s="2"/>
    </row>
    <row r="12179" spans="2:8">
      <c r="B12179" s="2" t="s">
        <v>12629</v>
      </c>
      <c r="C12179" s="2">
        <v>32</v>
      </c>
      <c r="D12179" s="2" t="s">
        <v>465</v>
      </c>
      <c r="E12179" s="2"/>
      <c r="F12179" s="2"/>
      <c r="G12179" s="2"/>
      <c r="H12179" s="2"/>
    </row>
    <row r="12180" spans="2:8">
      <c r="B12180" s="2" t="s">
        <v>12630</v>
      </c>
      <c r="C12180" s="2">
        <v>31</v>
      </c>
      <c r="D12180" s="2" t="s">
        <v>465</v>
      </c>
      <c r="E12180" s="2"/>
      <c r="F12180" s="2"/>
      <c r="G12180" s="2"/>
      <c r="H12180" s="2"/>
    </row>
    <row r="12181" spans="2:8">
      <c r="B12181" s="2" t="s">
        <v>12631</v>
      </c>
      <c r="C12181" s="2">
        <v>29</v>
      </c>
      <c r="D12181" s="2" t="s">
        <v>465</v>
      </c>
      <c r="E12181" s="2"/>
      <c r="F12181" s="2"/>
      <c r="G12181" s="2"/>
      <c r="H12181" s="2"/>
    </row>
    <row r="12182" spans="2:8">
      <c r="B12182" s="2" t="s">
        <v>12632</v>
      </c>
      <c r="C12182" s="2">
        <v>24</v>
      </c>
      <c r="D12182" s="2" t="s">
        <v>465</v>
      </c>
      <c r="E12182" s="2"/>
      <c r="F12182" s="2"/>
      <c r="G12182" s="2"/>
      <c r="H12182" s="2"/>
    </row>
    <row r="12183" spans="2:8">
      <c r="B12183" s="2" t="s">
        <v>12633</v>
      </c>
      <c r="C12183" s="2">
        <v>17</v>
      </c>
      <c r="D12183" s="2" t="s">
        <v>465</v>
      </c>
      <c r="E12183" s="2"/>
      <c r="F12183" s="2"/>
      <c r="G12183" s="2"/>
      <c r="H12183" s="2"/>
    </row>
    <row r="12184" spans="2:8">
      <c r="B12184" s="2" t="s">
        <v>12634</v>
      </c>
      <c r="C12184" s="2">
        <v>16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12635</v>
      </c>
      <c r="C12185" s="2">
        <v>20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12636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12638</v>
      </c>
      <c r="C12188" s="2">
        <v>31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12639</v>
      </c>
      <c r="C12189" s="2">
        <v>31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12640</v>
      </c>
      <c r="C12190" s="2">
        <v>31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12643</v>
      </c>
      <c r="C12193" s="2">
        <v>20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12644</v>
      </c>
      <c r="C12194" s="2">
        <v>20</v>
      </c>
      <c r="D12194" s="2" t="s">
        <v>465</v>
      </c>
      <c r="E12194" s="2"/>
      <c r="F12194" s="2"/>
      <c r="G12194" s="2"/>
      <c r="H12194" s="2"/>
    </row>
    <row r="12195" spans="2:8">
      <c r="B12195" s="2" t="s">
        <v>12645</v>
      </c>
      <c r="C12195" s="2">
        <v>20</v>
      </c>
      <c r="D12195" s="2" t="s">
        <v>465</v>
      </c>
      <c r="E12195" s="2"/>
      <c r="F12195" s="2"/>
      <c r="G12195" s="2"/>
      <c r="H12195" s="2"/>
    </row>
    <row r="12196" spans="2:8">
      <c r="B12196" s="2" t="s">
        <v>12646</v>
      </c>
      <c r="C12196" s="2">
        <v>19</v>
      </c>
      <c r="D12196" s="2" t="s">
        <v>465</v>
      </c>
      <c r="E12196" s="2"/>
      <c r="F12196" s="2"/>
      <c r="G12196" s="2"/>
      <c r="H12196" s="2"/>
    </row>
    <row r="12197" spans="2:8">
      <c r="B12197" s="2" t="s">
        <v>12647</v>
      </c>
      <c r="C12197" s="2">
        <v>19</v>
      </c>
      <c r="D12197" s="2" t="s">
        <v>465</v>
      </c>
      <c r="E12197" s="2"/>
      <c r="F12197" s="2"/>
      <c r="G12197" s="2"/>
      <c r="H12197" s="2"/>
    </row>
    <row r="12198" spans="2:8">
      <c r="B12198" s="2" t="s">
        <v>12648</v>
      </c>
      <c r="C12198" s="2">
        <v>18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12649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25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30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33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36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17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12667</v>
      </c>
      <c r="C12217" s="2">
        <v>12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12668</v>
      </c>
      <c r="C12218" s="2">
        <v>18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16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13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12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29</v>
      </c>
      <c r="D12223" s="2" t="s">
        <v>465</v>
      </c>
      <c r="E12223" s="2"/>
      <c r="F12223" s="2"/>
      <c r="G12223" s="2"/>
      <c r="H12223" s="2"/>
    </row>
    <row r="12224" spans="2:8">
      <c r="B12224" s="2" t="s">
        <v>12674</v>
      </c>
      <c r="C12224" s="2">
        <v>19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12682</v>
      </c>
      <c r="C12232" s="2">
        <v>36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12683</v>
      </c>
      <c r="C12233" s="2">
        <v>34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12685</v>
      </c>
      <c r="C12235" s="2">
        <v>31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12686</v>
      </c>
      <c r="C12236" s="2">
        <v>30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12688</v>
      </c>
      <c r="C12238" s="2">
        <v>26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12689</v>
      </c>
      <c r="C12239" s="2">
        <v>21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12690</v>
      </c>
      <c r="C12240" s="2">
        <v>14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12691</v>
      </c>
      <c r="C12241" s="2">
        <v>16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12692</v>
      </c>
      <c r="C12242" s="2">
        <v>15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12693</v>
      </c>
      <c r="C12243" s="2">
        <v>15</v>
      </c>
      <c r="D12243" s="2" t="s">
        <v>465</v>
      </c>
      <c r="E12243" s="2"/>
      <c r="F12243" s="2"/>
      <c r="G12243" s="2"/>
      <c r="H12243" s="2"/>
    </row>
    <row r="12244" spans="2:8">
      <c r="B12244" s="2" t="s">
        <v>12694</v>
      </c>
      <c r="C12244" s="2">
        <v>15</v>
      </c>
      <c r="D12244" s="2" t="s">
        <v>465</v>
      </c>
      <c r="E12244" s="2"/>
      <c r="F12244" s="2"/>
      <c r="G12244" s="2"/>
      <c r="H12244" s="2"/>
    </row>
    <row r="12245" spans="2:8">
      <c r="B12245" s="2" t="s">
        <v>12695</v>
      </c>
      <c r="C12245" s="2">
        <v>30</v>
      </c>
      <c r="D12245" s="2" t="s">
        <v>465</v>
      </c>
      <c r="E12245" s="2"/>
      <c r="F12245" s="2"/>
      <c r="G12245" s="2"/>
      <c r="H12245" s="2"/>
    </row>
    <row r="12246" spans="2:8">
      <c r="B12246" s="2" t="s">
        <v>12696</v>
      </c>
      <c r="C12246" s="2">
        <v>29</v>
      </c>
      <c r="D12246" s="2" t="s">
        <v>465</v>
      </c>
      <c r="E12246" s="2"/>
      <c r="F12246" s="2"/>
      <c r="G12246" s="2"/>
      <c r="H12246" s="2"/>
    </row>
    <row r="12247" spans="2:8">
      <c r="B12247" s="2" t="s">
        <v>12697</v>
      </c>
      <c r="C12247" s="2">
        <v>28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12698</v>
      </c>
      <c r="C12248" s="2">
        <v>26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12699</v>
      </c>
      <c r="C12249" s="2">
        <v>24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12700</v>
      </c>
      <c r="C12250" s="2">
        <v>23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12701</v>
      </c>
      <c r="C12251" s="2">
        <v>18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12704</v>
      </c>
      <c r="C12254" s="2">
        <v>32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12705</v>
      </c>
      <c r="C12255" s="2">
        <v>32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12706</v>
      </c>
      <c r="C12256" s="2">
        <v>31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12707</v>
      </c>
      <c r="C12257" s="2">
        <v>28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12708</v>
      </c>
      <c r="C12258" s="2">
        <v>26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12709</v>
      </c>
      <c r="C12259" s="2">
        <v>25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12710</v>
      </c>
      <c r="C12260" s="2">
        <v>25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12711</v>
      </c>
      <c r="C12261" s="2">
        <v>24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12712</v>
      </c>
      <c r="C12262" s="2">
        <v>14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13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14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27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27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26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25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19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16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12738</v>
      </c>
      <c r="C12288" s="2">
        <v>24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12739</v>
      </c>
      <c r="C12289" s="2">
        <v>24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12742</v>
      </c>
      <c r="C12292" s="2">
        <v>22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12743</v>
      </c>
      <c r="C12293" s="2">
        <v>26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12744</v>
      </c>
      <c r="C12294" s="2">
        <v>25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12747</v>
      </c>
      <c r="C12297" s="2">
        <v>33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33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15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18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22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12755</v>
      </c>
      <c r="C12305" s="2">
        <v>21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12757</v>
      </c>
      <c r="C12307" s="2">
        <v>18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12758</v>
      </c>
      <c r="C12308" s="2">
        <v>17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12759</v>
      </c>
      <c r="C12309" s="2">
        <v>17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12760</v>
      </c>
      <c r="C12310" s="2">
        <v>20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12761</v>
      </c>
      <c r="C12311" s="2">
        <v>18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12762</v>
      </c>
      <c r="C12312" s="2">
        <v>19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12763</v>
      </c>
      <c r="C12313" s="2">
        <v>20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12764</v>
      </c>
      <c r="C12314" s="2">
        <v>20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12765</v>
      </c>
      <c r="C12315" s="2">
        <v>18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12766</v>
      </c>
      <c r="C12316" s="2">
        <v>16</v>
      </c>
      <c r="D12316" s="2" t="s">
        <v>465</v>
      </c>
      <c r="E12316" s="2"/>
      <c r="F12316" s="2"/>
      <c r="G12316" s="2"/>
      <c r="H12316" s="2"/>
    </row>
    <row r="12317" spans="2:8">
      <c r="B12317" s="2" t="s">
        <v>12767</v>
      </c>
      <c r="C12317" s="2">
        <v>25</v>
      </c>
      <c r="D12317" s="2" t="s">
        <v>465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465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465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12771</v>
      </c>
      <c r="C12321" s="2">
        <v>29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12772</v>
      </c>
      <c r="C12322" s="2">
        <v>27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28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12782</v>
      </c>
      <c r="C12332" s="2">
        <v>28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12783</v>
      </c>
      <c r="C12333" s="2">
        <v>26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12785</v>
      </c>
      <c r="C12335" s="2">
        <v>24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12786</v>
      </c>
      <c r="C12336" s="2">
        <v>24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12788</v>
      </c>
      <c r="C12338" s="2">
        <v>26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12789</v>
      </c>
      <c r="C12339" s="2">
        <v>23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12790</v>
      </c>
      <c r="C12340" s="2">
        <v>19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12791</v>
      </c>
      <c r="C12341" s="2">
        <v>15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12792</v>
      </c>
      <c r="C12342" s="2">
        <v>15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12793</v>
      </c>
      <c r="C12343" s="2">
        <v>13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12794</v>
      </c>
      <c r="C12344" s="2">
        <v>11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12795</v>
      </c>
      <c r="C12345" s="2">
        <v>10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12796</v>
      </c>
      <c r="C12346" s="2">
        <v>20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12797</v>
      </c>
      <c r="C12347" s="2">
        <v>20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12798</v>
      </c>
      <c r="C12348" s="2">
        <v>19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12799</v>
      </c>
      <c r="C12349" s="2">
        <v>21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12800</v>
      </c>
      <c r="C12350" s="2">
        <v>21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12801</v>
      </c>
      <c r="C12351" s="2">
        <v>18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12802</v>
      </c>
      <c r="C12352" s="2">
        <v>17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12809</v>
      </c>
      <c r="C12359" s="2">
        <v>27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12810</v>
      </c>
      <c r="C12360" s="2">
        <v>24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12811</v>
      </c>
      <c r="C12361" s="2">
        <v>24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12812</v>
      </c>
      <c r="C12362" s="2">
        <v>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11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11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14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21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12817</v>
      </c>
      <c r="C12367" s="2">
        <v>22</v>
      </c>
      <c r="D12367" s="2" t="s">
        <v>465</v>
      </c>
      <c r="E12367" s="2"/>
      <c r="F12367" s="2"/>
      <c r="G12367" s="2"/>
      <c r="H12367" s="2"/>
    </row>
    <row r="12368" spans="2:8">
      <c r="B12368" s="2" t="s">
        <v>12818</v>
      </c>
      <c r="C12368" s="2">
        <v>24</v>
      </c>
      <c r="D12368" s="2" t="s">
        <v>465</v>
      </c>
      <c r="E12368" s="2"/>
      <c r="F12368" s="2"/>
      <c r="G12368" s="2"/>
      <c r="H12368" s="2"/>
    </row>
    <row r="12369" spans="2:8">
      <c r="B12369" s="2" t="s">
        <v>12819</v>
      </c>
      <c r="C12369" s="2">
        <v>26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12820</v>
      </c>
      <c r="C12370" s="2">
        <v>24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12821</v>
      </c>
      <c r="C12371" s="2">
        <v>23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12823</v>
      </c>
      <c r="C12373" s="2">
        <v>24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20</v>
      </c>
      <c r="D12379" s="2" t="s">
        <v>465</v>
      </c>
      <c r="E12379" s="2"/>
      <c r="F12379" s="2"/>
      <c r="G12379" s="2"/>
      <c r="H12379" s="2"/>
    </row>
    <row r="12380" spans="2:8">
      <c r="B12380" s="2" t="s">
        <v>12830</v>
      </c>
      <c r="C12380" s="2">
        <v>23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12831</v>
      </c>
      <c r="C12381" s="2">
        <v>24</v>
      </c>
      <c r="D12381" s="2" t="s">
        <v>465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465</v>
      </c>
      <c r="E12382" s="2"/>
      <c r="F12382" s="2"/>
      <c r="G12382" s="2"/>
      <c r="H12382" s="2"/>
    </row>
    <row r="12383" spans="2:8">
      <c r="B12383" s="2" t="s">
        <v>12833</v>
      </c>
      <c r="C12383" s="2">
        <v>25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12835</v>
      </c>
      <c r="C12385" s="2">
        <v>23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12836</v>
      </c>
      <c r="C12386" s="2">
        <v>21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5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12841</v>
      </c>
      <c r="C12391" s="2">
        <v>15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12842</v>
      </c>
      <c r="C12392" s="2">
        <v>24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12850</v>
      </c>
      <c r="C12400" s="2">
        <v>20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12851</v>
      </c>
      <c r="C12401" s="2">
        <v>19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12852</v>
      </c>
      <c r="C12402" s="2">
        <v>18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12853</v>
      </c>
      <c r="C12403" s="2">
        <v>19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12854</v>
      </c>
      <c r="C12404" s="2">
        <v>17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12855</v>
      </c>
      <c r="C12405" s="2">
        <v>16</v>
      </c>
      <c r="D12405" s="2" t="s">
        <v>465</v>
      </c>
      <c r="E12405" s="2"/>
      <c r="F12405" s="2"/>
      <c r="G12405" s="2"/>
      <c r="H12405" s="2"/>
    </row>
    <row r="12406" spans="2:8">
      <c r="B12406" s="2" t="s">
        <v>12856</v>
      </c>
      <c r="C12406" s="2">
        <v>16</v>
      </c>
      <c r="D12406" s="2" t="s">
        <v>465</v>
      </c>
      <c r="E12406" s="2"/>
      <c r="F12406" s="2"/>
      <c r="G12406" s="2"/>
      <c r="H12406" s="2"/>
    </row>
    <row r="12407" spans="2:8">
      <c r="B12407" s="2" t="s">
        <v>12857</v>
      </c>
      <c r="C12407" s="2">
        <v>16</v>
      </c>
      <c r="D12407" s="2" t="s">
        <v>465</v>
      </c>
      <c r="E12407" s="2"/>
      <c r="F12407" s="2"/>
      <c r="G12407" s="2"/>
      <c r="H12407" s="2"/>
    </row>
    <row r="12408" spans="2:8">
      <c r="B12408" s="2" t="s">
        <v>12858</v>
      </c>
      <c r="C12408" s="2">
        <v>15</v>
      </c>
      <c r="D12408" s="2" t="s">
        <v>465</v>
      </c>
      <c r="E12408" s="2"/>
      <c r="F12408" s="2"/>
      <c r="G12408" s="2"/>
      <c r="H12408" s="2"/>
    </row>
    <row r="12409" spans="2:8">
      <c r="B12409" s="2" t="s">
        <v>12859</v>
      </c>
      <c r="C12409" s="2">
        <v>15</v>
      </c>
      <c r="D12409" s="2" t="s">
        <v>465</v>
      </c>
      <c r="E12409" s="2"/>
      <c r="F12409" s="2"/>
      <c r="G12409" s="2"/>
      <c r="H12409" s="2"/>
    </row>
    <row r="12410" spans="2:8">
      <c r="B12410" s="2" t="s">
        <v>12860</v>
      </c>
      <c r="C12410" s="2">
        <v>15</v>
      </c>
      <c r="D12410" s="2" t="s">
        <v>465</v>
      </c>
      <c r="E12410" s="2"/>
      <c r="F12410" s="2"/>
      <c r="G12410" s="2"/>
      <c r="H12410" s="2"/>
    </row>
    <row r="12411" spans="2:8">
      <c r="B12411" s="2" t="s">
        <v>12861</v>
      </c>
      <c r="C12411" s="2">
        <v>31</v>
      </c>
      <c r="D12411" s="2" t="s">
        <v>465</v>
      </c>
      <c r="E12411" s="2"/>
      <c r="F12411" s="2"/>
      <c r="G12411" s="2"/>
      <c r="H12411" s="2"/>
    </row>
    <row r="12412" spans="2:8">
      <c r="B12412" s="2" t="s">
        <v>12862</v>
      </c>
      <c r="C12412" s="2">
        <v>31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12863</v>
      </c>
      <c r="C12413" s="2">
        <v>29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12864</v>
      </c>
      <c r="C12414" s="2">
        <v>24</v>
      </c>
      <c r="D12414" s="2" t="s">
        <v>465</v>
      </c>
      <c r="E12414" s="2"/>
      <c r="F12414" s="2"/>
      <c r="G12414" s="2"/>
      <c r="H12414" s="2"/>
    </row>
    <row r="12415" spans="2:8">
      <c r="B12415" s="2" t="s">
        <v>12865</v>
      </c>
      <c r="C12415" s="2">
        <v>23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12866</v>
      </c>
      <c r="C12416" s="2">
        <v>43</v>
      </c>
      <c r="D12416" s="2" t="s">
        <v>465</v>
      </c>
      <c r="E12416" s="2"/>
      <c r="F12416" s="2"/>
      <c r="G12416" s="2"/>
      <c r="H12416" s="2"/>
    </row>
    <row r="12417" spans="2:8">
      <c r="B12417" s="2" t="s">
        <v>12867</v>
      </c>
      <c r="C12417" s="2">
        <v>42</v>
      </c>
      <c r="D12417" s="2" t="s">
        <v>465</v>
      </c>
      <c r="E12417" s="2"/>
      <c r="F12417" s="2"/>
      <c r="G12417" s="2"/>
      <c r="H12417" s="2"/>
    </row>
    <row r="12418" spans="2:8">
      <c r="B12418" s="2" t="s">
        <v>12868</v>
      </c>
      <c r="C12418" s="2">
        <v>40</v>
      </c>
      <c r="D12418" s="2" t="s">
        <v>465</v>
      </c>
      <c r="E12418" s="2"/>
      <c r="F12418" s="2"/>
      <c r="G12418" s="2"/>
      <c r="H12418" s="2"/>
    </row>
    <row r="12419" spans="2:8">
      <c r="B12419" s="2" t="s">
        <v>12869</v>
      </c>
      <c r="C12419" s="2">
        <v>36</v>
      </c>
      <c r="D12419" s="2" t="s">
        <v>465</v>
      </c>
      <c r="E12419" s="2"/>
      <c r="F12419" s="2"/>
      <c r="G12419" s="2"/>
      <c r="H12419" s="2"/>
    </row>
    <row r="12420" spans="2:8">
      <c r="B12420" s="2" t="s">
        <v>12870</v>
      </c>
      <c r="C12420" s="2">
        <v>34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12872</v>
      </c>
      <c r="C12422" s="2">
        <v>27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12874</v>
      </c>
      <c r="C12424" s="2">
        <v>25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12876</v>
      </c>
      <c r="C12426" s="2">
        <v>23</v>
      </c>
      <c r="D12426" s="2" t="s">
        <v>465</v>
      </c>
      <c r="E12426" s="2"/>
      <c r="F12426" s="2"/>
      <c r="G12426" s="2"/>
      <c r="H12426" s="2"/>
    </row>
    <row r="12427" spans="2:8">
      <c r="B12427" s="2" t="s">
        <v>12877</v>
      </c>
      <c r="C12427" s="2">
        <v>16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21</v>
      </c>
      <c r="D12428" s="2" t="s">
        <v>465</v>
      </c>
      <c r="E12428" s="2"/>
      <c r="F12428" s="2"/>
      <c r="G12428" s="2"/>
      <c r="H12428" s="2"/>
    </row>
    <row r="12429" spans="2:8">
      <c r="B12429" s="2" t="s">
        <v>12879</v>
      </c>
      <c r="C12429" s="2">
        <v>23</v>
      </c>
      <c r="D12429" s="2" t="s">
        <v>465</v>
      </c>
      <c r="E12429" s="2"/>
      <c r="F12429" s="2"/>
      <c r="G12429" s="2"/>
      <c r="H12429" s="2"/>
    </row>
    <row r="12430" spans="2:8">
      <c r="B12430" s="2" t="s">
        <v>12880</v>
      </c>
      <c r="C12430" s="2">
        <v>24</v>
      </c>
      <c r="D12430" s="2" t="s">
        <v>465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465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465</v>
      </c>
      <c r="E12432" s="2"/>
      <c r="F12432" s="2"/>
      <c r="G12432" s="2"/>
      <c r="H12432" s="2"/>
    </row>
    <row r="12433" spans="2:8">
      <c r="B12433" s="2" t="s">
        <v>12883</v>
      </c>
      <c r="C12433" s="2">
        <v>22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12884</v>
      </c>
      <c r="C12434" s="2">
        <v>21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12885</v>
      </c>
      <c r="C12435" s="2">
        <v>20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12886</v>
      </c>
      <c r="C12436" s="2">
        <v>20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12887</v>
      </c>
      <c r="C12437" s="2">
        <v>30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33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35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14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15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15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32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13</v>
      </c>
      <c r="D12459" s="2" t="s">
        <v>465</v>
      </c>
      <c r="E12459" s="2"/>
      <c r="F12459" s="2"/>
      <c r="G12459" s="2"/>
      <c r="H12459" s="2"/>
    </row>
    <row r="12460" spans="2:8">
      <c r="B12460" s="2" t="s">
        <v>12910</v>
      </c>
      <c r="C12460" s="2">
        <v>20</v>
      </c>
      <c r="D12460" s="2" t="s">
        <v>465</v>
      </c>
      <c r="E12460" s="2"/>
      <c r="F12460" s="2"/>
      <c r="G12460" s="2"/>
      <c r="H12460" s="2"/>
    </row>
    <row r="12461" spans="2:8">
      <c r="B12461" s="2" t="s">
        <v>12911</v>
      </c>
      <c r="C12461" s="2">
        <v>22</v>
      </c>
      <c r="D12461" s="2" t="s">
        <v>465</v>
      </c>
      <c r="E12461" s="2"/>
      <c r="F12461" s="2"/>
      <c r="G12461" s="2"/>
      <c r="H12461" s="2"/>
    </row>
    <row r="12462" spans="2:8">
      <c r="B12462" s="2" t="s">
        <v>12912</v>
      </c>
      <c r="C12462" s="2">
        <v>18</v>
      </c>
      <c r="D12462" s="2" t="s">
        <v>465</v>
      </c>
      <c r="E12462" s="2"/>
      <c r="F12462" s="2"/>
      <c r="G12462" s="2"/>
      <c r="H12462" s="2"/>
    </row>
    <row r="12463" spans="2:8">
      <c r="B12463" s="2" t="s">
        <v>12913</v>
      </c>
      <c r="C12463" s="2">
        <v>14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12914</v>
      </c>
      <c r="C12464" s="2">
        <v>8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12915</v>
      </c>
      <c r="C12465" s="2">
        <v>9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12916</v>
      </c>
      <c r="C12466" s="2">
        <v>12</v>
      </c>
      <c r="D12466" s="2" t="s">
        <v>465</v>
      </c>
      <c r="E12466" s="2"/>
      <c r="F12466" s="2"/>
      <c r="G12466" s="2"/>
      <c r="H12466" s="2"/>
    </row>
    <row r="12467" spans="2:8">
      <c r="B12467" s="2" t="s">
        <v>12917</v>
      </c>
      <c r="C12467" s="2">
        <v>13</v>
      </c>
      <c r="D12467" s="2" t="s">
        <v>465</v>
      </c>
      <c r="E12467" s="2"/>
      <c r="F12467" s="2"/>
      <c r="G12467" s="2"/>
      <c r="H12467" s="2"/>
    </row>
    <row r="12468" spans="2:8">
      <c r="B12468" s="2" t="s">
        <v>12918</v>
      </c>
      <c r="C12468" s="2">
        <v>19</v>
      </c>
      <c r="D12468" s="2" t="s">
        <v>465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16</v>
      </c>
      <c r="D12470" s="2" t="s">
        <v>465</v>
      </c>
      <c r="E12470" s="2"/>
      <c r="F12470" s="2"/>
      <c r="G12470" s="2"/>
      <c r="H12470" s="2"/>
    </row>
    <row r="12471" spans="2:8">
      <c r="B12471" s="2" t="s">
        <v>12921</v>
      </c>
      <c r="C12471" s="2">
        <v>15</v>
      </c>
      <c r="D12471" s="2" t="s">
        <v>465</v>
      </c>
      <c r="E12471" s="2"/>
      <c r="F12471" s="2"/>
      <c r="G12471" s="2"/>
      <c r="H12471" s="2"/>
    </row>
    <row r="12472" spans="2:8">
      <c r="B12472" s="2" t="s">
        <v>12922</v>
      </c>
      <c r="C12472" s="2">
        <v>15</v>
      </c>
      <c r="D12472" s="2" t="s">
        <v>465</v>
      </c>
      <c r="E12472" s="2"/>
      <c r="F12472" s="2"/>
      <c r="G12472" s="2"/>
      <c r="H12472" s="2"/>
    </row>
    <row r="12473" spans="2:8">
      <c r="B12473" s="2" t="s">
        <v>12923</v>
      </c>
      <c r="C12473" s="2">
        <v>15</v>
      </c>
      <c r="D12473" s="2" t="s">
        <v>465</v>
      </c>
      <c r="E12473" s="2"/>
      <c r="F12473" s="2"/>
      <c r="G12473" s="2"/>
      <c r="H12473" s="2"/>
    </row>
    <row r="12474" spans="2:8">
      <c r="B12474" s="2" t="s">
        <v>12924</v>
      </c>
      <c r="C12474" s="2">
        <v>14</v>
      </c>
      <c r="D12474" s="2" t="s">
        <v>465</v>
      </c>
      <c r="E12474" s="2"/>
      <c r="F12474" s="2"/>
      <c r="G12474" s="2"/>
      <c r="H12474" s="2"/>
    </row>
    <row r="12475" spans="2:8">
      <c r="B12475" s="2" t="s">
        <v>12925</v>
      </c>
      <c r="C12475" s="2">
        <v>14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12926</v>
      </c>
      <c r="C12476" s="2">
        <v>14</v>
      </c>
      <c r="D12476" s="2" t="s">
        <v>465</v>
      </c>
      <c r="E12476" s="2"/>
      <c r="F12476" s="2"/>
      <c r="G12476" s="2"/>
      <c r="H12476" s="2"/>
    </row>
    <row r="12477" spans="2:8">
      <c r="B12477" s="2" t="s">
        <v>12927</v>
      </c>
      <c r="C12477" s="2">
        <v>14</v>
      </c>
      <c r="D12477" s="2" t="s">
        <v>465</v>
      </c>
      <c r="E12477" s="2"/>
      <c r="F12477" s="2"/>
      <c r="G12477" s="2"/>
      <c r="H12477" s="2"/>
    </row>
    <row r="12478" spans="2:8">
      <c r="B12478" s="2" t="s">
        <v>12928</v>
      </c>
      <c r="C12478" s="2">
        <v>18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12929</v>
      </c>
      <c r="C12479" s="2">
        <v>14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12930</v>
      </c>
      <c r="C12480" s="2">
        <v>14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12931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32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12933</v>
      </c>
      <c r="C12483" s="2">
        <v>29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12934</v>
      </c>
      <c r="C12484" s="2">
        <v>30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26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12937</v>
      </c>
      <c r="C12487" s="2">
        <v>26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12939</v>
      </c>
      <c r="C12489" s="2">
        <v>24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12941</v>
      </c>
      <c r="C12491" s="2">
        <v>23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12943</v>
      </c>
      <c r="C12493" s="2">
        <v>23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12944</v>
      </c>
      <c r="C12494" s="2">
        <v>14</v>
      </c>
      <c r="D12494" s="2" t="s">
        <v>465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465</v>
      </c>
      <c r="E12495" s="2"/>
      <c r="F12495" s="2"/>
      <c r="G12495" s="2"/>
      <c r="H12495" s="2"/>
    </row>
    <row r="12496" spans="2:8">
      <c r="B12496" s="2" t="s">
        <v>12946</v>
      </c>
      <c r="C12496" s="2">
        <v>18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12948</v>
      </c>
      <c r="C12498" s="2">
        <v>11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11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31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12951</v>
      </c>
      <c r="C12501" s="2">
        <v>31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12953</v>
      </c>
      <c r="C12503" s="2">
        <v>28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12954</v>
      </c>
      <c r="C12504" s="2">
        <v>26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12955</v>
      </c>
      <c r="C12505" s="2">
        <v>34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12956</v>
      </c>
      <c r="C12506" s="2">
        <v>32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465</v>
      </c>
      <c r="E12507" s="2"/>
      <c r="F12507" s="2"/>
      <c r="G12507" s="2"/>
      <c r="H12507" s="2"/>
    </row>
    <row r="12508" spans="2:8">
      <c r="B12508" s="2" t="s">
        <v>12958</v>
      </c>
      <c r="C12508" s="2">
        <v>28</v>
      </c>
      <c r="D12508" s="2" t="s">
        <v>465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12960</v>
      </c>
      <c r="C12510" s="2">
        <v>26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12962</v>
      </c>
      <c r="C12512" s="2">
        <v>18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12963</v>
      </c>
      <c r="C12513" s="2">
        <v>15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12964</v>
      </c>
      <c r="C12514" s="2">
        <v>14</v>
      </c>
      <c r="D12514" s="2" t="s">
        <v>465</v>
      </c>
      <c r="E12514" s="2"/>
      <c r="F12514" s="2"/>
      <c r="G12514" s="2"/>
      <c r="H12514" s="2"/>
    </row>
    <row r="12515" spans="2:8">
      <c r="B12515" s="2" t="s">
        <v>12965</v>
      </c>
      <c r="C12515" s="2">
        <v>14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12966</v>
      </c>
      <c r="C12516" s="2">
        <v>15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12967</v>
      </c>
      <c r="C12517" s="2">
        <v>16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11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24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12972</v>
      </c>
      <c r="C12522" s="2">
        <v>23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12973</v>
      </c>
      <c r="C12523" s="2">
        <v>23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12974</v>
      </c>
      <c r="C12524" s="2">
        <v>27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12975</v>
      </c>
      <c r="C12525" s="2">
        <v>22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12976</v>
      </c>
      <c r="C12526" s="2">
        <v>22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12977</v>
      </c>
      <c r="C12527" s="2">
        <v>8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12978</v>
      </c>
      <c r="C12528" s="2">
        <v>11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12980</v>
      </c>
      <c r="C12530" s="2">
        <v>30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12982</v>
      </c>
      <c r="C12532" s="2">
        <v>30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12983</v>
      </c>
      <c r="C12533" s="2">
        <v>27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12984</v>
      </c>
      <c r="C12534" s="2">
        <v>26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12985</v>
      </c>
      <c r="C12535" s="2">
        <v>27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16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25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7</v>
      </c>
      <c r="D12546" s="2" t="s">
        <v>465</v>
      </c>
      <c r="E12546" s="2"/>
      <c r="F12546" s="2"/>
      <c r="G12546" s="2"/>
      <c r="H12546" s="2"/>
    </row>
    <row r="12547" spans="2:8">
      <c r="B12547" s="2" t="s">
        <v>12997</v>
      </c>
      <c r="C12547" s="2">
        <v>9</v>
      </c>
      <c r="D12547" s="2" t="s">
        <v>465</v>
      </c>
      <c r="E12547" s="2"/>
      <c r="F12547" s="2"/>
      <c r="G12547" s="2"/>
      <c r="H12547" s="2"/>
    </row>
    <row r="12548" spans="2:8">
      <c r="B12548" s="2" t="s">
        <v>12998</v>
      </c>
      <c r="C12548" s="2">
        <v>8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12999</v>
      </c>
      <c r="C12549" s="2">
        <v>8</v>
      </c>
      <c r="D12549" s="2" t="s">
        <v>465</v>
      </c>
      <c r="E12549" s="2"/>
      <c r="F12549" s="2"/>
      <c r="G12549" s="2"/>
      <c r="H12549" s="2"/>
    </row>
    <row r="12550" spans="2:8">
      <c r="B12550" s="2" t="s">
        <v>13000</v>
      </c>
      <c r="C12550" s="2">
        <v>9</v>
      </c>
      <c r="D12550" s="2" t="s">
        <v>465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465</v>
      </c>
      <c r="E12551" s="2"/>
      <c r="F12551" s="2"/>
      <c r="G12551" s="2"/>
      <c r="H12551" s="2"/>
    </row>
    <row r="12552" spans="2:8">
      <c r="B12552" s="2" t="s">
        <v>13002</v>
      </c>
      <c r="C12552" s="2">
        <v>21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465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465</v>
      </c>
      <c r="E12554" s="2"/>
      <c r="F12554" s="2"/>
      <c r="G12554" s="2"/>
      <c r="H12554" s="2"/>
    </row>
    <row r="12555" spans="2:8">
      <c r="B12555" s="2" t="s">
        <v>13005</v>
      </c>
      <c r="C12555" s="2">
        <v>23</v>
      </c>
      <c r="D12555" s="2" t="s">
        <v>465</v>
      </c>
      <c r="E12555" s="2"/>
      <c r="F12555" s="2"/>
      <c r="G12555" s="2"/>
      <c r="H12555" s="2"/>
    </row>
    <row r="12556" spans="2:8">
      <c r="B12556" s="2" t="s">
        <v>13006</v>
      </c>
      <c r="C12556" s="2">
        <v>22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13007</v>
      </c>
      <c r="C12557" s="2">
        <v>20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13008</v>
      </c>
      <c r="C12558" s="2">
        <v>19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13009</v>
      </c>
      <c r="C12559" s="2">
        <v>19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13010</v>
      </c>
      <c r="C12560" s="2">
        <v>19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13011</v>
      </c>
      <c r="C12561" s="2">
        <v>21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13012</v>
      </c>
      <c r="C12562" s="2">
        <v>31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23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13025</v>
      </c>
      <c r="C12575" s="2">
        <v>26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13026</v>
      </c>
      <c r="C12576" s="2">
        <v>27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13027</v>
      </c>
      <c r="C12577" s="2">
        <v>27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13029</v>
      </c>
      <c r="C12579" s="2">
        <v>25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13030</v>
      </c>
      <c r="C12580" s="2">
        <v>24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13031</v>
      </c>
      <c r="C12581" s="2">
        <v>26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13033</v>
      </c>
      <c r="C12583" s="2">
        <v>30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13034</v>
      </c>
      <c r="C12584" s="2">
        <v>31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13035</v>
      </c>
      <c r="C12585" s="2">
        <v>31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13036</v>
      </c>
      <c r="C12586" s="2">
        <v>26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13037</v>
      </c>
      <c r="C12587" s="2">
        <v>26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13038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40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39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26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12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13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13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12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12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13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13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19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13058</v>
      </c>
      <c r="C12608" s="2">
        <v>20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13059</v>
      </c>
      <c r="C12609" s="2">
        <v>21</v>
      </c>
      <c r="D12609" s="2" t="s">
        <v>465</v>
      </c>
      <c r="E12609" s="2"/>
      <c r="F12609" s="2"/>
      <c r="G12609" s="2"/>
      <c r="H12609" s="2"/>
    </row>
    <row r="12610" spans="2:8">
      <c r="B12610" s="2" t="s">
        <v>13060</v>
      </c>
      <c r="C12610" s="2">
        <v>23</v>
      </c>
      <c r="D12610" s="2" t="s">
        <v>465</v>
      </c>
      <c r="E12610" s="2"/>
      <c r="F12610" s="2"/>
      <c r="G12610" s="2"/>
      <c r="H12610" s="2"/>
    </row>
    <row r="12611" spans="2:8">
      <c r="B12611" s="2" t="s">
        <v>13061</v>
      </c>
      <c r="C12611" s="2">
        <v>16</v>
      </c>
      <c r="D12611" s="2" t="s">
        <v>465</v>
      </c>
      <c r="E12611" s="2"/>
      <c r="F12611" s="2"/>
      <c r="G12611" s="2"/>
      <c r="H12611" s="2"/>
    </row>
    <row r="12612" spans="2:8">
      <c r="B12612" s="2" t="s">
        <v>13062</v>
      </c>
      <c r="C12612" s="2">
        <v>12</v>
      </c>
      <c r="D12612" s="2" t="s">
        <v>465</v>
      </c>
      <c r="E12612" s="2"/>
      <c r="F12612" s="2"/>
      <c r="G12612" s="2"/>
      <c r="H12612" s="2"/>
    </row>
    <row r="12613" spans="2:8">
      <c r="B12613" s="2" t="s">
        <v>13063</v>
      </c>
      <c r="C12613" s="2">
        <v>8</v>
      </c>
      <c r="D12613" s="2" t="s">
        <v>465</v>
      </c>
      <c r="E12613" s="2"/>
      <c r="F12613" s="2"/>
      <c r="G12613" s="2"/>
      <c r="H12613" s="2"/>
    </row>
    <row r="12614" spans="2:8">
      <c r="B12614" s="2" t="s">
        <v>13064</v>
      </c>
      <c r="C12614" s="2">
        <v>33</v>
      </c>
      <c r="D12614" s="2" t="s">
        <v>465</v>
      </c>
      <c r="E12614" s="2"/>
      <c r="F12614" s="2"/>
      <c r="G12614" s="2"/>
      <c r="H12614" s="2"/>
    </row>
    <row r="12615" spans="2:8">
      <c r="B12615" s="2" t="s">
        <v>13065</v>
      </c>
      <c r="C12615" s="2">
        <v>32</v>
      </c>
      <c r="D12615" s="2" t="s">
        <v>465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465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465</v>
      </c>
      <c r="E12617" s="2"/>
      <c r="F12617" s="2"/>
      <c r="G12617" s="2"/>
      <c r="H12617" s="2"/>
    </row>
    <row r="12618" spans="2:8">
      <c r="B12618" s="2" t="s">
        <v>13068</v>
      </c>
      <c r="C12618" s="2">
        <v>26</v>
      </c>
      <c r="D12618" s="2" t="s">
        <v>465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465</v>
      </c>
      <c r="E12619" s="2"/>
      <c r="F12619" s="2"/>
      <c r="G12619" s="2"/>
      <c r="H12619" s="2"/>
    </row>
    <row r="12620" spans="2:8">
      <c r="B12620" s="2" t="s">
        <v>13070</v>
      </c>
      <c r="C12620" s="2">
        <v>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14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9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13074</v>
      </c>
      <c r="C12624" s="2">
        <v>11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13075</v>
      </c>
      <c r="C12625" s="2">
        <v>11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13076</v>
      </c>
      <c r="C12626" s="2">
        <v>10</v>
      </c>
      <c r="D12626" s="2" t="s">
        <v>465</v>
      </c>
      <c r="E12626" s="2"/>
      <c r="F12626" s="2"/>
      <c r="G12626" s="2"/>
      <c r="H12626" s="2"/>
    </row>
    <row r="12627" spans="2:8">
      <c r="B12627" s="2" t="s">
        <v>13077</v>
      </c>
      <c r="C12627" s="2">
        <v>10</v>
      </c>
      <c r="D12627" s="2" t="s">
        <v>465</v>
      </c>
      <c r="E12627" s="2"/>
      <c r="F12627" s="2"/>
      <c r="G12627" s="2"/>
      <c r="H12627" s="2"/>
    </row>
    <row r="12628" spans="2:8">
      <c r="B12628" s="2" t="s">
        <v>13078</v>
      </c>
      <c r="C12628" s="2">
        <v>10</v>
      </c>
      <c r="D12628" s="2" t="s">
        <v>465</v>
      </c>
      <c r="E12628" s="2"/>
      <c r="F12628" s="2"/>
      <c r="G12628" s="2"/>
      <c r="H12628" s="2"/>
    </row>
    <row r="12629" spans="2:8">
      <c r="B12629" s="2" t="s">
        <v>13079</v>
      </c>
      <c r="C12629" s="2">
        <v>34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35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20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13084</v>
      </c>
      <c r="C12634" s="2">
        <v>27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13085</v>
      </c>
      <c r="C12635" s="2">
        <v>27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13086</v>
      </c>
      <c r="C12636" s="2">
        <v>24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13087</v>
      </c>
      <c r="C12637" s="2">
        <v>22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13088</v>
      </c>
      <c r="C12638" s="2">
        <v>32</v>
      </c>
      <c r="D12638" s="2" t="s">
        <v>465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465</v>
      </c>
      <c r="E12639" s="2"/>
      <c r="F12639" s="2"/>
      <c r="G12639" s="2"/>
      <c r="H12639" s="2"/>
    </row>
    <row r="12640" spans="2:8">
      <c r="B12640" s="2" t="s">
        <v>13090</v>
      </c>
      <c r="C12640" s="2">
        <v>34</v>
      </c>
      <c r="D12640" s="2" t="s">
        <v>465</v>
      </c>
      <c r="E12640" s="2"/>
      <c r="F12640" s="2"/>
      <c r="G12640" s="2"/>
      <c r="H12640" s="2"/>
    </row>
    <row r="12641" spans="2:8">
      <c r="B12641" s="2" t="s">
        <v>13091</v>
      </c>
      <c r="C12641" s="2">
        <v>34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13092</v>
      </c>
      <c r="C12642" s="2">
        <v>34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13093</v>
      </c>
      <c r="C12643" s="2">
        <v>33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13094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13107</v>
      </c>
      <c r="C12657" s="2">
        <v>24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13108</v>
      </c>
      <c r="C12658" s="2">
        <v>24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13109</v>
      </c>
      <c r="C12659" s="2">
        <v>23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13110</v>
      </c>
      <c r="C12660" s="2">
        <v>23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13111</v>
      </c>
      <c r="C12661" s="2">
        <v>20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13112</v>
      </c>
      <c r="C12662" s="2">
        <v>20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13113</v>
      </c>
      <c r="C12663" s="2">
        <v>20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465</v>
      </c>
      <c r="E12664" s="2"/>
      <c r="F12664" s="2"/>
      <c r="G12664" s="2"/>
      <c r="H12664" s="2"/>
    </row>
    <row r="12665" spans="2:8">
      <c r="B12665" s="2" t="s">
        <v>13115</v>
      </c>
      <c r="C12665" s="2">
        <v>21</v>
      </c>
      <c r="D12665" s="2" t="s">
        <v>465</v>
      </c>
      <c r="E12665" s="2"/>
      <c r="F12665" s="2"/>
      <c r="G12665" s="2"/>
      <c r="H12665" s="2"/>
    </row>
    <row r="12666" spans="2:8">
      <c r="B12666" s="2" t="s">
        <v>13116</v>
      </c>
      <c r="C12666" s="2">
        <v>22</v>
      </c>
      <c r="D12666" s="2" t="s">
        <v>465</v>
      </c>
      <c r="E12666" s="2"/>
      <c r="F12666" s="2"/>
      <c r="G12666" s="2"/>
      <c r="H12666" s="2"/>
    </row>
    <row r="12667" spans="2:8">
      <c r="B12667" s="2" t="s">
        <v>13117</v>
      </c>
      <c r="C12667" s="2">
        <v>22</v>
      </c>
      <c r="D12667" s="2" t="s">
        <v>465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465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465</v>
      </c>
      <c r="E12669" s="2"/>
      <c r="F12669" s="2"/>
      <c r="G12669" s="2"/>
      <c r="H12669" s="2"/>
    </row>
    <row r="12670" spans="2:8">
      <c r="B12670" s="2" t="s">
        <v>13120</v>
      </c>
      <c r="C12670" s="2">
        <v>21</v>
      </c>
      <c r="D12670" s="2" t="s">
        <v>465</v>
      </c>
      <c r="E12670" s="2"/>
      <c r="F12670" s="2"/>
      <c r="G12670" s="2"/>
      <c r="H12670" s="2"/>
    </row>
    <row r="12671" spans="2:8">
      <c r="B12671" s="2" t="s">
        <v>13121</v>
      </c>
      <c r="C12671" s="2">
        <v>22</v>
      </c>
      <c r="D12671" s="2" t="s">
        <v>465</v>
      </c>
      <c r="E12671" s="2"/>
      <c r="F12671" s="2"/>
      <c r="G12671" s="2"/>
      <c r="H12671" s="2"/>
    </row>
    <row r="12672" spans="2:8">
      <c r="B12672" s="2" t="s">
        <v>13122</v>
      </c>
      <c r="C12672" s="2">
        <v>20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30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17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20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27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34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30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31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13147</v>
      </c>
      <c r="C12697" s="2">
        <v>26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13148</v>
      </c>
      <c r="C12698" s="2">
        <v>27</v>
      </c>
      <c r="D12698" s="2" t="s">
        <v>465</v>
      </c>
      <c r="E12698" s="2"/>
      <c r="F12698" s="2"/>
      <c r="G12698" s="2"/>
      <c r="H12698" s="2"/>
    </row>
    <row r="12699" spans="2:8">
      <c r="B12699" s="2" t="s">
        <v>13149</v>
      </c>
      <c r="C12699" s="2">
        <v>27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13151</v>
      </c>
      <c r="C12701" s="2">
        <v>24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13152</v>
      </c>
      <c r="C12702" s="2">
        <v>22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13153</v>
      </c>
      <c r="C12703" s="2">
        <v>21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13154</v>
      </c>
      <c r="C12704" s="2">
        <v>22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13155</v>
      </c>
      <c r="C12705" s="2">
        <v>24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10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465</v>
      </c>
      <c r="E12710" s="2"/>
      <c r="F12710" s="2"/>
      <c r="G12710" s="2"/>
      <c r="H12710" s="2"/>
    </row>
    <row r="12711" spans="2:8">
      <c r="B12711" s="2" t="s">
        <v>13161</v>
      </c>
      <c r="C12711" s="2">
        <v>29</v>
      </c>
      <c r="D12711" s="2" t="s">
        <v>465</v>
      </c>
      <c r="E12711" s="2"/>
      <c r="F12711" s="2"/>
      <c r="G12711" s="2"/>
      <c r="H12711" s="2"/>
    </row>
    <row r="12712" spans="2:8">
      <c r="B12712" s="2" t="s">
        <v>13162</v>
      </c>
      <c r="C12712" s="2">
        <v>26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13163</v>
      </c>
      <c r="C12713" s="2">
        <v>28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13165</v>
      </c>
      <c r="C12715" s="2">
        <v>26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13166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38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28</v>
      </c>
      <c r="D12723" s="2" t="s">
        <v>465</v>
      </c>
      <c r="E12723" s="2"/>
      <c r="F12723" s="2"/>
      <c r="G12723" s="2"/>
      <c r="H12723" s="2"/>
    </row>
    <row r="12724" spans="2:8">
      <c r="B12724" s="2" t="s">
        <v>13174</v>
      </c>
      <c r="C12724" s="2">
        <v>28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13175</v>
      </c>
      <c r="C12725" s="2">
        <v>26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13176</v>
      </c>
      <c r="C12726" s="2">
        <v>23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465</v>
      </c>
      <c r="E12727" s="2"/>
      <c r="F12727" s="2"/>
      <c r="G12727" s="2"/>
      <c r="H12727" s="2"/>
    </row>
    <row r="12728" spans="2:8">
      <c r="B12728" s="2" t="s">
        <v>13178</v>
      </c>
      <c r="C12728" s="2">
        <v>23</v>
      </c>
      <c r="D12728" s="2" t="s">
        <v>465</v>
      </c>
      <c r="E12728" s="2"/>
      <c r="F12728" s="2"/>
      <c r="G12728" s="2"/>
      <c r="H12728" s="2"/>
    </row>
    <row r="12729" spans="2:8">
      <c r="B12729" s="2" t="s">
        <v>13179</v>
      </c>
      <c r="C12729" s="2">
        <v>37</v>
      </c>
      <c r="D12729" s="2" t="s">
        <v>465</v>
      </c>
      <c r="E12729" s="2"/>
      <c r="F12729" s="2"/>
      <c r="G12729" s="2"/>
      <c r="H12729" s="2"/>
    </row>
    <row r="12730" spans="2:8">
      <c r="B12730" s="2" t="s">
        <v>13180</v>
      </c>
      <c r="C12730" s="2">
        <v>35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465</v>
      </c>
      <c r="E12732" s="2"/>
      <c r="F12732" s="2"/>
      <c r="G12732" s="2"/>
      <c r="H12732" s="2"/>
    </row>
    <row r="12733" spans="2:8">
      <c r="B12733" s="2" t="s">
        <v>13183</v>
      </c>
      <c r="C12733" s="2">
        <v>32</v>
      </c>
      <c r="D12733" s="2" t="s">
        <v>465</v>
      </c>
      <c r="E12733" s="2"/>
      <c r="F12733" s="2"/>
      <c r="G12733" s="2"/>
      <c r="H12733" s="2"/>
    </row>
    <row r="12734" spans="2:8">
      <c r="B12734" s="2" t="s">
        <v>13184</v>
      </c>
      <c r="C12734" s="2">
        <v>33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13187</v>
      </c>
      <c r="C12737" s="2">
        <v>30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13188</v>
      </c>
      <c r="C12738" s="2">
        <v>28</v>
      </c>
      <c r="D12738" s="2" t="s">
        <v>465</v>
      </c>
      <c r="E12738" s="2"/>
      <c r="F12738" s="2"/>
      <c r="G12738" s="2"/>
      <c r="H12738" s="2"/>
    </row>
    <row r="12739" spans="2:8">
      <c r="B12739" s="2" t="s">
        <v>13189</v>
      </c>
      <c r="C12739" s="2">
        <v>28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27</v>
      </c>
      <c r="D12740" s="2" t="s">
        <v>465</v>
      </c>
      <c r="E12740" s="2"/>
      <c r="F12740" s="2"/>
      <c r="G12740" s="2"/>
      <c r="H12740" s="2"/>
    </row>
    <row r="12741" spans="2:8">
      <c r="B12741" s="2" t="s">
        <v>13191</v>
      </c>
      <c r="C12741" s="2">
        <v>27</v>
      </c>
      <c r="D12741" s="2" t="s">
        <v>465</v>
      </c>
      <c r="E12741" s="2"/>
      <c r="F12741" s="2"/>
      <c r="G12741" s="2"/>
      <c r="H12741" s="2"/>
    </row>
    <row r="12742" spans="2:8">
      <c r="B12742" s="2" t="s">
        <v>13192</v>
      </c>
      <c r="C12742" s="2">
        <v>28</v>
      </c>
      <c r="D12742" s="2" t="s">
        <v>465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465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465</v>
      </c>
      <c r="E12744" s="2"/>
      <c r="F12744" s="2"/>
      <c r="G12744" s="2"/>
      <c r="H12744" s="2"/>
    </row>
    <row r="12745" spans="2:8">
      <c r="B12745" s="2" t="s">
        <v>13195</v>
      </c>
      <c r="C12745" s="2">
        <v>24</v>
      </c>
      <c r="D12745" s="2" t="s">
        <v>465</v>
      </c>
      <c r="E12745" s="2"/>
      <c r="F12745" s="2"/>
      <c r="G12745" s="2"/>
      <c r="H12745" s="2"/>
    </row>
    <row r="12746" spans="2:8">
      <c r="B12746" s="2" t="s">
        <v>13196</v>
      </c>
      <c r="C12746" s="2">
        <v>24</v>
      </c>
      <c r="D12746" s="2" t="s">
        <v>465</v>
      </c>
      <c r="E12746" s="2"/>
      <c r="F12746" s="2"/>
      <c r="G12746" s="2"/>
      <c r="H12746" s="2"/>
    </row>
    <row r="12747" spans="2:8">
      <c r="B12747" s="2" t="s">
        <v>13197</v>
      </c>
      <c r="C12747" s="2">
        <v>24</v>
      </c>
      <c r="D12747" s="2" t="s">
        <v>465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465</v>
      </c>
      <c r="E12748" s="2"/>
      <c r="F12748" s="2"/>
      <c r="G12748" s="2"/>
      <c r="H12748" s="2"/>
    </row>
    <row r="12749" spans="2:8">
      <c r="B12749" s="2" t="s">
        <v>13199</v>
      </c>
      <c r="C12749" s="2">
        <v>22</v>
      </c>
      <c r="D12749" s="2" t="s">
        <v>465</v>
      </c>
      <c r="E12749" s="2"/>
      <c r="F12749" s="2"/>
      <c r="G12749" s="2"/>
      <c r="H12749" s="2"/>
    </row>
    <row r="12750" spans="2:8">
      <c r="B12750" s="2" t="s">
        <v>13200</v>
      </c>
      <c r="C12750" s="2">
        <v>20</v>
      </c>
      <c r="D12750" s="2" t="s">
        <v>465</v>
      </c>
      <c r="E12750" s="2"/>
      <c r="F12750" s="2"/>
      <c r="G12750" s="2"/>
      <c r="H12750" s="2"/>
    </row>
    <row r="12751" spans="2:8">
      <c r="B12751" s="2" t="s">
        <v>13201</v>
      </c>
      <c r="C12751" s="2">
        <v>16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13202</v>
      </c>
      <c r="C12752" s="2">
        <v>16</v>
      </c>
      <c r="D12752" s="2" t="s">
        <v>465</v>
      </c>
      <c r="E12752" s="2"/>
      <c r="F12752" s="2"/>
      <c r="G12752" s="2"/>
      <c r="H12752" s="2"/>
    </row>
    <row r="12753" spans="2:8">
      <c r="B12753" s="2" t="s">
        <v>13203</v>
      </c>
      <c r="C12753" s="2">
        <v>8</v>
      </c>
      <c r="D12753" s="2" t="s">
        <v>465</v>
      </c>
      <c r="E12753" s="2"/>
      <c r="F12753" s="2"/>
      <c r="G12753" s="2"/>
      <c r="H12753" s="2"/>
    </row>
    <row r="12754" spans="2:8">
      <c r="B12754" s="2" t="s">
        <v>13204</v>
      </c>
      <c r="C12754" s="2">
        <v>5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13206</v>
      </c>
      <c r="C12756" s="2">
        <v>24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13208</v>
      </c>
      <c r="C12758" s="2">
        <v>18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13209</v>
      </c>
      <c r="C12759" s="2">
        <v>11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13210</v>
      </c>
      <c r="C12760" s="2">
        <v>12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13211</v>
      </c>
      <c r="C12761" s="2">
        <v>5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13212</v>
      </c>
      <c r="C12762" s="2">
        <v>10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13213</v>
      </c>
      <c r="C12763" s="2">
        <v>13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18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465</v>
      </c>
      <c r="E12772" s="2"/>
      <c r="F12772" s="2"/>
      <c r="G12772" s="2"/>
      <c r="H12772" s="2"/>
    </row>
    <row r="12773" spans="2:8">
      <c r="B12773" s="2" t="s">
        <v>13223</v>
      </c>
      <c r="C12773" s="2">
        <v>31</v>
      </c>
      <c r="D12773" s="2" t="s">
        <v>465</v>
      </c>
      <c r="E12773" s="2"/>
      <c r="F12773" s="2"/>
      <c r="G12773" s="2"/>
      <c r="H12773" s="2"/>
    </row>
    <row r="12774" spans="2:8">
      <c r="B12774" s="2" t="s">
        <v>13224</v>
      </c>
      <c r="C12774" s="2">
        <v>33</v>
      </c>
      <c r="D12774" s="2" t="s">
        <v>465</v>
      </c>
      <c r="E12774" s="2"/>
      <c r="F12774" s="2"/>
      <c r="G12774" s="2"/>
      <c r="H12774" s="2"/>
    </row>
    <row r="12775" spans="2:8">
      <c r="B12775" s="2" t="s">
        <v>13225</v>
      </c>
      <c r="C12775" s="2">
        <v>33</v>
      </c>
      <c r="D12775" s="2" t="s">
        <v>465</v>
      </c>
      <c r="E12775" s="2"/>
      <c r="F12775" s="2"/>
      <c r="G12775" s="2"/>
      <c r="H12775" s="2"/>
    </row>
    <row r="12776" spans="2:8">
      <c r="B12776" s="2" t="s">
        <v>13226</v>
      </c>
      <c r="C12776" s="2">
        <v>32</v>
      </c>
      <c r="D12776" s="2" t="s">
        <v>465</v>
      </c>
      <c r="E12776" s="2"/>
      <c r="F12776" s="2"/>
      <c r="G12776" s="2"/>
      <c r="H12776" s="2"/>
    </row>
    <row r="12777" spans="2:8">
      <c r="B12777" s="2" t="s">
        <v>13227</v>
      </c>
      <c r="C12777" s="2">
        <v>33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44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47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31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18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13240</v>
      </c>
      <c r="C12790" s="2">
        <v>19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465</v>
      </c>
      <c r="E12792" s="2"/>
      <c r="F12792" s="2"/>
      <c r="G12792" s="2"/>
      <c r="H12792" s="2"/>
    </row>
    <row r="12793" spans="2:8">
      <c r="B12793" s="2" t="s">
        <v>13243</v>
      </c>
      <c r="C12793" s="2">
        <v>19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13244</v>
      </c>
      <c r="C12794" s="2">
        <v>18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13245</v>
      </c>
      <c r="C12795" s="2">
        <v>17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13246</v>
      </c>
      <c r="C12796" s="2">
        <v>17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13247</v>
      </c>
      <c r="C12797" s="2">
        <v>21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13251</v>
      </c>
      <c r="C12801" s="2">
        <v>31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35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25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30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32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12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13282</v>
      </c>
      <c r="C12832" s="2">
        <v>23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13283</v>
      </c>
      <c r="C12833" s="2">
        <v>21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13285</v>
      </c>
      <c r="C12835" s="2">
        <v>22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13286</v>
      </c>
      <c r="C12836" s="2">
        <v>21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13287</v>
      </c>
      <c r="C12837" s="2">
        <v>22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13288</v>
      </c>
      <c r="C12838" s="2">
        <v>22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13289</v>
      </c>
      <c r="C12839" s="2">
        <v>21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13290</v>
      </c>
      <c r="C12840" s="2">
        <v>21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15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15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15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16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26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28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29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32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39</v>
      </c>
      <c r="D12853" s="2" t="s">
        <v>465</v>
      </c>
      <c r="E12853" s="2"/>
      <c r="F12853" s="2"/>
      <c r="G12853" s="2"/>
      <c r="H12853" s="2"/>
    </row>
    <row r="12854" spans="2:8">
      <c r="B12854" s="2" t="s">
        <v>13304</v>
      </c>
      <c r="C12854" s="2">
        <v>41</v>
      </c>
      <c r="D12854" s="2" t="s">
        <v>465</v>
      </c>
      <c r="E12854" s="2"/>
      <c r="F12854" s="2"/>
      <c r="G12854" s="2"/>
      <c r="H12854" s="2"/>
    </row>
    <row r="12855" spans="2:8">
      <c r="B12855" s="2" t="s">
        <v>13305</v>
      </c>
      <c r="C12855" s="2">
        <v>41</v>
      </c>
      <c r="D12855" s="2" t="s">
        <v>465</v>
      </c>
      <c r="E12855" s="2"/>
      <c r="F12855" s="2"/>
      <c r="G12855" s="2"/>
      <c r="H12855" s="2"/>
    </row>
    <row r="12856" spans="2:8">
      <c r="B12856" s="2" t="s">
        <v>13306</v>
      </c>
      <c r="C12856" s="2">
        <v>38</v>
      </c>
      <c r="D12856" s="2" t="s">
        <v>465</v>
      </c>
      <c r="E12856" s="2"/>
      <c r="F12856" s="2"/>
      <c r="G12856" s="2"/>
      <c r="H12856" s="2"/>
    </row>
    <row r="12857" spans="2:8">
      <c r="B12857" s="2" t="s">
        <v>13307</v>
      </c>
      <c r="C12857" s="2">
        <v>27</v>
      </c>
      <c r="D12857" s="2" t="s">
        <v>465</v>
      </c>
      <c r="E12857" s="2"/>
      <c r="F12857" s="2"/>
      <c r="G12857" s="2"/>
      <c r="H12857" s="2"/>
    </row>
    <row r="12858" spans="2:8">
      <c r="B12858" s="2" t="s">
        <v>13308</v>
      </c>
      <c r="C12858" s="2">
        <v>28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465</v>
      </c>
      <c r="E12859" s="2"/>
      <c r="F12859" s="2"/>
      <c r="G12859" s="2"/>
      <c r="H12859" s="2"/>
    </row>
    <row r="12860" spans="2:8">
      <c r="B12860" s="2" t="s">
        <v>13310</v>
      </c>
      <c r="C12860" s="2">
        <v>28</v>
      </c>
      <c r="D12860" s="2" t="s">
        <v>465</v>
      </c>
      <c r="E12860" s="2"/>
      <c r="F12860" s="2"/>
      <c r="G12860" s="2"/>
      <c r="H12860" s="2"/>
    </row>
    <row r="12861" spans="2:8">
      <c r="B12861" s="2" t="s">
        <v>13311</v>
      </c>
      <c r="C12861" s="2">
        <v>28</v>
      </c>
      <c r="D12861" s="2" t="s">
        <v>465</v>
      </c>
      <c r="E12861" s="2"/>
      <c r="F12861" s="2"/>
      <c r="G12861" s="2"/>
      <c r="H12861" s="2"/>
    </row>
    <row r="12862" spans="2:8">
      <c r="B12862" s="2" t="s">
        <v>13312</v>
      </c>
      <c r="C12862" s="2">
        <v>33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13314</v>
      </c>
      <c r="C12864" s="2">
        <v>30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13316</v>
      </c>
      <c r="C12866" s="2">
        <v>27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13317</v>
      </c>
      <c r="C12867" s="2">
        <v>26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13319</v>
      </c>
      <c r="C12869" s="2">
        <v>22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13320</v>
      </c>
      <c r="C12870" s="2">
        <v>21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13321</v>
      </c>
      <c r="C12871" s="2">
        <v>16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13322</v>
      </c>
      <c r="C12872" s="2">
        <v>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11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18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12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23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13332</v>
      </c>
      <c r="C12882" s="2">
        <v>23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13333</v>
      </c>
      <c r="C12883" s="2">
        <v>21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13334</v>
      </c>
      <c r="C12884" s="2">
        <v>15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13335</v>
      </c>
      <c r="C12885" s="2">
        <v>10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13336</v>
      </c>
      <c r="C12886" s="2">
        <v>11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13337</v>
      </c>
      <c r="C12887" s="2">
        <v>14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13338</v>
      </c>
      <c r="C12888" s="2">
        <v>12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13339</v>
      </c>
      <c r="C12889" s="2">
        <v>10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13340</v>
      </c>
      <c r="C12890" s="2">
        <v>29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13342</v>
      </c>
      <c r="C12892" s="2">
        <v>11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21</v>
      </c>
      <c r="D12893" s="2" t="s">
        <v>465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13345</v>
      </c>
      <c r="C12895" s="2">
        <v>20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13346</v>
      </c>
      <c r="C12896" s="2">
        <v>22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13347</v>
      </c>
      <c r="C12897" s="2">
        <v>23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13348</v>
      </c>
      <c r="C12898" s="2">
        <v>21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13349</v>
      </c>
      <c r="C12899" s="2">
        <v>22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13350</v>
      </c>
      <c r="C12900" s="2">
        <v>21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13351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16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17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16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15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17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41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41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42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19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17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19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18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19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19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13386</v>
      </c>
      <c r="C12936" s="2">
        <v>20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13387</v>
      </c>
      <c r="C12937" s="2">
        <v>21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13389</v>
      </c>
      <c r="C12939" s="2">
        <v>20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13390</v>
      </c>
      <c r="C12940" s="2">
        <v>20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13391</v>
      </c>
      <c r="C12941" s="2">
        <v>20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13392</v>
      </c>
      <c r="C12942" s="2">
        <v>19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13393</v>
      </c>
      <c r="C12943" s="2">
        <v>20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19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27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16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13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15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17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15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12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21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13415</v>
      </c>
      <c r="C12965" s="2">
        <v>21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13416</v>
      </c>
      <c r="C12966" s="2">
        <v>23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13417</v>
      </c>
      <c r="C12967" s="2">
        <v>22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13418</v>
      </c>
      <c r="C12968" s="2">
        <v>19</v>
      </c>
      <c r="D12968" s="2" t="s">
        <v>465</v>
      </c>
      <c r="E12968" s="2"/>
      <c r="F12968" s="2"/>
      <c r="G12968" s="2"/>
      <c r="H12968" s="2"/>
    </row>
    <row r="12969" spans="2:8">
      <c r="B12969" s="2" t="s">
        <v>13419</v>
      </c>
      <c r="C12969" s="2">
        <v>17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13421</v>
      </c>
      <c r="C12971" s="2">
        <v>30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13425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29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13434</v>
      </c>
      <c r="C12984" s="2">
        <v>33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13435</v>
      </c>
      <c r="C12985" s="2">
        <v>33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13436</v>
      </c>
      <c r="C12986" s="2">
        <v>31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13437</v>
      </c>
      <c r="C12987" s="2">
        <v>34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16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13443</v>
      </c>
      <c r="C12993" s="2">
        <v>21</v>
      </c>
      <c r="D12993" s="2" t="s">
        <v>465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465</v>
      </c>
      <c r="E12994" s="2"/>
      <c r="F12994" s="2"/>
      <c r="G12994" s="2"/>
      <c r="H12994" s="2"/>
    </row>
    <row r="12995" spans="2:8">
      <c r="B12995" s="2" t="s">
        <v>13445</v>
      </c>
      <c r="C12995" s="2">
        <v>26</v>
      </c>
      <c r="D12995" s="2" t="s">
        <v>465</v>
      </c>
      <c r="E12995" s="2"/>
      <c r="F12995" s="2"/>
      <c r="G12995" s="2"/>
      <c r="H12995" s="2"/>
    </row>
    <row r="12996" spans="2:8">
      <c r="B12996" s="2" t="s">
        <v>13446</v>
      </c>
      <c r="C12996" s="2">
        <v>27</v>
      </c>
      <c r="D12996" s="2" t="s">
        <v>465</v>
      </c>
      <c r="E12996" s="2"/>
      <c r="F12996" s="2"/>
      <c r="G12996" s="2"/>
      <c r="H12996" s="2"/>
    </row>
    <row r="12997" spans="2:8">
      <c r="B12997" s="2" t="s">
        <v>13447</v>
      </c>
      <c r="C12997" s="2">
        <v>25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13448</v>
      </c>
      <c r="C12998" s="2">
        <v>26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13449</v>
      </c>
      <c r="C12999" s="2">
        <v>18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13450</v>
      </c>
      <c r="C13000" s="2">
        <v>25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13451</v>
      </c>
      <c r="C13001" s="2">
        <v>27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13452</v>
      </c>
      <c r="C13002" s="2">
        <v>27</v>
      </c>
      <c r="D13002" s="2" t="s">
        <v>465</v>
      </c>
      <c r="E13002" s="2"/>
      <c r="F13002" s="2"/>
      <c r="G13002" s="2"/>
      <c r="H13002" s="2"/>
    </row>
    <row r="13003" spans="2:8">
      <c r="B13003" s="2" t="s">
        <v>13453</v>
      </c>
      <c r="C13003" s="2">
        <v>27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465</v>
      </c>
      <c r="E13004" s="2"/>
      <c r="F13004" s="2"/>
      <c r="G13004" s="2"/>
      <c r="H13004" s="2"/>
    </row>
    <row r="13005" spans="2:8">
      <c r="B13005" s="2" t="s">
        <v>13455</v>
      </c>
      <c r="C13005" s="2">
        <v>19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19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19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20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20</v>
      </c>
      <c r="D13024" s="2" t="s">
        <v>465</v>
      </c>
      <c r="E13024" s="2"/>
      <c r="F13024" s="2"/>
      <c r="G13024" s="2"/>
      <c r="H13024" s="2"/>
    </row>
    <row r="13025" spans="2:8">
      <c r="B13025" s="2" t="s">
        <v>13475</v>
      </c>
      <c r="C13025" s="2">
        <v>20</v>
      </c>
      <c r="D13025" s="2" t="s">
        <v>465</v>
      </c>
      <c r="E13025" s="2"/>
      <c r="F13025" s="2"/>
      <c r="G13025" s="2"/>
      <c r="H13025" s="2"/>
    </row>
    <row r="13026" spans="2:8">
      <c r="B13026" s="2" t="s">
        <v>13476</v>
      </c>
      <c r="C13026" s="2">
        <v>20</v>
      </c>
      <c r="D13026" s="2" t="s">
        <v>465</v>
      </c>
      <c r="E13026" s="2"/>
      <c r="F13026" s="2"/>
      <c r="G13026" s="2"/>
      <c r="H13026" s="2"/>
    </row>
    <row r="13027" spans="2:8">
      <c r="B13027" s="2" t="s">
        <v>13477</v>
      </c>
      <c r="C13027" s="2">
        <v>20</v>
      </c>
      <c r="D13027" s="2" t="s">
        <v>465</v>
      </c>
      <c r="E13027" s="2"/>
      <c r="F13027" s="2"/>
      <c r="G13027" s="2"/>
      <c r="H13027" s="2"/>
    </row>
    <row r="13028" spans="2:8">
      <c r="B13028" s="2" t="s">
        <v>13478</v>
      </c>
      <c r="C13028" s="2">
        <v>20</v>
      </c>
      <c r="D13028" s="2" t="s">
        <v>465</v>
      </c>
      <c r="E13028" s="2"/>
      <c r="F13028" s="2"/>
      <c r="G13028" s="2"/>
      <c r="H13028" s="2"/>
    </row>
    <row r="13029" spans="2:8">
      <c r="B13029" s="2" t="s">
        <v>13479</v>
      </c>
      <c r="C13029" s="2">
        <v>19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13480</v>
      </c>
      <c r="C13030" s="2">
        <v>21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13481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31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41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13489</v>
      </c>
      <c r="C13039" s="2">
        <v>42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13490</v>
      </c>
      <c r="C13040" s="2">
        <v>43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13491</v>
      </c>
      <c r="C13041" s="2">
        <v>42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13492</v>
      </c>
      <c r="C13042" s="2">
        <v>34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13493</v>
      </c>
      <c r="C13043" s="2">
        <v>32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13494</v>
      </c>
      <c r="C13044" s="2">
        <v>31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13495</v>
      </c>
      <c r="C13045" s="2">
        <v>25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13496</v>
      </c>
      <c r="C13046" s="2">
        <v>16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13497</v>
      </c>
      <c r="C13047" s="2">
        <v>19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13499</v>
      </c>
      <c r="C13049" s="2">
        <v>20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14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13505</v>
      </c>
      <c r="C13055" s="2">
        <v>30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13506</v>
      </c>
      <c r="C13056" s="2">
        <v>30</v>
      </c>
      <c r="D13056" s="2" t="s">
        <v>465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465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465</v>
      </c>
      <c r="E13058" s="2"/>
      <c r="F13058" s="2"/>
      <c r="G13058" s="2"/>
      <c r="H13058" s="2"/>
    </row>
    <row r="13059" spans="2:8">
      <c r="B13059" s="2" t="s">
        <v>13509</v>
      </c>
      <c r="C13059" s="2">
        <v>23</v>
      </c>
      <c r="D13059" s="2" t="s">
        <v>465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13</v>
      </c>
      <c r="D13065" s="2" t="s">
        <v>465</v>
      </c>
      <c r="E13065" s="2"/>
      <c r="F13065" s="2"/>
      <c r="G13065" s="2"/>
      <c r="H13065" s="2"/>
    </row>
    <row r="13066" spans="2:8">
      <c r="B13066" s="2" t="s">
        <v>13516</v>
      </c>
      <c r="C13066" s="2">
        <v>20</v>
      </c>
      <c r="D13066" s="2" t="s">
        <v>465</v>
      </c>
      <c r="E13066" s="2"/>
      <c r="F13066" s="2"/>
      <c r="G13066" s="2"/>
      <c r="H13066" s="2"/>
    </row>
    <row r="13067" spans="2:8">
      <c r="B13067" s="2" t="s">
        <v>13517</v>
      </c>
      <c r="C13067" s="2">
        <v>22</v>
      </c>
      <c r="D13067" s="2" t="s">
        <v>465</v>
      </c>
      <c r="E13067" s="2"/>
      <c r="F13067" s="2"/>
      <c r="G13067" s="2"/>
      <c r="H13067" s="2"/>
    </row>
    <row r="13068" spans="2:8">
      <c r="B13068" s="2" t="s">
        <v>13518</v>
      </c>
      <c r="C13068" s="2">
        <v>23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13520</v>
      </c>
      <c r="C13070" s="2">
        <v>19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13521</v>
      </c>
      <c r="C13071" s="2">
        <v>19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13522</v>
      </c>
      <c r="C13072" s="2">
        <v>19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13523</v>
      </c>
      <c r="C13073" s="2">
        <v>21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13524</v>
      </c>
      <c r="C13074" s="2">
        <v>22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13525</v>
      </c>
      <c r="C13075" s="2">
        <v>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13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13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13529</v>
      </c>
      <c r="C13079" s="2">
        <v>22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13530</v>
      </c>
      <c r="C13080" s="2">
        <v>21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13531</v>
      </c>
      <c r="C13081" s="2">
        <v>19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13532</v>
      </c>
      <c r="C13082" s="2">
        <v>14</v>
      </c>
      <c r="D13082" s="2" t="s">
        <v>465</v>
      </c>
      <c r="E13082" s="2"/>
      <c r="F13082" s="2"/>
      <c r="G13082" s="2"/>
      <c r="H13082" s="2"/>
    </row>
    <row r="13083" spans="2:8">
      <c r="B13083" s="2" t="s">
        <v>13533</v>
      </c>
      <c r="C13083" s="2">
        <v>17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13534</v>
      </c>
      <c r="C13084" s="2">
        <v>17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13535</v>
      </c>
      <c r="C13085" s="2">
        <v>18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13536</v>
      </c>
      <c r="C13086" s="2">
        <v>25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13538</v>
      </c>
      <c r="C13088" s="2">
        <v>5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13539</v>
      </c>
      <c r="C13089" s="2">
        <v>5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13540</v>
      </c>
      <c r="C13090" s="2">
        <v>33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13541</v>
      </c>
      <c r="C13091" s="2">
        <v>34</v>
      </c>
      <c r="D13091" s="2" t="s">
        <v>465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465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465</v>
      </c>
      <c r="E13093" s="2"/>
      <c r="F13093" s="2"/>
      <c r="G13093" s="2"/>
      <c r="H13093" s="2"/>
    </row>
    <row r="13094" spans="2:8">
      <c r="B13094" s="2" t="s">
        <v>13544</v>
      </c>
      <c r="C13094" s="2">
        <v>26</v>
      </c>
      <c r="D13094" s="2" t="s">
        <v>465</v>
      </c>
      <c r="E13094" s="2"/>
      <c r="F13094" s="2"/>
      <c r="G13094" s="2"/>
      <c r="H13094" s="2"/>
    </row>
    <row r="13095" spans="2:8">
      <c r="B13095" s="2" t="s">
        <v>13545</v>
      </c>
      <c r="C13095" s="2">
        <v>25</v>
      </c>
      <c r="D13095" s="2" t="s">
        <v>465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24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13554</v>
      </c>
      <c r="C13104" s="2">
        <v>25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13555</v>
      </c>
      <c r="C13105" s="2">
        <v>29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13556</v>
      </c>
      <c r="C13106" s="2">
        <v>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13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16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12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14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16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18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17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16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18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18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17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10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15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18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18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30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12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14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15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17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18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18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18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18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18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37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36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35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20</v>
      </c>
      <c r="D13149" s="2" t="s">
        <v>465</v>
      </c>
      <c r="E13149" s="2"/>
      <c r="F13149" s="2"/>
      <c r="G13149" s="2"/>
      <c r="H13149" s="2"/>
    </row>
    <row r="13150" spans="2:8">
      <c r="B13150" s="2" t="s">
        <v>13600</v>
      </c>
      <c r="C13150" s="2">
        <v>21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13601</v>
      </c>
      <c r="C13151" s="2">
        <v>21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13602</v>
      </c>
      <c r="C13152" s="2">
        <v>21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13603</v>
      </c>
      <c r="C13153" s="2">
        <v>22</v>
      </c>
      <c r="D13153" s="2" t="s">
        <v>465</v>
      </c>
      <c r="E13153" s="2"/>
      <c r="F13153" s="2"/>
      <c r="G13153" s="2"/>
      <c r="H13153" s="2"/>
    </row>
    <row r="13154" spans="2:8">
      <c r="B13154" s="2" t="s">
        <v>13604</v>
      </c>
      <c r="C13154" s="2">
        <v>21</v>
      </c>
      <c r="D13154" s="2" t="s">
        <v>465</v>
      </c>
      <c r="E13154" s="2"/>
      <c r="F13154" s="2"/>
      <c r="G13154" s="2"/>
      <c r="H13154" s="2"/>
    </row>
    <row r="13155" spans="2:8">
      <c r="B13155" s="2" t="s">
        <v>13605</v>
      </c>
      <c r="C13155" s="2">
        <v>17</v>
      </c>
      <c r="D13155" s="2" t="s">
        <v>465</v>
      </c>
      <c r="E13155" s="2"/>
      <c r="F13155" s="2"/>
      <c r="G13155" s="2"/>
      <c r="H13155" s="2"/>
    </row>
    <row r="13156" spans="2:8">
      <c r="B13156" s="2" t="s">
        <v>13606</v>
      </c>
      <c r="C13156" s="2">
        <v>11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13607</v>
      </c>
      <c r="C13157" s="2">
        <v>16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5</v>
      </c>
      <c r="D13158" s="2" t="s">
        <v>465</v>
      </c>
      <c r="E13158" s="2"/>
      <c r="F13158" s="2"/>
      <c r="G13158" s="2"/>
      <c r="H13158" s="2"/>
    </row>
    <row r="13159" spans="2:8">
      <c r="B13159" s="2" t="s">
        <v>13609</v>
      </c>
      <c r="C13159" s="2">
        <v>12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13610</v>
      </c>
      <c r="C13160" s="2">
        <v>14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13611</v>
      </c>
      <c r="C13161" s="2">
        <v>5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13612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19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27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13622</v>
      </c>
      <c r="C13172" s="2">
        <v>28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13623</v>
      </c>
      <c r="C13173" s="2">
        <v>28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13624</v>
      </c>
      <c r="C13174" s="2">
        <v>26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13625</v>
      </c>
      <c r="C13175" s="2">
        <v>24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13626</v>
      </c>
      <c r="C13176" s="2">
        <v>25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13627</v>
      </c>
      <c r="C13177" s="2">
        <v>26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13628</v>
      </c>
      <c r="C13178" s="2">
        <v>23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13629</v>
      </c>
      <c r="C13179" s="2">
        <v>15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13630</v>
      </c>
      <c r="C13180" s="2">
        <v>11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13631</v>
      </c>
      <c r="C13181" s="2">
        <v>15</v>
      </c>
      <c r="D13181" s="2" t="s">
        <v>465</v>
      </c>
      <c r="E13181" s="2"/>
      <c r="F13181" s="2"/>
      <c r="G13181" s="2"/>
      <c r="H13181" s="2"/>
    </row>
    <row r="13182" spans="2:8">
      <c r="B13182" s="2" t="s">
        <v>13632</v>
      </c>
      <c r="C13182" s="2">
        <v>19</v>
      </c>
      <c r="D13182" s="2" t="s">
        <v>465</v>
      </c>
      <c r="E13182" s="2"/>
      <c r="F13182" s="2"/>
      <c r="G13182" s="2"/>
      <c r="H13182" s="2"/>
    </row>
    <row r="13183" spans="2:8">
      <c r="B13183" s="2" t="s">
        <v>13633</v>
      </c>
      <c r="C13183" s="2">
        <v>21</v>
      </c>
      <c r="D13183" s="2" t="s">
        <v>465</v>
      </c>
      <c r="E13183" s="2"/>
      <c r="F13183" s="2"/>
      <c r="G13183" s="2"/>
      <c r="H13183" s="2"/>
    </row>
    <row r="13184" spans="2:8">
      <c r="B13184" s="2" t="s">
        <v>13634</v>
      </c>
      <c r="C13184" s="2">
        <v>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13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11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10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15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13649</v>
      </c>
      <c r="C13199" s="2">
        <v>17</v>
      </c>
      <c r="D13199" s="2" t="s">
        <v>465</v>
      </c>
      <c r="E13199" s="2"/>
      <c r="F13199" s="2"/>
      <c r="G13199" s="2"/>
      <c r="H13199" s="2"/>
    </row>
    <row r="13200" spans="2:8">
      <c r="B13200" s="2" t="s">
        <v>13650</v>
      </c>
      <c r="C13200" s="2">
        <v>19</v>
      </c>
      <c r="D13200" s="2" t="s">
        <v>465</v>
      </c>
      <c r="E13200" s="2"/>
      <c r="F13200" s="2"/>
      <c r="G13200" s="2"/>
      <c r="H13200" s="2"/>
    </row>
    <row r="13201" spans="2:8">
      <c r="B13201" s="2" t="s">
        <v>13651</v>
      </c>
      <c r="C13201" s="2">
        <v>21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13652</v>
      </c>
      <c r="C13202" s="2">
        <v>21</v>
      </c>
      <c r="D13202" s="2" t="s">
        <v>465</v>
      </c>
      <c r="E13202" s="2"/>
      <c r="F13202" s="2"/>
      <c r="G13202" s="2"/>
      <c r="H13202" s="2"/>
    </row>
    <row r="13203" spans="2:8">
      <c r="B13203" s="2" t="s">
        <v>13653</v>
      </c>
      <c r="C13203" s="2">
        <v>22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13654</v>
      </c>
      <c r="C13204" s="2">
        <v>19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13655</v>
      </c>
      <c r="C13205" s="2">
        <v>22</v>
      </c>
      <c r="D13205" s="2" t="s">
        <v>465</v>
      </c>
      <c r="E13205" s="2"/>
      <c r="F13205" s="2"/>
      <c r="G13205" s="2"/>
      <c r="H13205" s="2"/>
    </row>
    <row r="13206" spans="2:8">
      <c r="B13206" s="2" t="s">
        <v>13656</v>
      </c>
      <c r="C13206" s="2">
        <v>29</v>
      </c>
      <c r="D13206" s="2" t="s">
        <v>465</v>
      </c>
      <c r="E13206" s="2"/>
      <c r="F13206" s="2"/>
      <c r="G13206" s="2"/>
      <c r="H13206" s="2"/>
    </row>
    <row r="13207" spans="2:8">
      <c r="B13207" s="2" t="s">
        <v>13657</v>
      </c>
      <c r="C13207" s="2">
        <v>29</v>
      </c>
      <c r="D13207" s="2" t="s">
        <v>465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465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465</v>
      </c>
      <c r="E13209" s="2"/>
      <c r="F13209" s="2"/>
      <c r="G13209" s="2"/>
      <c r="H13209" s="2"/>
    </row>
    <row r="13210" spans="2:8">
      <c r="B13210" s="2" t="s">
        <v>13660</v>
      </c>
      <c r="C13210" s="2">
        <v>29</v>
      </c>
      <c r="D13210" s="2" t="s">
        <v>465</v>
      </c>
      <c r="E13210" s="2"/>
      <c r="F13210" s="2"/>
      <c r="G13210" s="2"/>
      <c r="H13210" s="2"/>
    </row>
    <row r="13211" spans="2:8">
      <c r="B13211" s="2" t="s">
        <v>13661</v>
      </c>
      <c r="C13211" s="2">
        <v>31</v>
      </c>
      <c r="D13211" s="2" t="s">
        <v>465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465</v>
      </c>
      <c r="E13212" s="2"/>
      <c r="F13212" s="2"/>
      <c r="G13212" s="2"/>
      <c r="H13212" s="2"/>
    </row>
    <row r="13213" spans="2:8">
      <c r="B13213" s="2" t="s">
        <v>13663</v>
      </c>
      <c r="C13213" s="2">
        <v>29</v>
      </c>
      <c r="D13213" s="2" t="s">
        <v>465</v>
      </c>
      <c r="E13213" s="2"/>
      <c r="F13213" s="2"/>
      <c r="G13213" s="2"/>
      <c r="H13213" s="2"/>
    </row>
    <row r="13214" spans="2:8">
      <c r="B13214" s="2" t="s">
        <v>13664</v>
      </c>
      <c r="C13214" s="2">
        <v>13</v>
      </c>
      <c r="D13214" s="2" t="s">
        <v>465</v>
      </c>
      <c r="E13214" s="2"/>
      <c r="F13214" s="2"/>
      <c r="G13214" s="2"/>
      <c r="H13214" s="2"/>
    </row>
    <row r="13215" spans="2:8">
      <c r="B13215" s="2" t="s">
        <v>13665</v>
      </c>
      <c r="C13215" s="2">
        <v>15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13666</v>
      </c>
      <c r="C13216" s="2">
        <v>15</v>
      </c>
      <c r="D13216" s="2" t="s">
        <v>465</v>
      </c>
      <c r="E13216" s="2"/>
      <c r="F13216" s="2"/>
      <c r="G13216" s="2"/>
      <c r="H13216" s="2"/>
    </row>
    <row r="13217" spans="2:8">
      <c r="B13217" s="2" t="s">
        <v>13667</v>
      </c>
      <c r="C13217" s="2">
        <v>14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13668</v>
      </c>
      <c r="C13218" s="2">
        <v>13</v>
      </c>
      <c r="D13218" s="2" t="s">
        <v>465</v>
      </c>
      <c r="E13218" s="2"/>
      <c r="F13218" s="2"/>
      <c r="G13218" s="2"/>
      <c r="H13218" s="2"/>
    </row>
    <row r="13219" spans="2:8">
      <c r="B13219" s="2" t="s">
        <v>13669</v>
      </c>
      <c r="C13219" s="2">
        <v>11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13670</v>
      </c>
      <c r="C13220" s="2">
        <v>11</v>
      </c>
      <c r="D13220" s="2" t="s">
        <v>465</v>
      </c>
      <c r="E13220" s="2"/>
      <c r="F13220" s="2"/>
      <c r="G13220" s="2"/>
      <c r="H13220" s="2"/>
    </row>
    <row r="13221" spans="2:8">
      <c r="B13221" s="2" t="s">
        <v>13671</v>
      </c>
      <c r="C13221" s="2">
        <v>12</v>
      </c>
      <c r="D13221" s="2" t="s">
        <v>465</v>
      </c>
      <c r="E13221" s="2"/>
      <c r="F13221" s="2"/>
      <c r="G13221" s="2"/>
      <c r="H13221" s="2"/>
    </row>
    <row r="13222" spans="2:8">
      <c r="B13222" s="2" t="s">
        <v>13672</v>
      </c>
      <c r="C13222" s="2">
        <v>13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13674</v>
      </c>
      <c r="C13224" s="2">
        <v>28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13677</v>
      </c>
      <c r="C13227" s="2">
        <v>28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13678</v>
      </c>
      <c r="C13228" s="2">
        <v>27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13679</v>
      </c>
      <c r="C13229" s="2">
        <v>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17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17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16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15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15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16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29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13693</v>
      </c>
      <c r="C13243" s="2">
        <v>28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13694</v>
      </c>
      <c r="C13244" s="2">
        <v>26</v>
      </c>
      <c r="D13244" s="2" t="s">
        <v>465</v>
      </c>
      <c r="E13244" s="2"/>
      <c r="F13244" s="2"/>
      <c r="G13244" s="2"/>
      <c r="H13244" s="2"/>
    </row>
    <row r="13245" spans="2:8">
      <c r="B13245" s="2" t="s">
        <v>13695</v>
      </c>
      <c r="C13245" s="2">
        <v>24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13696</v>
      </c>
      <c r="C13246" s="2">
        <v>22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13697</v>
      </c>
      <c r="C13247" s="2">
        <v>20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13698</v>
      </c>
      <c r="C13248" s="2">
        <v>20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13699</v>
      </c>
      <c r="C13249" s="2">
        <v>20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13700</v>
      </c>
      <c r="C13250" s="2">
        <v>31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13703</v>
      </c>
      <c r="C13253" s="2">
        <v>28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13704</v>
      </c>
      <c r="C13254" s="2">
        <v>29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13705</v>
      </c>
      <c r="C13255" s="2">
        <v>11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12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11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11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11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11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12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22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13713</v>
      </c>
      <c r="C13263" s="2">
        <v>23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13714</v>
      </c>
      <c r="C13264" s="2">
        <v>24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13718</v>
      </c>
      <c r="C13268" s="2">
        <v>24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13719</v>
      </c>
      <c r="C13269" s="2">
        <v>35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38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19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34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30</v>
      </c>
      <c r="D13298" s="2" t="s">
        <v>465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465</v>
      </c>
      <c r="E13299" s="2"/>
      <c r="F13299" s="2"/>
      <c r="G13299" s="2"/>
      <c r="H13299" s="2"/>
    </row>
    <row r="13300" spans="2:8">
      <c r="B13300" s="2" t="s">
        <v>13750</v>
      </c>
      <c r="C13300" s="2">
        <v>26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13751</v>
      </c>
      <c r="C13301" s="2">
        <v>18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13752</v>
      </c>
      <c r="C13302" s="2">
        <v>16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13753</v>
      </c>
      <c r="C13303" s="2">
        <v>26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13754</v>
      </c>
      <c r="C13304" s="2">
        <v>12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12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13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13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12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12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12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13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40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13763</v>
      </c>
      <c r="C13313" s="2">
        <v>41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13764</v>
      </c>
      <c r="C13314" s="2">
        <v>37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13765</v>
      </c>
      <c r="C13315" s="2">
        <v>36</v>
      </c>
      <c r="D13315" s="2" t="s">
        <v>465</v>
      </c>
      <c r="E13315" s="2"/>
      <c r="F13315" s="2"/>
      <c r="G13315" s="2"/>
      <c r="H13315" s="2"/>
    </row>
    <row r="13316" spans="2:8">
      <c r="B13316" s="2" t="s">
        <v>13766</v>
      </c>
      <c r="C13316" s="2">
        <v>36</v>
      </c>
      <c r="D13316" s="2" t="s">
        <v>465</v>
      </c>
      <c r="E13316" s="2"/>
      <c r="F13316" s="2"/>
      <c r="G13316" s="2"/>
      <c r="H13316" s="2"/>
    </row>
    <row r="13317" spans="2:8">
      <c r="B13317" s="2" t="s">
        <v>13767</v>
      </c>
      <c r="C13317" s="2">
        <v>39</v>
      </c>
      <c r="D13317" s="2" t="s">
        <v>465</v>
      </c>
      <c r="E13317" s="2"/>
      <c r="F13317" s="2"/>
      <c r="G13317" s="2"/>
      <c r="H13317" s="2"/>
    </row>
    <row r="13318" spans="2:8">
      <c r="B13318" s="2" t="s">
        <v>13768</v>
      </c>
      <c r="C13318" s="2">
        <v>36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13770</v>
      </c>
      <c r="C13320" s="2">
        <v>28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13771</v>
      </c>
      <c r="C13321" s="2">
        <v>34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13772</v>
      </c>
      <c r="C13322" s="2">
        <v>26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13773</v>
      </c>
      <c r="C13323" s="2">
        <v>26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13775</v>
      </c>
      <c r="C13325" s="2">
        <v>25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13776</v>
      </c>
      <c r="C13326" s="2">
        <v>25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13777</v>
      </c>
      <c r="C13327" s="2">
        <v>24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13778</v>
      </c>
      <c r="C13328" s="2">
        <v>24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13779</v>
      </c>
      <c r="C13329" s="2">
        <v>25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13780</v>
      </c>
      <c r="C13330" s="2">
        <v>24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13781</v>
      </c>
      <c r="C13331" s="2">
        <v>24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13784</v>
      </c>
      <c r="C13334" s="2">
        <v>28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13785</v>
      </c>
      <c r="C13335" s="2">
        <v>27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13786</v>
      </c>
      <c r="C13336" s="2">
        <v>24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13787</v>
      </c>
      <c r="C13337" s="2">
        <v>23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13788</v>
      </c>
      <c r="C13338" s="2">
        <v>22</v>
      </c>
      <c r="D13338" s="2" t="s">
        <v>465</v>
      </c>
      <c r="E13338" s="2"/>
      <c r="F13338" s="2"/>
      <c r="G13338" s="2"/>
      <c r="H13338" s="2"/>
    </row>
    <row r="13339" spans="2:8">
      <c r="B13339" s="2" t="s">
        <v>13789</v>
      </c>
      <c r="C13339" s="2">
        <v>12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12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13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12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13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28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26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35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13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13807</v>
      </c>
      <c r="C13357" s="2">
        <v>31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13809</v>
      </c>
      <c r="C13359" s="2">
        <v>32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13810</v>
      </c>
      <c r="C13360" s="2">
        <v>32</v>
      </c>
      <c r="D13360" s="2" t="s">
        <v>465</v>
      </c>
      <c r="E13360" s="2"/>
      <c r="F13360" s="2"/>
      <c r="G13360" s="2"/>
      <c r="H13360" s="2"/>
    </row>
    <row r="13361" spans="2:8">
      <c r="B13361" s="2" t="s">
        <v>13811</v>
      </c>
      <c r="C13361" s="2">
        <v>31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13812</v>
      </c>
      <c r="C13362" s="2">
        <v>38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13813</v>
      </c>
      <c r="C13363" s="2">
        <v>40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13814</v>
      </c>
      <c r="C13364" s="2">
        <v>39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13815</v>
      </c>
      <c r="C13365" s="2">
        <v>36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13816</v>
      </c>
      <c r="C13366" s="2">
        <v>30</v>
      </c>
      <c r="D13366" s="2" t="s">
        <v>465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13818</v>
      </c>
      <c r="C13368" s="2">
        <v>32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465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13821</v>
      </c>
      <c r="C13371" s="2">
        <v>28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13822</v>
      </c>
      <c r="C13372" s="2">
        <v>22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13823</v>
      </c>
      <c r="C13373" s="2">
        <v>14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13824</v>
      </c>
      <c r="C13374" s="2">
        <v>9</v>
      </c>
      <c r="D13374" s="2" t="s">
        <v>465</v>
      </c>
      <c r="E13374" s="2"/>
      <c r="F13374" s="2"/>
      <c r="G13374" s="2"/>
      <c r="H13374" s="2"/>
    </row>
    <row r="13375" spans="2:8">
      <c r="B13375" s="2" t="s">
        <v>13825</v>
      </c>
      <c r="C13375" s="2">
        <v>14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21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14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8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19</v>
      </c>
      <c r="D13382" s="2" t="s">
        <v>465</v>
      </c>
      <c r="E13382" s="2"/>
      <c r="F13382" s="2"/>
      <c r="G13382" s="2"/>
      <c r="H13382" s="2"/>
    </row>
    <row r="13383" spans="2:8">
      <c r="B13383" s="2" t="s">
        <v>13833</v>
      </c>
      <c r="C13383" s="2">
        <v>21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13834</v>
      </c>
      <c r="C13384" s="2">
        <v>21</v>
      </c>
      <c r="D13384" s="2" t="s">
        <v>465</v>
      </c>
      <c r="E13384" s="2"/>
      <c r="F13384" s="2"/>
      <c r="G13384" s="2"/>
      <c r="H13384" s="2"/>
    </row>
    <row r="13385" spans="2:8">
      <c r="B13385" s="2" t="s">
        <v>13835</v>
      </c>
      <c r="C13385" s="2">
        <v>20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13836</v>
      </c>
      <c r="C13386" s="2">
        <v>20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13837</v>
      </c>
      <c r="C13387" s="2">
        <v>25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13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13843</v>
      </c>
      <c r="C13393" s="2">
        <v>22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13844</v>
      </c>
      <c r="C13394" s="2">
        <v>22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13845</v>
      </c>
      <c r="C13395" s="2">
        <v>23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13846</v>
      </c>
      <c r="C13396" s="2">
        <v>25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13847</v>
      </c>
      <c r="C13397" s="2">
        <v>26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13848</v>
      </c>
      <c r="C13398" s="2">
        <v>25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13849</v>
      </c>
      <c r="C13399" s="2">
        <v>23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13850</v>
      </c>
      <c r="C13400" s="2">
        <v>27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26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33</v>
      </c>
      <c r="D13413" s="2" t="s">
        <v>465</v>
      </c>
      <c r="E13413" s="2"/>
      <c r="F13413" s="2"/>
      <c r="G13413" s="2"/>
      <c r="H13413" s="2"/>
    </row>
    <row r="13414" spans="2:8">
      <c r="B13414" s="2" t="s">
        <v>13864</v>
      </c>
      <c r="C13414" s="2">
        <v>32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13865</v>
      </c>
      <c r="C13415" s="2">
        <v>33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13866</v>
      </c>
      <c r="C13416" s="2">
        <v>34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13867</v>
      </c>
      <c r="C13417" s="2">
        <v>30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13869</v>
      </c>
      <c r="C13419" s="2">
        <v>29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13870</v>
      </c>
      <c r="C13420" s="2">
        <v>12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14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14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13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11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12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16</v>
      </c>
      <c r="D13426" s="2" t="s">
        <v>465</v>
      </c>
      <c r="E13426" s="2"/>
      <c r="F13426" s="2"/>
      <c r="G13426" s="2"/>
      <c r="H13426" s="2"/>
    </row>
    <row r="13427" spans="2:8">
      <c r="B13427" s="2" t="s">
        <v>13877</v>
      </c>
      <c r="C13427" s="2">
        <v>28</v>
      </c>
      <c r="D13427" s="2" t="s">
        <v>465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465</v>
      </c>
      <c r="E13428" s="2"/>
      <c r="F13428" s="2"/>
      <c r="G13428" s="2"/>
      <c r="H13428" s="2"/>
    </row>
    <row r="13429" spans="2:8">
      <c r="B13429" s="2" t="s">
        <v>13879</v>
      </c>
      <c r="C13429" s="2">
        <v>30</v>
      </c>
      <c r="D13429" s="2" t="s">
        <v>465</v>
      </c>
      <c r="E13429" s="2"/>
      <c r="F13429" s="2"/>
      <c r="G13429" s="2"/>
      <c r="H13429" s="2"/>
    </row>
    <row r="13430" spans="2:8">
      <c r="B13430" s="2" t="s">
        <v>13880</v>
      </c>
      <c r="C13430" s="2">
        <v>28</v>
      </c>
      <c r="D13430" s="2" t="s">
        <v>465</v>
      </c>
      <c r="E13430" s="2"/>
      <c r="F13430" s="2"/>
      <c r="G13430" s="2"/>
      <c r="H13430" s="2"/>
    </row>
    <row r="13431" spans="2:8">
      <c r="B13431" s="2" t="s">
        <v>13881</v>
      </c>
      <c r="C13431" s="2">
        <v>26</v>
      </c>
      <c r="D13431" s="2" t="s">
        <v>465</v>
      </c>
      <c r="E13431" s="2"/>
      <c r="F13431" s="2"/>
      <c r="G13431" s="2"/>
      <c r="H13431" s="2"/>
    </row>
    <row r="13432" spans="2:8">
      <c r="B13432" s="2" t="s">
        <v>13882</v>
      </c>
      <c r="C13432" s="2">
        <v>10</v>
      </c>
      <c r="D13432" s="2" t="s">
        <v>465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465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465</v>
      </c>
      <c r="E13435" s="2"/>
      <c r="F13435" s="2"/>
      <c r="G13435" s="2"/>
      <c r="H13435" s="2"/>
    </row>
    <row r="13436" spans="2:8">
      <c r="B13436" s="2" t="s">
        <v>13886</v>
      </c>
      <c r="C13436" s="2">
        <v>31</v>
      </c>
      <c r="D13436" s="2" t="s">
        <v>465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13888</v>
      </c>
      <c r="C13438" s="2">
        <v>24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25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25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13897</v>
      </c>
      <c r="C13447" s="2">
        <v>29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13898</v>
      </c>
      <c r="C13448" s="2">
        <v>30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465</v>
      </c>
      <c r="E13449" s="2"/>
      <c r="F13449" s="2"/>
      <c r="G13449" s="2"/>
      <c r="H13449" s="2"/>
    </row>
    <row r="13450" spans="2:8">
      <c r="B13450" s="2" t="s">
        <v>13900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32</v>
      </c>
      <c r="D13457" s="2" t="s">
        <v>465</v>
      </c>
      <c r="E13457" s="2"/>
      <c r="F13457" s="2"/>
      <c r="G13457" s="2"/>
      <c r="H13457" s="2"/>
    </row>
    <row r="13458" spans="2:8">
      <c r="B13458" s="2" t="s">
        <v>13908</v>
      </c>
      <c r="C13458" s="2">
        <v>34</v>
      </c>
      <c r="D13458" s="2" t="s">
        <v>465</v>
      </c>
      <c r="E13458" s="2"/>
      <c r="F13458" s="2"/>
      <c r="G13458" s="2"/>
      <c r="H13458" s="2"/>
    </row>
    <row r="13459" spans="2:8">
      <c r="B13459" s="2" t="s">
        <v>13909</v>
      </c>
      <c r="C13459" s="2">
        <v>30</v>
      </c>
      <c r="D13459" s="2" t="s">
        <v>465</v>
      </c>
      <c r="E13459" s="2"/>
      <c r="F13459" s="2"/>
      <c r="G13459" s="2"/>
      <c r="H13459" s="2"/>
    </row>
    <row r="13460" spans="2:8">
      <c r="B13460" s="2" t="s">
        <v>13910</v>
      </c>
      <c r="C13460" s="2">
        <v>24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13912</v>
      </c>
      <c r="C13462" s="2">
        <v>21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13913</v>
      </c>
      <c r="C13463" s="2">
        <v>24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13914</v>
      </c>
      <c r="C13464" s="2">
        <v>25</v>
      </c>
      <c r="D13464" s="2" t="s">
        <v>465</v>
      </c>
      <c r="E13464" s="2"/>
      <c r="F13464" s="2"/>
      <c r="G13464" s="2"/>
      <c r="H13464" s="2"/>
    </row>
    <row r="13465" spans="2:8">
      <c r="B13465" s="2" t="s">
        <v>13915</v>
      </c>
      <c r="C13465" s="2">
        <v>22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30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32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31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31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465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465</v>
      </c>
      <c r="E13477" s="2"/>
      <c r="F13477" s="2"/>
      <c r="G13477" s="2"/>
      <c r="H13477" s="2"/>
    </row>
    <row r="13478" spans="2:8">
      <c r="B13478" s="2" t="s">
        <v>13928</v>
      </c>
      <c r="C13478" s="2">
        <v>24</v>
      </c>
      <c r="D13478" s="2" t="s">
        <v>465</v>
      </c>
      <c r="E13478" s="2"/>
      <c r="F13478" s="2"/>
      <c r="G13478" s="2"/>
      <c r="H13478" s="2"/>
    </row>
    <row r="13479" spans="2:8">
      <c r="B13479" s="2" t="s">
        <v>13929</v>
      </c>
      <c r="C13479" s="2">
        <v>19</v>
      </c>
      <c r="D13479" s="2" t="s">
        <v>465</v>
      </c>
      <c r="E13479" s="2"/>
      <c r="F13479" s="2"/>
      <c r="G13479" s="2"/>
      <c r="H13479" s="2"/>
    </row>
    <row r="13480" spans="2:8">
      <c r="B13480" s="2" t="s">
        <v>13930</v>
      </c>
      <c r="C13480" s="2">
        <v>18</v>
      </c>
      <c r="D13480" s="2" t="s">
        <v>465</v>
      </c>
      <c r="E13480" s="2"/>
      <c r="F13480" s="2"/>
      <c r="G13480" s="2"/>
      <c r="H13480" s="2"/>
    </row>
    <row r="13481" spans="2:8">
      <c r="B13481" s="2" t="s">
        <v>13931</v>
      </c>
      <c r="C13481" s="2">
        <v>24</v>
      </c>
      <c r="D13481" s="2" t="s">
        <v>465</v>
      </c>
      <c r="E13481" s="2"/>
      <c r="F13481" s="2"/>
      <c r="G13481" s="2"/>
      <c r="H13481" s="2"/>
    </row>
    <row r="13482" spans="2:8">
      <c r="B13482" s="2" t="s">
        <v>13932</v>
      </c>
      <c r="C13482" s="2">
        <v>23</v>
      </c>
      <c r="D13482" s="2" t="s">
        <v>465</v>
      </c>
      <c r="E13482" s="2"/>
      <c r="F13482" s="2"/>
      <c r="G13482" s="2"/>
      <c r="H13482" s="2"/>
    </row>
    <row r="13483" spans="2:8">
      <c r="B13483" s="2" t="s">
        <v>13933</v>
      </c>
      <c r="C13483" s="2">
        <v>18</v>
      </c>
      <c r="D13483" s="2" t="s">
        <v>465</v>
      </c>
      <c r="E13483" s="2"/>
      <c r="F13483" s="2"/>
      <c r="G13483" s="2"/>
      <c r="H13483" s="2"/>
    </row>
    <row r="13484" spans="2:8">
      <c r="B13484" s="2" t="s">
        <v>13934</v>
      </c>
      <c r="C13484" s="2">
        <v>20</v>
      </c>
      <c r="D13484" s="2" t="s">
        <v>465</v>
      </c>
      <c r="E13484" s="2"/>
      <c r="F13484" s="2"/>
      <c r="G13484" s="2"/>
      <c r="H13484" s="2"/>
    </row>
    <row r="13485" spans="2:8">
      <c r="B13485" s="2" t="s">
        <v>13935</v>
      </c>
      <c r="C13485" s="2">
        <v>23</v>
      </c>
      <c r="D13485" s="2" t="s">
        <v>465</v>
      </c>
      <c r="E13485" s="2"/>
      <c r="F13485" s="2"/>
      <c r="G13485" s="2"/>
      <c r="H13485" s="2"/>
    </row>
    <row r="13486" spans="2:8">
      <c r="B13486" s="2" t="s">
        <v>13936</v>
      </c>
      <c r="C13486" s="2">
        <v>21</v>
      </c>
      <c r="D13486" s="2" t="s">
        <v>465</v>
      </c>
      <c r="E13486" s="2"/>
      <c r="F13486" s="2"/>
      <c r="G13486" s="2"/>
      <c r="H13486" s="2"/>
    </row>
    <row r="13487" spans="2:8">
      <c r="B13487" s="2" t="s">
        <v>13937</v>
      </c>
      <c r="C13487" s="2">
        <v>20</v>
      </c>
      <c r="D13487" s="2" t="s">
        <v>465</v>
      </c>
      <c r="E13487" s="2"/>
      <c r="F13487" s="2"/>
      <c r="G13487" s="2"/>
      <c r="H13487" s="2"/>
    </row>
    <row r="13488" spans="2:8">
      <c r="B13488" s="2" t="s">
        <v>13938</v>
      </c>
      <c r="C13488" s="2">
        <v>20</v>
      </c>
      <c r="D13488" s="2" t="s">
        <v>465</v>
      </c>
      <c r="E13488" s="2"/>
      <c r="F13488" s="2"/>
      <c r="G13488" s="2"/>
      <c r="H13488" s="2"/>
    </row>
    <row r="13489" spans="2:8">
      <c r="B13489" s="2" t="s">
        <v>13939</v>
      </c>
      <c r="C13489" s="2">
        <v>21</v>
      </c>
      <c r="D13489" s="2" t="s">
        <v>465</v>
      </c>
      <c r="E13489" s="2"/>
      <c r="F13489" s="2"/>
      <c r="G13489" s="2"/>
      <c r="H13489" s="2"/>
    </row>
    <row r="13490" spans="2:8">
      <c r="B13490" s="2" t="s">
        <v>13940</v>
      </c>
      <c r="C13490" s="2">
        <v>21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13941</v>
      </c>
      <c r="C13491" s="2">
        <v>21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13942</v>
      </c>
      <c r="C13492" s="2">
        <v>21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13943</v>
      </c>
      <c r="C13493" s="2">
        <v>21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13945</v>
      </c>
      <c r="C13495" s="2">
        <v>21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13946</v>
      </c>
      <c r="C13496" s="2">
        <v>27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13947</v>
      </c>
      <c r="C13497" s="2">
        <v>27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13948</v>
      </c>
      <c r="C13498" s="2">
        <v>28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465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465</v>
      </c>
      <c r="E13500" s="2"/>
      <c r="F13500" s="2"/>
      <c r="G13500" s="2"/>
      <c r="H13500" s="2"/>
    </row>
    <row r="13501" spans="2:8">
      <c r="B13501" s="2" t="s">
        <v>13951</v>
      </c>
      <c r="C13501" s="2">
        <v>26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13952</v>
      </c>
      <c r="C13502" s="2">
        <v>26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22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32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11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15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13976</v>
      </c>
      <c r="C13526" s="2">
        <v>23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13977</v>
      </c>
      <c r="C13527" s="2">
        <v>22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13978</v>
      </c>
      <c r="C13528" s="2">
        <v>23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13979</v>
      </c>
      <c r="C13529" s="2">
        <v>23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13980</v>
      </c>
      <c r="C13530" s="2">
        <v>23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13981</v>
      </c>
      <c r="C13531" s="2">
        <v>21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13982</v>
      </c>
      <c r="C13532" s="2">
        <v>19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13983</v>
      </c>
      <c r="C13533" s="2">
        <v>20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13984</v>
      </c>
      <c r="C13534" s="2">
        <v>23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13985</v>
      </c>
      <c r="C13535" s="2">
        <v>32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13986</v>
      </c>
      <c r="C13536" s="2">
        <v>31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13988</v>
      </c>
      <c r="C13538" s="2">
        <v>26</v>
      </c>
      <c r="D13538" s="2" t="s">
        <v>465</v>
      </c>
      <c r="E13538" s="2"/>
      <c r="F13538" s="2"/>
      <c r="G13538" s="2"/>
      <c r="H13538" s="2"/>
    </row>
    <row r="13539" spans="2:8">
      <c r="B13539" s="2" t="s">
        <v>13989</v>
      </c>
      <c r="C13539" s="2">
        <v>24</v>
      </c>
      <c r="D13539" s="2" t="s">
        <v>465</v>
      </c>
      <c r="E13539" s="2"/>
      <c r="F13539" s="2"/>
      <c r="G13539" s="2"/>
      <c r="H13539" s="2"/>
    </row>
    <row r="13540" spans="2:8">
      <c r="B13540" s="2" t="s">
        <v>13990</v>
      </c>
      <c r="C13540" s="2">
        <v>21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13991</v>
      </c>
      <c r="C13541" s="2">
        <v>24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13993</v>
      </c>
      <c r="C13543" s="2">
        <v>28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13994</v>
      </c>
      <c r="C13544" s="2">
        <v>25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13995</v>
      </c>
      <c r="C13545" s="2">
        <v>22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13996</v>
      </c>
      <c r="C13546" s="2">
        <v>19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13997</v>
      </c>
      <c r="C13547" s="2">
        <v>21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13998</v>
      </c>
      <c r="C13548" s="2">
        <v>26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13999</v>
      </c>
      <c r="C13549" s="2">
        <v>18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11</v>
      </c>
      <c r="D13550" s="2" t="s">
        <v>465</v>
      </c>
      <c r="E13550" s="2"/>
      <c r="F13550" s="2"/>
      <c r="G13550" s="2"/>
      <c r="H13550" s="2"/>
    </row>
    <row r="13551" spans="2:8">
      <c r="B13551" s="2" t="s">
        <v>14001</v>
      </c>
      <c r="C13551" s="2">
        <v>11</v>
      </c>
      <c r="D13551" s="2" t="s">
        <v>465</v>
      </c>
      <c r="E13551" s="2"/>
      <c r="F13551" s="2"/>
      <c r="G13551" s="2"/>
      <c r="H13551" s="2"/>
    </row>
    <row r="13552" spans="2:8">
      <c r="B13552" s="2" t="s">
        <v>14002</v>
      </c>
      <c r="C13552" s="2">
        <v>12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14003</v>
      </c>
      <c r="C13553" s="2">
        <v>12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14004</v>
      </c>
      <c r="C13554" s="2">
        <v>12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14005</v>
      </c>
      <c r="C13555" s="2">
        <v>22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14006</v>
      </c>
      <c r="C13556" s="2">
        <v>23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465</v>
      </c>
      <c r="E13558" s="2"/>
      <c r="F13558" s="2"/>
      <c r="G13558" s="2"/>
      <c r="H13558" s="2"/>
    </row>
    <row r="13559" spans="2:8">
      <c r="B13559" s="2" t="s">
        <v>14009</v>
      </c>
      <c r="C13559" s="2">
        <v>23</v>
      </c>
      <c r="D13559" s="2" t="s">
        <v>465</v>
      </c>
      <c r="E13559" s="2"/>
      <c r="F13559" s="2"/>
      <c r="G13559" s="2"/>
      <c r="H13559" s="2"/>
    </row>
    <row r="13560" spans="2:8">
      <c r="B13560" s="2" t="s">
        <v>14010</v>
      </c>
      <c r="C13560" s="2">
        <v>21</v>
      </c>
      <c r="D13560" s="2" t="s">
        <v>465</v>
      </c>
      <c r="E13560" s="2"/>
      <c r="F13560" s="2"/>
      <c r="G13560" s="2"/>
      <c r="H13560" s="2"/>
    </row>
    <row r="13561" spans="2:8">
      <c r="B13561" s="2" t="s">
        <v>14011</v>
      </c>
      <c r="C13561" s="2">
        <v>23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17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19</v>
      </c>
      <c r="D13569" s="2" t="s">
        <v>465</v>
      </c>
      <c r="E13569" s="2"/>
      <c r="F13569" s="2"/>
      <c r="G13569" s="2"/>
      <c r="H13569" s="2"/>
    </row>
    <row r="13570" spans="2:8">
      <c r="B13570" s="2" t="s">
        <v>14020</v>
      </c>
      <c r="C13570" s="2">
        <v>21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14021</v>
      </c>
      <c r="C13571" s="2">
        <v>24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14023</v>
      </c>
      <c r="C13573" s="2">
        <v>24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14024</v>
      </c>
      <c r="C13574" s="2">
        <v>17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14025</v>
      </c>
      <c r="C13575" s="2">
        <v>18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14026</v>
      </c>
      <c r="C13576" s="2">
        <v>24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14027</v>
      </c>
      <c r="C13577" s="2">
        <v>28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14028</v>
      </c>
      <c r="C13578" s="2">
        <v>32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14029</v>
      </c>
      <c r="C13579" s="2">
        <v>32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14030</v>
      </c>
      <c r="C13580" s="2">
        <v>24</v>
      </c>
      <c r="D13580" s="2" t="s">
        <v>465</v>
      </c>
      <c r="E13580" s="2"/>
      <c r="F13580" s="2"/>
      <c r="G13580" s="2"/>
      <c r="H13580" s="2"/>
    </row>
    <row r="13581" spans="2:8">
      <c r="B13581" s="2" t="s">
        <v>14031</v>
      </c>
      <c r="C13581" s="2">
        <v>10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14032</v>
      </c>
      <c r="C13582" s="2">
        <v>10</v>
      </c>
      <c r="D13582" s="2" t="s">
        <v>465</v>
      </c>
      <c r="E13582" s="2"/>
      <c r="F13582" s="2"/>
      <c r="G13582" s="2"/>
      <c r="H13582" s="2"/>
    </row>
    <row r="13583" spans="2:8">
      <c r="B13583" s="2" t="s">
        <v>14033</v>
      </c>
      <c r="C13583" s="2">
        <v>16</v>
      </c>
      <c r="D13583" s="2" t="s">
        <v>465</v>
      </c>
      <c r="E13583" s="2"/>
      <c r="F13583" s="2"/>
      <c r="G13583" s="2"/>
      <c r="H13583" s="2"/>
    </row>
    <row r="13584" spans="2:8">
      <c r="B13584" s="2" t="s">
        <v>14034</v>
      </c>
      <c r="C13584" s="2">
        <v>20</v>
      </c>
      <c r="D13584" s="2" t="s">
        <v>465</v>
      </c>
      <c r="E13584" s="2"/>
      <c r="F13584" s="2"/>
      <c r="G13584" s="2"/>
      <c r="H13584" s="2"/>
    </row>
    <row r="13585" spans="2:8">
      <c r="B13585" s="2" t="s">
        <v>14035</v>
      </c>
      <c r="C13585" s="2">
        <v>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11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14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18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13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13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12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12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12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31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14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14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14057</v>
      </c>
      <c r="C13607" s="2">
        <v>31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14058</v>
      </c>
      <c r="C13608" s="2">
        <v>30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14060</v>
      </c>
      <c r="C13610" s="2">
        <v>23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14061</v>
      </c>
      <c r="C13611" s="2">
        <v>27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14062</v>
      </c>
      <c r="C13612" s="2">
        <v>36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35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22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26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20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19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18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16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465</v>
      </c>
      <c r="E13641" s="2"/>
      <c r="F13641" s="2"/>
      <c r="G13641" s="2"/>
      <c r="H13641" s="2"/>
    </row>
    <row r="13642" spans="2:8">
      <c r="B13642" s="2" t="s">
        <v>14092</v>
      </c>
      <c r="C13642" s="2">
        <v>32</v>
      </c>
      <c r="D13642" s="2" t="s">
        <v>465</v>
      </c>
      <c r="E13642" s="2"/>
      <c r="F13642" s="2"/>
      <c r="G13642" s="2"/>
      <c r="H13642" s="2"/>
    </row>
    <row r="13643" spans="2:8">
      <c r="B13643" s="2" t="s">
        <v>14093</v>
      </c>
      <c r="C13643" s="2">
        <v>33</v>
      </c>
      <c r="D13643" s="2" t="s">
        <v>465</v>
      </c>
      <c r="E13643" s="2"/>
      <c r="F13643" s="2"/>
      <c r="G13643" s="2"/>
      <c r="H13643" s="2"/>
    </row>
    <row r="13644" spans="2:8">
      <c r="B13644" s="2" t="s">
        <v>14094</v>
      </c>
      <c r="C13644" s="2">
        <v>31</v>
      </c>
      <c r="D13644" s="2" t="s">
        <v>465</v>
      </c>
      <c r="E13644" s="2"/>
      <c r="F13644" s="2"/>
      <c r="G13644" s="2"/>
      <c r="H13644" s="2"/>
    </row>
    <row r="13645" spans="2:8">
      <c r="B13645" s="2" t="s">
        <v>14095</v>
      </c>
      <c r="C13645" s="2">
        <v>30</v>
      </c>
      <c r="D13645" s="2" t="s">
        <v>465</v>
      </c>
      <c r="E13645" s="2"/>
      <c r="F13645" s="2"/>
      <c r="G13645" s="2"/>
      <c r="H13645" s="2"/>
    </row>
    <row r="13646" spans="2:8">
      <c r="B13646" s="2" t="s">
        <v>14096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30</v>
      </c>
      <c r="D13651" s="2" t="s">
        <v>465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465</v>
      </c>
      <c r="E13652" s="2"/>
      <c r="F13652" s="2"/>
      <c r="G13652" s="2"/>
      <c r="H13652" s="2"/>
    </row>
    <row r="13653" spans="2:8">
      <c r="B13653" s="2" t="s">
        <v>14103</v>
      </c>
      <c r="C13653" s="2">
        <v>30</v>
      </c>
      <c r="D13653" s="2" t="s">
        <v>465</v>
      </c>
      <c r="E13653" s="2"/>
      <c r="F13653" s="2"/>
      <c r="G13653" s="2"/>
      <c r="H13653" s="2"/>
    </row>
    <row r="13654" spans="2:8">
      <c r="B13654" s="2" t="s">
        <v>14104</v>
      </c>
      <c r="C13654" s="2">
        <v>31</v>
      </c>
      <c r="D13654" s="2" t="s">
        <v>465</v>
      </c>
      <c r="E13654" s="2"/>
      <c r="F13654" s="2"/>
      <c r="G13654" s="2"/>
      <c r="H13654" s="2"/>
    </row>
    <row r="13655" spans="2:8">
      <c r="B13655" s="2" t="s">
        <v>14105</v>
      </c>
      <c r="C13655" s="2">
        <v>7</v>
      </c>
      <c r="D13655" s="2" t="s">
        <v>465</v>
      </c>
      <c r="E13655" s="2"/>
      <c r="F13655" s="2"/>
      <c r="G13655" s="2"/>
      <c r="H13655" s="2"/>
    </row>
    <row r="13656" spans="2:8">
      <c r="B13656" s="2" t="s">
        <v>14106</v>
      </c>
      <c r="C13656" s="2">
        <v>25</v>
      </c>
      <c r="D13656" s="2" t="s">
        <v>465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14109</v>
      </c>
      <c r="C13659" s="2">
        <v>18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14110</v>
      </c>
      <c r="C13660" s="2">
        <v>7</v>
      </c>
      <c r="D13660" s="2" t="s">
        <v>465</v>
      </c>
      <c r="E13660" s="2"/>
      <c r="F13660" s="2"/>
      <c r="G13660" s="2"/>
      <c r="H13660" s="2"/>
    </row>
    <row r="13661" spans="2:8">
      <c r="B13661" s="2" t="s">
        <v>14111</v>
      </c>
      <c r="C13661" s="2">
        <v>6</v>
      </c>
      <c r="D13661" s="2" t="s">
        <v>465</v>
      </c>
      <c r="E13661" s="2"/>
      <c r="F13661" s="2"/>
      <c r="G13661" s="2"/>
      <c r="H13661" s="2"/>
    </row>
    <row r="13662" spans="2:8">
      <c r="B13662" s="2" t="s">
        <v>14112</v>
      </c>
      <c r="C13662" s="2">
        <v>8</v>
      </c>
      <c r="D13662" s="2" t="s">
        <v>465</v>
      </c>
      <c r="E13662" s="2"/>
      <c r="F13662" s="2"/>
      <c r="G13662" s="2"/>
      <c r="H13662" s="2"/>
    </row>
    <row r="13663" spans="2:8">
      <c r="B13663" s="2" t="s">
        <v>14113</v>
      </c>
      <c r="C13663" s="2">
        <v>13</v>
      </c>
      <c r="D13663" s="2" t="s">
        <v>465</v>
      </c>
      <c r="E13663" s="2"/>
      <c r="F13663" s="2"/>
      <c r="G13663" s="2"/>
      <c r="H13663" s="2"/>
    </row>
    <row r="13664" spans="2:8">
      <c r="B13664" s="2" t="s">
        <v>14114</v>
      </c>
      <c r="C13664" s="2">
        <v>14</v>
      </c>
      <c r="D13664" s="2" t="s">
        <v>465</v>
      </c>
      <c r="E13664" s="2"/>
      <c r="F13664" s="2"/>
      <c r="G13664" s="2"/>
      <c r="H13664" s="2"/>
    </row>
    <row r="13665" spans="2:8">
      <c r="B13665" s="2" t="s">
        <v>14115</v>
      </c>
      <c r="C13665" s="2">
        <v>14</v>
      </c>
      <c r="D13665" s="2" t="s">
        <v>465</v>
      </c>
      <c r="E13665" s="2"/>
      <c r="F13665" s="2"/>
      <c r="G13665" s="2"/>
      <c r="H13665" s="2"/>
    </row>
    <row r="13666" spans="2:8">
      <c r="B13666" s="2" t="s">
        <v>14116</v>
      </c>
      <c r="C13666" s="2">
        <v>11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14117</v>
      </c>
      <c r="C13667" s="2">
        <v>9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14118</v>
      </c>
      <c r="C13668" s="2">
        <v>25</v>
      </c>
      <c r="D13668" s="2" t="s">
        <v>465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465</v>
      </c>
      <c r="E13669" s="2"/>
      <c r="F13669" s="2"/>
      <c r="G13669" s="2"/>
      <c r="H13669" s="2"/>
    </row>
    <row r="13670" spans="2:8">
      <c r="B13670" s="2" t="s">
        <v>14120</v>
      </c>
      <c r="C13670" s="2">
        <v>38</v>
      </c>
      <c r="D13670" s="2" t="s">
        <v>465</v>
      </c>
      <c r="E13670" s="2"/>
      <c r="F13670" s="2"/>
      <c r="G13670" s="2"/>
      <c r="H13670" s="2"/>
    </row>
    <row r="13671" spans="2:8">
      <c r="B13671" s="2" t="s">
        <v>14121</v>
      </c>
      <c r="C13671" s="2">
        <v>37</v>
      </c>
      <c r="D13671" s="2" t="s">
        <v>465</v>
      </c>
      <c r="E13671" s="2"/>
      <c r="F13671" s="2"/>
      <c r="G13671" s="2"/>
      <c r="H13671" s="2"/>
    </row>
    <row r="13672" spans="2:8">
      <c r="B13672" s="2" t="s">
        <v>14122</v>
      </c>
      <c r="C13672" s="2">
        <v>11</v>
      </c>
      <c r="D13672" s="2" t="s">
        <v>465</v>
      </c>
      <c r="E13672" s="2"/>
      <c r="F13672" s="2"/>
      <c r="G13672" s="2"/>
      <c r="H13672" s="2"/>
    </row>
    <row r="13673" spans="2:8">
      <c r="B13673" s="2" t="s">
        <v>14123</v>
      </c>
      <c r="C13673" s="2">
        <v>11</v>
      </c>
      <c r="D13673" s="2" t="s">
        <v>465</v>
      </c>
      <c r="E13673" s="2"/>
      <c r="F13673" s="2"/>
      <c r="G13673" s="2"/>
      <c r="H13673" s="2"/>
    </row>
    <row r="13674" spans="2:8">
      <c r="B13674" s="2" t="s">
        <v>14124</v>
      </c>
      <c r="C13674" s="2">
        <v>22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15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14129</v>
      </c>
      <c r="C13679" s="2">
        <v>15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14130</v>
      </c>
      <c r="C13680" s="2">
        <v>16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14131</v>
      </c>
      <c r="C13681" s="2">
        <v>15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14132</v>
      </c>
      <c r="C13682" s="2">
        <v>15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14133</v>
      </c>
      <c r="C13683" s="2">
        <v>15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14134</v>
      </c>
      <c r="C13684" s="2">
        <v>13</v>
      </c>
      <c r="D13684" s="2" t="s">
        <v>465</v>
      </c>
      <c r="E13684" s="2"/>
      <c r="F13684" s="2"/>
      <c r="G13684" s="2"/>
      <c r="H13684" s="2"/>
    </row>
    <row r="13685" spans="2:8">
      <c r="B13685" s="2" t="s">
        <v>14135</v>
      </c>
      <c r="C13685" s="2">
        <v>13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14136</v>
      </c>
      <c r="C13686" s="2">
        <v>12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14137</v>
      </c>
      <c r="C13687" s="2">
        <v>12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14139</v>
      </c>
      <c r="C13689" s="2">
        <v>27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14143</v>
      </c>
      <c r="C13693" s="2">
        <v>25</v>
      </c>
      <c r="D13693" s="2" t="s">
        <v>465</v>
      </c>
      <c r="E13693" s="2"/>
      <c r="F13693" s="2"/>
      <c r="G13693" s="2"/>
      <c r="H13693" s="2"/>
    </row>
    <row r="13694" spans="2:8">
      <c r="B13694" s="2" t="s">
        <v>14144</v>
      </c>
      <c r="C13694" s="2">
        <v>24</v>
      </c>
      <c r="D13694" s="2" t="s">
        <v>465</v>
      </c>
      <c r="E13694" s="2"/>
      <c r="F13694" s="2"/>
      <c r="G13694" s="2"/>
      <c r="H13694" s="2"/>
    </row>
    <row r="13695" spans="2:8">
      <c r="B13695" s="2" t="s">
        <v>14145</v>
      </c>
      <c r="C13695" s="2">
        <v>24</v>
      </c>
      <c r="D13695" s="2" t="s">
        <v>465</v>
      </c>
      <c r="E13695" s="2"/>
      <c r="F13695" s="2"/>
      <c r="G13695" s="2"/>
      <c r="H13695" s="2"/>
    </row>
    <row r="13696" spans="2:8">
      <c r="B13696" s="2" t="s">
        <v>14146</v>
      </c>
      <c r="C13696" s="2">
        <v>21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14148</v>
      </c>
      <c r="C13698" s="2">
        <v>22</v>
      </c>
      <c r="D13698" s="2" t="s">
        <v>465</v>
      </c>
      <c r="E13698" s="2"/>
      <c r="F13698" s="2"/>
      <c r="G13698" s="2"/>
      <c r="H13698" s="2"/>
    </row>
    <row r="13699" spans="2:8">
      <c r="B13699" s="2" t="s">
        <v>14149</v>
      </c>
      <c r="C13699" s="2">
        <v>22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14150</v>
      </c>
      <c r="C13700" s="2">
        <v>21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14151</v>
      </c>
      <c r="C13701" s="2">
        <v>19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14152</v>
      </c>
      <c r="C13702" s="2">
        <v>14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14153</v>
      </c>
      <c r="C13703" s="2">
        <v>20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14154</v>
      </c>
      <c r="C13704" s="2">
        <v>21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14155</v>
      </c>
      <c r="C13705" s="2">
        <v>19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19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18</v>
      </c>
      <c r="D13713" s="2" t="s">
        <v>465</v>
      </c>
      <c r="E13713" s="2"/>
      <c r="F13713" s="2"/>
      <c r="G13713" s="2"/>
      <c r="H13713" s="2"/>
    </row>
    <row r="13714" spans="2:8">
      <c r="B13714" s="2" t="s">
        <v>14164</v>
      </c>
      <c r="C13714" s="2">
        <v>20</v>
      </c>
      <c r="D13714" s="2" t="s">
        <v>465</v>
      </c>
      <c r="E13714" s="2"/>
      <c r="F13714" s="2"/>
      <c r="G13714" s="2"/>
      <c r="H13714" s="2"/>
    </row>
    <row r="13715" spans="2:8">
      <c r="B13715" s="2" t="s">
        <v>14165</v>
      </c>
      <c r="C13715" s="2">
        <v>20</v>
      </c>
      <c r="D13715" s="2" t="s">
        <v>465</v>
      </c>
      <c r="E13715" s="2"/>
      <c r="F13715" s="2"/>
      <c r="G13715" s="2"/>
      <c r="H13715" s="2"/>
    </row>
    <row r="13716" spans="2:8">
      <c r="B13716" s="2" t="s">
        <v>14166</v>
      </c>
      <c r="C13716" s="2">
        <v>16</v>
      </c>
      <c r="D13716" s="2" t="s">
        <v>465</v>
      </c>
      <c r="E13716" s="2"/>
      <c r="F13716" s="2"/>
      <c r="G13716" s="2"/>
      <c r="H13716" s="2"/>
    </row>
    <row r="13717" spans="2:8">
      <c r="B13717" s="2" t="s">
        <v>14167</v>
      </c>
      <c r="C13717" s="2">
        <v>15</v>
      </c>
      <c r="D13717" s="2" t="s">
        <v>465</v>
      </c>
      <c r="E13717" s="2"/>
      <c r="F13717" s="2"/>
      <c r="G13717" s="2"/>
      <c r="H13717" s="2"/>
    </row>
    <row r="13718" spans="2:8">
      <c r="B13718" s="2" t="s">
        <v>14168</v>
      </c>
      <c r="C13718" s="2">
        <v>15</v>
      </c>
      <c r="D13718" s="2" t="s">
        <v>465</v>
      </c>
      <c r="E13718" s="2"/>
      <c r="F13718" s="2"/>
      <c r="G13718" s="2"/>
      <c r="H13718" s="2"/>
    </row>
    <row r="13719" spans="2:8">
      <c r="B13719" s="2" t="s">
        <v>14169</v>
      </c>
      <c r="C13719" s="2">
        <v>16</v>
      </c>
      <c r="D13719" s="2" t="s">
        <v>465</v>
      </c>
      <c r="E13719" s="2"/>
      <c r="F13719" s="2"/>
      <c r="G13719" s="2"/>
      <c r="H13719" s="2"/>
    </row>
    <row r="13720" spans="2:8">
      <c r="B13720" s="2" t="s">
        <v>14170</v>
      </c>
      <c r="C13720" s="2">
        <v>18</v>
      </c>
      <c r="D13720" s="2" t="s">
        <v>465</v>
      </c>
      <c r="E13720" s="2"/>
      <c r="F13720" s="2"/>
      <c r="G13720" s="2"/>
      <c r="H13720" s="2"/>
    </row>
    <row r="13721" spans="2:8">
      <c r="B13721" s="2" t="s">
        <v>14171</v>
      </c>
      <c r="C13721" s="2">
        <v>17</v>
      </c>
      <c r="D13721" s="2" t="s">
        <v>465</v>
      </c>
      <c r="E13721" s="2"/>
      <c r="F13721" s="2"/>
      <c r="G13721" s="2"/>
      <c r="H13721" s="2"/>
    </row>
    <row r="13722" spans="2:8">
      <c r="B13722" s="2" t="s">
        <v>14172</v>
      </c>
      <c r="C13722" s="2">
        <v>17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14173</v>
      </c>
      <c r="C13723" s="2">
        <v>16</v>
      </c>
      <c r="D13723" s="2" t="s">
        <v>465</v>
      </c>
      <c r="E13723" s="2"/>
      <c r="F13723" s="2"/>
      <c r="G13723" s="2"/>
      <c r="H13723" s="2"/>
    </row>
    <row r="13724" spans="2:8">
      <c r="B13724" s="2" t="s">
        <v>14174</v>
      </c>
      <c r="C13724" s="2">
        <v>16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14175</v>
      </c>
      <c r="C13725" s="2">
        <v>16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16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24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14184</v>
      </c>
      <c r="C13734" s="2">
        <v>18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14185</v>
      </c>
      <c r="C13735" s="2">
        <v>22</v>
      </c>
      <c r="D13735" s="2" t="s">
        <v>465</v>
      </c>
      <c r="E13735" s="2"/>
      <c r="F13735" s="2"/>
      <c r="G13735" s="2"/>
      <c r="H13735" s="2"/>
    </row>
    <row r="13736" spans="2:8">
      <c r="B13736" s="2" t="s">
        <v>14186</v>
      </c>
      <c r="C13736" s="2">
        <v>23</v>
      </c>
      <c r="D13736" s="2" t="s">
        <v>465</v>
      </c>
      <c r="E13736" s="2"/>
      <c r="F13736" s="2"/>
      <c r="G13736" s="2"/>
      <c r="H13736" s="2"/>
    </row>
    <row r="13737" spans="2:8">
      <c r="B13737" s="2" t="s">
        <v>14187</v>
      </c>
      <c r="C13737" s="2">
        <v>17</v>
      </c>
      <c r="D13737" s="2" t="s">
        <v>465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465</v>
      </c>
      <c r="E13738" s="2"/>
      <c r="F13738" s="2"/>
      <c r="G13738" s="2"/>
      <c r="H13738" s="2"/>
    </row>
    <row r="13739" spans="2:8">
      <c r="B13739" s="2" t="s">
        <v>14189</v>
      </c>
      <c r="C13739" s="2">
        <v>25</v>
      </c>
      <c r="D13739" s="2" t="s">
        <v>465</v>
      </c>
      <c r="E13739" s="2"/>
      <c r="F13739" s="2"/>
      <c r="G13739" s="2"/>
      <c r="H13739" s="2"/>
    </row>
    <row r="13740" spans="2:8">
      <c r="B13740" s="2" t="s">
        <v>14190</v>
      </c>
      <c r="C13740" s="2">
        <v>26</v>
      </c>
      <c r="D13740" s="2" t="s">
        <v>465</v>
      </c>
      <c r="E13740" s="2"/>
      <c r="F13740" s="2"/>
      <c r="G13740" s="2"/>
      <c r="H13740" s="2"/>
    </row>
    <row r="13741" spans="2:8">
      <c r="B13741" s="2" t="s">
        <v>14191</v>
      </c>
      <c r="C13741" s="2">
        <v>23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14192</v>
      </c>
      <c r="C13742" s="2">
        <v>20</v>
      </c>
      <c r="D13742" s="2" t="s">
        <v>465</v>
      </c>
      <c r="E13742" s="2"/>
      <c r="F13742" s="2"/>
      <c r="G13742" s="2"/>
      <c r="H13742" s="2"/>
    </row>
    <row r="13743" spans="2:8">
      <c r="B13743" s="2" t="s">
        <v>14193</v>
      </c>
      <c r="C13743" s="2">
        <v>15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14194</v>
      </c>
      <c r="C13744" s="2">
        <v>19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14195</v>
      </c>
      <c r="C13745" s="2">
        <v>22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14</v>
      </c>
      <c r="D13749" s="2" t="s">
        <v>465</v>
      </c>
      <c r="E13749" s="2"/>
      <c r="F13749" s="2"/>
      <c r="G13749" s="2"/>
      <c r="H13749" s="2"/>
    </row>
    <row r="13750" spans="2:8">
      <c r="B13750" s="2" t="s">
        <v>14200</v>
      </c>
      <c r="C13750" s="2">
        <v>11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9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14202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14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14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18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20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20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24</v>
      </c>
      <c r="D13763" s="2" t="s">
        <v>465</v>
      </c>
      <c r="E13763" s="2"/>
      <c r="F13763" s="2"/>
      <c r="G13763" s="2"/>
      <c r="H13763" s="2"/>
    </row>
    <row r="13764" spans="2:8">
      <c r="B13764" s="2" t="s">
        <v>14214</v>
      </c>
      <c r="C13764" s="2">
        <v>25</v>
      </c>
      <c r="D13764" s="2" t="s">
        <v>465</v>
      </c>
      <c r="E13764" s="2"/>
      <c r="F13764" s="2"/>
      <c r="G13764" s="2"/>
      <c r="H13764" s="2"/>
    </row>
    <row r="13765" spans="2:8">
      <c r="B13765" s="2" t="s">
        <v>14215</v>
      </c>
      <c r="C13765" s="2">
        <v>25</v>
      </c>
      <c r="D13765" s="2" t="s">
        <v>465</v>
      </c>
      <c r="E13765" s="2"/>
      <c r="F13765" s="2"/>
      <c r="G13765" s="2"/>
      <c r="H13765" s="2"/>
    </row>
    <row r="13766" spans="2:8">
      <c r="B13766" s="2" t="s">
        <v>14216</v>
      </c>
      <c r="C13766" s="2">
        <v>26</v>
      </c>
      <c r="D13766" s="2" t="s">
        <v>465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465</v>
      </c>
      <c r="E13767" s="2"/>
      <c r="F13767" s="2"/>
      <c r="G13767" s="2"/>
      <c r="H13767" s="2"/>
    </row>
    <row r="13768" spans="2:8">
      <c r="B13768" s="2" t="s">
        <v>14218</v>
      </c>
      <c r="C13768" s="2">
        <v>25</v>
      </c>
      <c r="D13768" s="2" t="s">
        <v>465</v>
      </c>
      <c r="E13768" s="2"/>
      <c r="F13768" s="2"/>
      <c r="G13768" s="2"/>
      <c r="H13768" s="2"/>
    </row>
    <row r="13769" spans="2:8">
      <c r="B13769" s="2" t="s">
        <v>14219</v>
      </c>
      <c r="C13769" s="2">
        <v>46</v>
      </c>
      <c r="D13769" s="2" t="s">
        <v>465</v>
      </c>
      <c r="E13769" s="2"/>
      <c r="F13769" s="2"/>
      <c r="G13769" s="2"/>
      <c r="H13769" s="2"/>
    </row>
    <row r="13770" spans="2:8">
      <c r="B13770" s="2" t="s">
        <v>14220</v>
      </c>
      <c r="C13770" s="2">
        <v>48</v>
      </c>
      <c r="D13770" s="2" t="s">
        <v>465</v>
      </c>
      <c r="E13770" s="2"/>
      <c r="F13770" s="2"/>
      <c r="G13770" s="2"/>
      <c r="H13770" s="2"/>
    </row>
    <row r="13771" spans="2:8">
      <c r="B13771" s="2" t="s">
        <v>14221</v>
      </c>
      <c r="C13771" s="2">
        <v>43</v>
      </c>
      <c r="D13771" s="2" t="s">
        <v>465</v>
      </c>
      <c r="E13771" s="2"/>
      <c r="F13771" s="2"/>
      <c r="G13771" s="2"/>
      <c r="H13771" s="2"/>
    </row>
    <row r="13772" spans="2:8">
      <c r="B13772" s="2" t="s">
        <v>14222</v>
      </c>
      <c r="C13772" s="2">
        <v>40</v>
      </c>
      <c r="D13772" s="2" t="s">
        <v>465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465</v>
      </c>
      <c r="E13773" s="2"/>
      <c r="F13773" s="2"/>
      <c r="G13773" s="2"/>
      <c r="H13773" s="2"/>
    </row>
    <row r="13774" spans="2:8">
      <c r="B13774" s="2" t="s">
        <v>14224</v>
      </c>
      <c r="C13774" s="2">
        <v>29</v>
      </c>
      <c r="D13774" s="2" t="s">
        <v>465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465</v>
      </c>
      <c r="E13775" s="2"/>
      <c r="F13775" s="2"/>
      <c r="G13775" s="2"/>
      <c r="H13775" s="2"/>
    </row>
    <row r="13776" spans="2:8">
      <c r="B13776" s="2" t="s">
        <v>14226</v>
      </c>
      <c r="C13776" s="2">
        <v>27</v>
      </c>
      <c r="D13776" s="2" t="s">
        <v>465</v>
      </c>
      <c r="E13776" s="2"/>
      <c r="F13776" s="2"/>
      <c r="G13776" s="2"/>
      <c r="H13776" s="2"/>
    </row>
    <row r="13777" spans="2:8">
      <c r="B13777" s="2" t="s">
        <v>14227</v>
      </c>
      <c r="C13777" s="2">
        <v>24</v>
      </c>
      <c r="D13777" s="2" t="s">
        <v>465</v>
      </c>
      <c r="E13777" s="2"/>
      <c r="F13777" s="2"/>
      <c r="G13777" s="2"/>
      <c r="H13777" s="2"/>
    </row>
    <row r="13778" spans="2:8">
      <c r="B13778" s="2" t="s">
        <v>14228</v>
      </c>
      <c r="C13778" s="2">
        <v>17</v>
      </c>
      <c r="D13778" s="2" t="s">
        <v>465</v>
      </c>
      <c r="E13778" s="2"/>
      <c r="F13778" s="2"/>
      <c r="G13778" s="2"/>
      <c r="H13778" s="2"/>
    </row>
    <row r="13779" spans="2:8">
      <c r="B13779" s="2" t="s">
        <v>14229</v>
      </c>
      <c r="C13779" s="2">
        <v>30</v>
      </c>
      <c r="D13779" s="2" t="s">
        <v>465</v>
      </c>
      <c r="E13779" s="2"/>
      <c r="F13779" s="2"/>
      <c r="G13779" s="2"/>
      <c r="H13779" s="2"/>
    </row>
    <row r="13780" spans="2:8">
      <c r="B13780" s="2" t="s">
        <v>14230</v>
      </c>
      <c r="C13780" s="2">
        <v>31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14231</v>
      </c>
      <c r="C13781" s="2">
        <v>31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14232</v>
      </c>
      <c r="C13782" s="2">
        <v>31</v>
      </c>
      <c r="D13782" s="2" t="s">
        <v>465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14234</v>
      </c>
      <c r="C13784" s="2">
        <v>31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14235</v>
      </c>
      <c r="C13785" s="2">
        <v>29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14236</v>
      </c>
      <c r="C13786" s="2">
        <v>26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14237</v>
      </c>
      <c r="C13787" s="2">
        <v>29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14238</v>
      </c>
      <c r="C13788" s="2">
        <v>28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14239</v>
      </c>
      <c r="C13789" s="2">
        <v>28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30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29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32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14266</v>
      </c>
      <c r="C13816" s="2">
        <v>33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14267</v>
      </c>
      <c r="C13817" s="2">
        <v>33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14268</v>
      </c>
      <c r="C13818" s="2">
        <v>30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14269</v>
      </c>
      <c r="C13819" s="2">
        <v>28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14270</v>
      </c>
      <c r="C13820" s="2">
        <v>29</v>
      </c>
      <c r="D13820" s="2" t="s">
        <v>465</v>
      </c>
      <c r="E13820" s="2"/>
      <c r="F13820" s="2"/>
      <c r="G13820" s="2"/>
      <c r="H13820" s="2"/>
    </row>
    <row r="13821" spans="2:8">
      <c r="B13821" s="2" t="s">
        <v>14271</v>
      </c>
      <c r="C13821" s="2">
        <v>30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14272</v>
      </c>
      <c r="C13822" s="2">
        <v>31</v>
      </c>
      <c r="D13822" s="2" t="s">
        <v>465</v>
      </c>
      <c r="E13822" s="2"/>
      <c r="F13822" s="2"/>
      <c r="G13822" s="2"/>
      <c r="H13822" s="2"/>
    </row>
    <row r="13823" spans="2:8">
      <c r="B13823" s="2" t="s">
        <v>14273</v>
      </c>
      <c r="C13823" s="2">
        <v>31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14274</v>
      </c>
      <c r="C13824" s="2">
        <v>28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14275</v>
      </c>
      <c r="C13825" s="2">
        <v>26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14277</v>
      </c>
      <c r="C13827" s="2">
        <v>36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14278</v>
      </c>
      <c r="C13828" s="2">
        <v>37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14279</v>
      </c>
      <c r="C13829" s="2">
        <v>39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14280</v>
      </c>
      <c r="C13830" s="2">
        <v>39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14281</v>
      </c>
      <c r="C13831" s="2">
        <v>38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14282</v>
      </c>
      <c r="C13832" s="2">
        <v>29</v>
      </c>
      <c r="D13832" s="2" t="s">
        <v>465</v>
      </c>
      <c r="E13832" s="2"/>
      <c r="F13832" s="2"/>
      <c r="G13832" s="2"/>
      <c r="H13832" s="2"/>
    </row>
    <row r="13833" spans="2:8">
      <c r="B13833" s="2" t="s">
        <v>14283</v>
      </c>
      <c r="C13833" s="2">
        <v>29</v>
      </c>
      <c r="D13833" s="2" t="s">
        <v>465</v>
      </c>
      <c r="E13833" s="2"/>
      <c r="F13833" s="2"/>
      <c r="G13833" s="2"/>
      <c r="H13833" s="2"/>
    </row>
    <row r="13834" spans="2:8">
      <c r="B13834" s="2" t="s">
        <v>14284</v>
      </c>
      <c r="C13834" s="2">
        <v>29</v>
      </c>
      <c r="D13834" s="2" t="s">
        <v>465</v>
      </c>
      <c r="E13834" s="2"/>
      <c r="F13834" s="2"/>
      <c r="G13834" s="2"/>
      <c r="H13834" s="2"/>
    </row>
    <row r="13835" spans="2:8">
      <c r="B13835" s="2" t="s">
        <v>14285</v>
      </c>
      <c r="C13835" s="2">
        <v>28</v>
      </c>
      <c r="D13835" s="2" t="s">
        <v>465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465</v>
      </c>
      <c r="E13836" s="2"/>
      <c r="F13836" s="2"/>
      <c r="G13836" s="2"/>
      <c r="H13836" s="2"/>
    </row>
    <row r="13837" spans="2:8">
      <c r="B13837" s="2" t="s">
        <v>14287</v>
      </c>
      <c r="C13837" s="2">
        <v>12</v>
      </c>
      <c r="D13837" s="2" t="s">
        <v>465</v>
      </c>
      <c r="E13837" s="2"/>
      <c r="F13837" s="2"/>
      <c r="G13837" s="2"/>
      <c r="H13837" s="2"/>
    </row>
    <row r="13838" spans="2:8">
      <c r="B13838" s="2" t="s">
        <v>14288</v>
      </c>
      <c r="C13838" s="2">
        <v>20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19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16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15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11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12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14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14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18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19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19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13</v>
      </c>
      <c r="D13852" s="2" t="s">
        <v>465</v>
      </c>
      <c r="E13852" s="2"/>
      <c r="F13852" s="2"/>
      <c r="G13852" s="2"/>
      <c r="H13852" s="2"/>
    </row>
    <row r="13853" spans="2:8">
      <c r="B13853" s="2" t="s">
        <v>14303</v>
      </c>
      <c r="C13853" s="2">
        <v>17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26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14306</v>
      </c>
      <c r="C13856" s="2">
        <v>26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14307</v>
      </c>
      <c r="C13857" s="2">
        <v>20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14308</v>
      </c>
      <c r="C13858" s="2">
        <v>16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14309</v>
      </c>
      <c r="C13859" s="2">
        <v>22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14310</v>
      </c>
      <c r="C13860" s="2">
        <v>23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14311</v>
      </c>
      <c r="C13861" s="2">
        <v>28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10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13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16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21</v>
      </c>
      <c r="D13872" s="2" t="s">
        <v>465</v>
      </c>
      <c r="E13872" s="2"/>
      <c r="F13872" s="2"/>
      <c r="G13872" s="2"/>
      <c r="H13872" s="2"/>
    </row>
    <row r="13873" spans="2:8">
      <c r="B13873" s="2" t="s">
        <v>14323</v>
      </c>
      <c r="C13873" s="2">
        <v>30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42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44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34</v>
      </c>
      <c r="D13878" s="2" t="s">
        <v>465</v>
      </c>
      <c r="E13878" s="2"/>
      <c r="F13878" s="2"/>
      <c r="G13878" s="2"/>
      <c r="H13878" s="2"/>
    </row>
    <row r="13879" spans="2:8">
      <c r="B13879" s="2" t="s">
        <v>14329</v>
      </c>
      <c r="C13879" s="2">
        <v>34</v>
      </c>
      <c r="D13879" s="2" t="s">
        <v>465</v>
      </c>
      <c r="E13879" s="2"/>
      <c r="F13879" s="2"/>
      <c r="G13879" s="2"/>
      <c r="H13879" s="2"/>
    </row>
    <row r="13880" spans="2:8">
      <c r="B13880" s="2" t="s">
        <v>14330</v>
      </c>
      <c r="C13880" s="2">
        <v>34</v>
      </c>
      <c r="D13880" s="2" t="s">
        <v>465</v>
      </c>
      <c r="E13880" s="2"/>
      <c r="F13880" s="2"/>
      <c r="G13880" s="2"/>
      <c r="H13880" s="2"/>
    </row>
    <row r="13881" spans="2:8">
      <c r="B13881" s="2" t="s">
        <v>14331</v>
      </c>
      <c r="C13881" s="2">
        <v>34</v>
      </c>
      <c r="D13881" s="2" t="s">
        <v>465</v>
      </c>
      <c r="E13881" s="2"/>
      <c r="F13881" s="2"/>
      <c r="G13881" s="2"/>
      <c r="H13881" s="2"/>
    </row>
    <row r="13882" spans="2:8">
      <c r="B13882" s="2" t="s">
        <v>14332</v>
      </c>
      <c r="C13882" s="2">
        <v>29</v>
      </c>
      <c r="D13882" s="2" t="s">
        <v>465</v>
      </c>
      <c r="E13882" s="2"/>
      <c r="F13882" s="2"/>
      <c r="G13882" s="2"/>
      <c r="H13882" s="2"/>
    </row>
    <row r="13883" spans="2:8">
      <c r="B13883" s="2" t="s">
        <v>14333</v>
      </c>
      <c r="C13883" s="2">
        <v>16</v>
      </c>
      <c r="D13883" s="2" t="s">
        <v>465</v>
      </c>
      <c r="E13883" s="2"/>
      <c r="F13883" s="2"/>
      <c r="G13883" s="2"/>
      <c r="H13883" s="2"/>
    </row>
    <row r="13884" spans="2:8">
      <c r="B13884" s="2" t="s">
        <v>14334</v>
      </c>
      <c r="C13884" s="2">
        <v>7</v>
      </c>
      <c r="D13884" s="2" t="s">
        <v>465</v>
      </c>
      <c r="E13884" s="2"/>
      <c r="F13884" s="2"/>
      <c r="G13884" s="2"/>
      <c r="H13884" s="2"/>
    </row>
    <row r="13885" spans="2:8">
      <c r="B13885" s="2" t="s">
        <v>14335</v>
      </c>
      <c r="C13885" s="2">
        <v>12</v>
      </c>
      <c r="D13885" s="2" t="s">
        <v>465</v>
      </c>
      <c r="E13885" s="2"/>
      <c r="F13885" s="2"/>
      <c r="G13885" s="2"/>
      <c r="H13885" s="2"/>
    </row>
    <row r="13886" spans="2:8">
      <c r="B13886" s="2" t="s">
        <v>14336</v>
      </c>
      <c r="C13886" s="2">
        <v>20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14337</v>
      </c>
      <c r="C13887" s="2">
        <v>35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14338</v>
      </c>
      <c r="C13888" s="2">
        <v>35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14339</v>
      </c>
      <c r="C13889" s="2">
        <v>36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14340</v>
      </c>
      <c r="C13890" s="2">
        <v>35</v>
      </c>
      <c r="D13890" s="2" t="s">
        <v>465</v>
      </c>
      <c r="E13890" s="2"/>
      <c r="F13890" s="2"/>
      <c r="G13890" s="2"/>
      <c r="H13890" s="2"/>
    </row>
    <row r="13891" spans="2:8">
      <c r="B13891" s="2" t="s">
        <v>14341</v>
      </c>
      <c r="C13891" s="2">
        <v>35</v>
      </c>
      <c r="D13891" s="2" t="s">
        <v>465</v>
      </c>
      <c r="E13891" s="2"/>
      <c r="F13891" s="2"/>
      <c r="G13891" s="2"/>
      <c r="H13891" s="2"/>
    </row>
    <row r="13892" spans="2:8">
      <c r="B13892" s="2" t="s">
        <v>14342</v>
      </c>
      <c r="C13892" s="2">
        <v>33</v>
      </c>
      <c r="D13892" s="2" t="s">
        <v>465</v>
      </c>
      <c r="E13892" s="2"/>
      <c r="F13892" s="2"/>
      <c r="G13892" s="2"/>
      <c r="H13892" s="2"/>
    </row>
    <row r="13893" spans="2:8">
      <c r="B13893" s="2" t="s">
        <v>14343</v>
      </c>
      <c r="C13893" s="2">
        <v>32</v>
      </c>
      <c r="D13893" s="2" t="s">
        <v>465</v>
      </c>
      <c r="E13893" s="2"/>
      <c r="F13893" s="2"/>
      <c r="G13893" s="2"/>
      <c r="H13893" s="2"/>
    </row>
    <row r="13894" spans="2:8">
      <c r="B13894" s="2" t="s">
        <v>14344</v>
      </c>
      <c r="C13894" s="2">
        <v>33</v>
      </c>
      <c r="D13894" s="2" t="s">
        <v>465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465</v>
      </c>
      <c r="E13895" s="2"/>
      <c r="F13895" s="2"/>
      <c r="G13895" s="2"/>
      <c r="H13895" s="2"/>
    </row>
    <row r="13896" spans="2:8">
      <c r="B13896" s="2" t="s">
        <v>14346</v>
      </c>
      <c r="C13896" s="2">
        <v>28</v>
      </c>
      <c r="D13896" s="2" t="s">
        <v>465</v>
      </c>
      <c r="E13896" s="2"/>
      <c r="F13896" s="2"/>
      <c r="G13896" s="2"/>
      <c r="H13896" s="2"/>
    </row>
    <row r="13897" spans="2:8">
      <c r="B13897" s="2" t="s">
        <v>14347</v>
      </c>
      <c r="C13897" s="2">
        <v>21</v>
      </c>
      <c r="D13897" s="2" t="s">
        <v>465</v>
      </c>
      <c r="E13897" s="2"/>
      <c r="F13897" s="2"/>
      <c r="G13897" s="2"/>
      <c r="H13897" s="2"/>
    </row>
    <row r="13898" spans="2:8">
      <c r="B13898" s="2" t="s">
        <v>14348</v>
      </c>
      <c r="C13898" s="2">
        <v>15</v>
      </c>
      <c r="D13898" s="2" t="s">
        <v>465</v>
      </c>
      <c r="E13898" s="2"/>
      <c r="F13898" s="2"/>
      <c r="G13898" s="2"/>
      <c r="H13898" s="2"/>
    </row>
    <row r="13899" spans="2:8">
      <c r="B13899" s="2" t="s">
        <v>14349</v>
      </c>
      <c r="C13899" s="2">
        <v>14</v>
      </c>
      <c r="D13899" s="2" t="s">
        <v>465</v>
      </c>
      <c r="E13899" s="2"/>
      <c r="F13899" s="2"/>
      <c r="G13899" s="2"/>
      <c r="H13899" s="2"/>
    </row>
    <row r="13900" spans="2:8">
      <c r="B13900" s="2" t="s">
        <v>14350</v>
      </c>
      <c r="C13900" s="2">
        <v>13</v>
      </c>
      <c r="D13900" s="2" t="s">
        <v>465</v>
      </c>
      <c r="E13900" s="2"/>
      <c r="F13900" s="2"/>
      <c r="G13900" s="2"/>
      <c r="H13900" s="2"/>
    </row>
    <row r="13901" spans="2:8">
      <c r="B13901" s="2" t="s">
        <v>14351</v>
      </c>
      <c r="C13901" s="2">
        <v>11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14352</v>
      </c>
      <c r="C13902" s="2">
        <v>25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14353</v>
      </c>
      <c r="C13903" s="2">
        <v>25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14354</v>
      </c>
      <c r="C13904" s="2">
        <v>28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465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14357</v>
      </c>
      <c r="C13907" s="2">
        <v>26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14358</v>
      </c>
      <c r="C13908" s="2">
        <v>25</v>
      </c>
      <c r="D13908" s="2" t="s">
        <v>465</v>
      </c>
      <c r="E13908" s="2"/>
      <c r="F13908" s="2"/>
      <c r="G13908" s="2"/>
      <c r="H13908" s="2"/>
    </row>
    <row r="13909" spans="2:8">
      <c r="B13909" s="2" t="s">
        <v>14359</v>
      </c>
      <c r="C13909" s="2">
        <v>27</v>
      </c>
      <c r="D13909" s="2" t="s">
        <v>465</v>
      </c>
      <c r="E13909" s="2"/>
      <c r="F13909" s="2"/>
      <c r="G13909" s="2"/>
      <c r="H13909" s="2"/>
    </row>
    <row r="13910" spans="2:8">
      <c r="B13910" s="2" t="s">
        <v>14360</v>
      </c>
      <c r="C13910" s="2">
        <v>32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14361</v>
      </c>
      <c r="C13911" s="2">
        <v>34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14362</v>
      </c>
      <c r="C13912" s="2">
        <v>31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14363</v>
      </c>
      <c r="C13913" s="2">
        <v>11</v>
      </c>
      <c r="D13913" s="2" t="s">
        <v>465</v>
      </c>
      <c r="E13913" s="2"/>
      <c r="F13913" s="2"/>
      <c r="G13913" s="2"/>
      <c r="H13913" s="2"/>
    </row>
    <row r="13914" spans="2:8">
      <c r="B13914" s="2" t="s">
        <v>14364</v>
      </c>
      <c r="C13914" s="2">
        <v>11</v>
      </c>
      <c r="D13914" s="2" t="s">
        <v>465</v>
      </c>
      <c r="E13914" s="2"/>
      <c r="F13914" s="2"/>
      <c r="G13914" s="2"/>
      <c r="H13914" s="2"/>
    </row>
    <row r="13915" spans="2:8">
      <c r="B13915" s="2" t="s">
        <v>14365</v>
      </c>
      <c r="C13915" s="2">
        <v>11</v>
      </c>
      <c r="D13915" s="2" t="s">
        <v>465</v>
      </c>
      <c r="E13915" s="2"/>
      <c r="F13915" s="2"/>
      <c r="G13915" s="2"/>
      <c r="H13915" s="2"/>
    </row>
    <row r="13916" spans="2:8">
      <c r="B13916" s="2" t="s">
        <v>14366</v>
      </c>
      <c r="C13916" s="2">
        <v>12</v>
      </c>
      <c r="D13916" s="2" t="s">
        <v>465</v>
      </c>
      <c r="E13916" s="2"/>
      <c r="F13916" s="2"/>
      <c r="G13916" s="2"/>
      <c r="H13916" s="2"/>
    </row>
    <row r="13917" spans="2:8">
      <c r="B13917" s="2" t="s">
        <v>14367</v>
      </c>
      <c r="C13917" s="2">
        <v>11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14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17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18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25</v>
      </c>
      <c r="D13921" s="2" t="s">
        <v>465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14373</v>
      </c>
      <c r="C13923" s="2">
        <v>18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19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28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15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24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14393</v>
      </c>
      <c r="C13943" s="2">
        <v>22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14394</v>
      </c>
      <c r="C13944" s="2">
        <v>18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14395</v>
      </c>
      <c r="C13945" s="2">
        <v>19</v>
      </c>
      <c r="D13945" s="2" t="s">
        <v>465</v>
      </c>
      <c r="E13945" s="2"/>
      <c r="F13945" s="2"/>
      <c r="G13945" s="2"/>
      <c r="H13945" s="2"/>
    </row>
    <row r="13946" spans="2:8">
      <c r="B13946" s="2" t="s">
        <v>14396</v>
      </c>
      <c r="C13946" s="2">
        <v>23</v>
      </c>
      <c r="D13946" s="2" t="s">
        <v>465</v>
      </c>
      <c r="E13946" s="2"/>
      <c r="F13946" s="2"/>
      <c r="G13946" s="2"/>
      <c r="H13946" s="2"/>
    </row>
    <row r="13947" spans="2:8">
      <c r="B13947" s="2" t="s">
        <v>14397</v>
      </c>
      <c r="C13947" s="2">
        <v>11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12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12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12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465</v>
      </c>
      <c r="E13951" s="2"/>
      <c r="F13951" s="2"/>
      <c r="G13951" s="2"/>
      <c r="H13951" s="2"/>
    </row>
    <row r="13952" spans="2:8">
      <c r="B13952" s="2" t="s">
        <v>14402</v>
      </c>
      <c r="C13952" s="2">
        <v>29</v>
      </c>
      <c r="D13952" s="2" t="s">
        <v>465</v>
      </c>
      <c r="E13952" s="2"/>
      <c r="F13952" s="2"/>
      <c r="G13952" s="2"/>
      <c r="H13952" s="2"/>
    </row>
    <row r="13953" spans="2:8">
      <c r="B13953" s="2" t="s">
        <v>14403</v>
      </c>
      <c r="C13953" s="2">
        <v>16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23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17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14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15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15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15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16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33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14424</v>
      </c>
      <c r="C13974" s="2">
        <v>35</v>
      </c>
      <c r="D13974" s="2" t="s">
        <v>465</v>
      </c>
      <c r="E13974" s="2"/>
      <c r="F13974" s="2"/>
      <c r="G13974" s="2"/>
      <c r="H13974" s="2"/>
    </row>
    <row r="13975" spans="2:8">
      <c r="B13975" s="2" t="s">
        <v>14425</v>
      </c>
      <c r="C13975" s="2">
        <v>34</v>
      </c>
      <c r="D13975" s="2" t="s">
        <v>465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465</v>
      </c>
      <c r="E13976" s="2"/>
      <c r="F13976" s="2"/>
      <c r="G13976" s="2"/>
      <c r="H13976" s="2"/>
    </row>
    <row r="13977" spans="2:8">
      <c r="B13977" s="2" t="s">
        <v>14427</v>
      </c>
      <c r="C13977" s="2">
        <v>23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14428</v>
      </c>
      <c r="C13978" s="2">
        <v>21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14429</v>
      </c>
      <c r="C13979" s="2">
        <v>29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14430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17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35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37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26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14445</v>
      </c>
      <c r="C13995" s="2">
        <v>28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14447</v>
      </c>
      <c r="C13997" s="2">
        <v>30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14449</v>
      </c>
      <c r="C13999" s="2">
        <v>26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14450</v>
      </c>
      <c r="C14000" s="2">
        <v>25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14452</v>
      </c>
      <c r="C14002" s="2">
        <v>24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14453</v>
      </c>
      <c r="C14003" s="2">
        <v>24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14454</v>
      </c>
      <c r="C14004" s="2">
        <v>26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14456</v>
      </c>
      <c r="C14006" s="2">
        <v>29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14457</v>
      </c>
      <c r="C14007" s="2">
        <v>29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14458</v>
      </c>
      <c r="C14008" s="2">
        <v>29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14459</v>
      </c>
      <c r="C14009" s="2">
        <v>27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14460</v>
      </c>
      <c r="C14010" s="2">
        <v>26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14461</v>
      </c>
      <c r="C14011" s="2">
        <v>43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14462</v>
      </c>
      <c r="C14012" s="2">
        <v>44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14463</v>
      </c>
      <c r="C14013" s="2">
        <v>42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14465</v>
      </c>
      <c r="C14015" s="2">
        <v>32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14466</v>
      </c>
      <c r="C14016" s="2">
        <v>24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14467</v>
      </c>
      <c r="C14017" s="2">
        <v>22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14468</v>
      </c>
      <c r="C14018" s="2">
        <v>16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14469</v>
      </c>
      <c r="C14019" s="2">
        <v>35</v>
      </c>
      <c r="D14019" s="2" t="s">
        <v>465</v>
      </c>
      <c r="E14019" s="2"/>
      <c r="F14019" s="2"/>
      <c r="G14019" s="2"/>
      <c r="H14019" s="2"/>
    </row>
    <row r="14020" spans="2:8">
      <c r="B14020" s="2" t="s">
        <v>14470</v>
      </c>
      <c r="C14020" s="2">
        <v>36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14471</v>
      </c>
      <c r="C14021" s="2">
        <v>36</v>
      </c>
      <c r="D14021" s="2" t="s">
        <v>465</v>
      </c>
      <c r="E14021" s="2"/>
      <c r="F14021" s="2"/>
      <c r="G14021" s="2"/>
      <c r="H14021" s="2"/>
    </row>
    <row r="14022" spans="2:8">
      <c r="B14022" s="2" t="s">
        <v>14472</v>
      </c>
      <c r="C14022" s="2">
        <v>35</v>
      </c>
      <c r="D14022" s="2" t="s">
        <v>465</v>
      </c>
      <c r="E14022" s="2"/>
      <c r="F14022" s="2"/>
      <c r="G14022" s="2"/>
      <c r="H14022" s="2"/>
    </row>
    <row r="14023" spans="2:8">
      <c r="B14023" s="2" t="s">
        <v>14473</v>
      </c>
      <c r="C14023" s="2">
        <v>32</v>
      </c>
      <c r="D14023" s="2" t="s">
        <v>465</v>
      </c>
      <c r="E14023" s="2"/>
      <c r="F14023" s="2"/>
      <c r="G14023" s="2"/>
      <c r="H14023" s="2"/>
    </row>
    <row r="14024" spans="2:8">
      <c r="B14024" s="2" t="s">
        <v>14474</v>
      </c>
      <c r="C14024" s="2">
        <v>32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14483</v>
      </c>
      <c r="C14033" s="2">
        <v>32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14484</v>
      </c>
      <c r="C14034" s="2">
        <v>33</v>
      </c>
      <c r="D14034" s="2" t="s">
        <v>465</v>
      </c>
      <c r="E14034" s="2"/>
      <c r="F14034" s="2"/>
      <c r="G14034" s="2"/>
      <c r="H14034" s="2"/>
    </row>
    <row r="14035" spans="2:8">
      <c r="B14035" s="2" t="s">
        <v>14485</v>
      </c>
      <c r="C14035" s="2">
        <v>31</v>
      </c>
      <c r="D14035" s="2" t="s">
        <v>465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14487</v>
      </c>
      <c r="C14037" s="2">
        <v>30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14488</v>
      </c>
      <c r="C14038" s="2">
        <v>29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14489</v>
      </c>
      <c r="C14039" s="2">
        <v>29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14490</v>
      </c>
      <c r="C14040" s="2">
        <v>28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14494</v>
      </c>
      <c r="C14044" s="2">
        <v>32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14495</v>
      </c>
      <c r="C14045" s="2">
        <v>34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14496</v>
      </c>
      <c r="C14046" s="2">
        <v>36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14497</v>
      </c>
      <c r="C14047" s="2">
        <v>36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14498</v>
      </c>
      <c r="C14048" s="2">
        <v>34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14499</v>
      </c>
      <c r="C14049" s="2">
        <v>32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14500</v>
      </c>
      <c r="C14050" s="2">
        <v>18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14501</v>
      </c>
      <c r="C14051" s="2">
        <v>18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14502</v>
      </c>
      <c r="C14052" s="2">
        <v>18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14503</v>
      </c>
      <c r="C14053" s="2">
        <v>18</v>
      </c>
      <c r="D14053" s="2" t="s">
        <v>465</v>
      </c>
      <c r="E14053" s="2"/>
      <c r="F14053" s="2"/>
      <c r="G14053" s="2"/>
      <c r="H14053" s="2"/>
    </row>
    <row r="14054" spans="2:8">
      <c r="B14054" s="2" t="s">
        <v>14504</v>
      </c>
      <c r="C14054" s="2">
        <v>16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37</v>
      </c>
      <c r="D14055" s="2" t="s">
        <v>465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465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465</v>
      </c>
      <c r="E14057" s="2"/>
      <c r="F14057" s="2"/>
      <c r="G14057" s="2"/>
      <c r="H14057" s="2"/>
    </row>
    <row r="14058" spans="2:8">
      <c r="B14058" s="2" t="s">
        <v>14508</v>
      </c>
      <c r="C14058" s="2">
        <v>24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25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465</v>
      </c>
      <c r="E14066" s="2"/>
      <c r="F14066" s="2"/>
      <c r="G14066" s="2"/>
      <c r="H14066" s="2"/>
    </row>
    <row r="14067" spans="2:8">
      <c r="B14067" s="2" t="s">
        <v>14517</v>
      </c>
      <c r="C14067" s="2">
        <v>30</v>
      </c>
      <c r="D14067" s="2" t="s">
        <v>465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465</v>
      </c>
      <c r="E14068" s="2"/>
      <c r="F14068" s="2"/>
      <c r="G14068" s="2"/>
      <c r="H14068" s="2"/>
    </row>
    <row r="14069" spans="2:8">
      <c r="B14069" s="2" t="s">
        <v>14519</v>
      </c>
      <c r="C14069" s="2">
        <v>32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465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465</v>
      </c>
      <c r="E14072" s="2"/>
      <c r="F14072" s="2"/>
      <c r="G14072" s="2"/>
      <c r="H14072" s="2"/>
    </row>
    <row r="14073" spans="2:8">
      <c r="B14073" s="2" t="s">
        <v>14523</v>
      </c>
      <c r="C14073" s="2">
        <v>30</v>
      </c>
      <c r="D14073" s="2" t="s">
        <v>465</v>
      </c>
      <c r="E14073" s="2"/>
      <c r="F14073" s="2"/>
      <c r="G14073" s="2"/>
      <c r="H14073" s="2"/>
    </row>
    <row r="14074" spans="2:8">
      <c r="B14074" s="2" t="s">
        <v>14524</v>
      </c>
      <c r="C14074" s="2">
        <v>30</v>
      </c>
      <c r="D14074" s="2" t="s">
        <v>465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14527</v>
      </c>
      <c r="C14077" s="2">
        <v>27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14528</v>
      </c>
      <c r="C14078" s="2">
        <v>10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14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17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32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33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31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37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14537</v>
      </c>
      <c r="C14087" s="2">
        <v>37</v>
      </c>
      <c r="D14087" s="2" t="s">
        <v>465</v>
      </c>
      <c r="E14087" s="2"/>
      <c r="F14087" s="2"/>
      <c r="G14087" s="2"/>
      <c r="H14087" s="2"/>
    </row>
    <row r="14088" spans="2:8">
      <c r="B14088" s="2" t="s">
        <v>14538</v>
      </c>
      <c r="C14088" s="2">
        <v>34</v>
      </c>
      <c r="D14088" s="2" t="s">
        <v>465</v>
      </c>
      <c r="E14088" s="2"/>
      <c r="F14088" s="2"/>
      <c r="G14088" s="2"/>
      <c r="H14088" s="2"/>
    </row>
    <row r="14089" spans="2:8">
      <c r="B14089" s="2" t="s">
        <v>14539</v>
      </c>
      <c r="C14089" s="2">
        <v>31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14541</v>
      </c>
      <c r="C14091" s="2">
        <v>22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24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17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26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14549</v>
      </c>
      <c r="C14099" s="2">
        <v>27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14550</v>
      </c>
      <c r="C14100" s="2">
        <v>27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14551</v>
      </c>
      <c r="C14101" s="2">
        <v>26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14552</v>
      </c>
      <c r="C14102" s="2">
        <v>26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14553</v>
      </c>
      <c r="C14103" s="2">
        <v>29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14555</v>
      </c>
      <c r="C14105" s="2">
        <v>34</v>
      </c>
      <c r="D14105" s="2" t="s">
        <v>465</v>
      </c>
      <c r="E14105" s="2"/>
      <c r="F14105" s="2"/>
      <c r="G14105" s="2"/>
      <c r="H14105" s="2"/>
    </row>
    <row r="14106" spans="2:8">
      <c r="B14106" s="2" t="s">
        <v>14556</v>
      </c>
      <c r="C14106" s="2">
        <v>33</v>
      </c>
      <c r="D14106" s="2" t="s">
        <v>465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465</v>
      </c>
      <c r="E14107" s="2"/>
      <c r="F14107" s="2"/>
      <c r="G14107" s="2"/>
      <c r="H14107" s="2"/>
    </row>
    <row r="14108" spans="2:8">
      <c r="B14108" s="2" t="s">
        <v>14558</v>
      </c>
      <c r="C14108" s="2">
        <v>31</v>
      </c>
      <c r="D14108" s="2" t="s">
        <v>465</v>
      </c>
      <c r="E14108" s="2"/>
      <c r="F14108" s="2"/>
      <c r="G14108" s="2"/>
      <c r="H14108" s="2"/>
    </row>
    <row r="14109" spans="2:8">
      <c r="B14109" s="2" t="s">
        <v>14559</v>
      </c>
      <c r="C14109" s="2">
        <v>29</v>
      </c>
      <c r="D14109" s="2" t="s">
        <v>465</v>
      </c>
      <c r="E14109" s="2"/>
      <c r="F14109" s="2"/>
      <c r="G14109" s="2"/>
      <c r="H14109" s="2"/>
    </row>
    <row r="14110" spans="2:8">
      <c r="B14110" s="2" t="s">
        <v>14560</v>
      </c>
      <c r="C14110" s="2">
        <v>26</v>
      </c>
      <c r="D14110" s="2" t="s">
        <v>465</v>
      </c>
      <c r="E14110" s="2"/>
      <c r="F14110" s="2"/>
      <c r="G14110" s="2"/>
      <c r="H14110" s="2"/>
    </row>
    <row r="14111" spans="2:8">
      <c r="B14111" s="2" t="s">
        <v>14561</v>
      </c>
      <c r="C14111" s="2">
        <v>27</v>
      </c>
      <c r="D14111" s="2" t="s">
        <v>465</v>
      </c>
      <c r="E14111" s="2"/>
      <c r="F14111" s="2"/>
      <c r="G14111" s="2"/>
      <c r="H14111" s="2"/>
    </row>
    <row r="14112" spans="2:8">
      <c r="B14112" s="2" t="s">
        <v>14562</v>
      </c>
      <c r="C14112" s="2">
        <v>28</v>
      </c>
      <c r="D14112" s="2" t="s">
        <v>465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465</v>
      </c>
      <c r="E14113" s="2"/>
      <c r="F14113" s="2"/>
      <c r="G14113" s="2"/>
      <c r="H14113" s="2"/>
    </row>
    <row r="14114" spans="2:8">
      <c r="B14114" s="2" t="s">
        <v>14564</v>
      </c>
      <c r="C14114" s="2">
        <v>30</v>
      </c>
      <c r="D14114" s="2" t="s">
        <v>465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465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465</v>
      </c>
      <c r="E14116" s="2"/>
      <c r="F14116" s="2"/>
      <c r="G14116" s="2"/>
      <c r="H14116" s="2"/>
    </row>
    <row r="14117" spans="2:8">
      <c r="B14117" s="2" t="s">
        <v>14567</v>
      </c>
      <c r="C14117" s="2">
        <v>12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12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28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29</v>
      </c>
      <c r="D14125" s="2" t="s">
        <v>465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14577</v>
      </c>
      <c r="C14127" s="2">
        <v>29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14578</v>
      </c>
      <c r="C14128" s="2">
        <v>29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14579</v>
      </c>
      <c r="C14129" s="2">
        <v>29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14580</v>
      </c>
      <c r="C14130" s="2">
        <v>29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14581</v>
      </c>
      <c r="C14131" s="2">
        <v>28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14582</v>
      </c>
      <c r="C14132" s="2">
        <v>21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22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21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18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14600</v>
      </c>
      <c r="C14150" s="2">
        <v>18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14601</v>
      </c>
      <c r="C14151" s="2">
        <v>18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14602</v>
      </c>
      <c r="C14152" s="2">
        <v>18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14603</v>
      </c>
      <c r="C14153" s="2">
        <v>17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14604</v>
      </c>
      <c r="C14154" s="2">
        <v>17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14605</v>
      </c>
      <c r="C14155" s="2">
        <v>28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14606</v>
      </c>
      <c r="C14156" s="2">
        <v>28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465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465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465</v>
      </c>
      <c r="E14159" s="2"/>
      <c r="F14159" s="2"/>
      <c r="G14159" s="2"/>
      <c r="H14159" s="2"/>
    </row>
    <row r="14160" spans="2:8">
      <c r="B14160" s="2" t="s">
        <v>14610</v>
      </c>
      <c r="C14160" s="2">
        <v>19</v>
      </c>
      <c r="D14160" s="2" t="s">
        <v>465</v>
      </c>
      <c r="E14160" s="2"/>
      <c r="F14160" s="2"/>
      <c r="G14160" s="2"/>
      <c r="H14160" s="2"/>
    </row>
    <row r="14161" spans="2:8">
      <c r="B14161" s="2" t="s">
        <v>14611</v>
      </c>
      <c r="C14161" s="2">
        <v>20</v>
      </c>
      <c r="D14161" s="2" t="s">
        <v>465</v>
      </c>
      <c r="E14161" s="2"/>
      <c r="F14161" s="2"/>
      <c r="G14161" s="2"/>
      <c r="H14161" s="2"/>
    </row>
    <row r="14162" spans="2:8">
      <c r="B14162" s="2" t="s">
        <v>14612</v>
      </c>
      <c r="C14162" s="2">
        <v>21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14613</v>
      </c>
      <c r="C14163" s="2">
        <v>23</v>
      </c>
      <c r="D14163" s="2" t="s">
        <v>465</v>
      </c>
      <c r="E14163" s="2"/>
      <c r="F14163" s="2"/>
      <c r="G14163" s="2"/>
      <c r="H14163" s="2"/>
    </row>
    <row r="14164" spans="2:8">
      <c r="B14164" s="2" t="s">
        <v>14614</v>
      </c>
      <c r="C14164" s="2">
        <v>18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14615</v>
      </c>
      <c r="C14165" s="2">
        <v>13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14616</v>
      </c>
      <c r="C14166" s="2">
        <v>14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14617</v>
      </c>
      <c r="C14167" s="2">
        <v>17</v>
      </c>
      <c r="D14167" s="2" t="s">
        <v>465</v>
      </c>
      <c r="E14167" s="2"/>
      <c r="F14167" s="2"/>
      <c r="G14167" s="2"/>
      <c r="H14167" s="2"/>
    </row>
    <row r="14168" spans="2:8">
      <c r="B14168" s="2" t="s">
        <v>14618</v>
      </c>
      <c r="C14168" s="2">
        <v>28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14619</v>
      </c>
      <c r="C14169" s="2">
        <v>28</v>
      </c>
      <c r="D14169" s="2" t="s">
        <v>465</v>
      </c>
      <c r="E14169" s="2"/>
      <c r="F14169" s="2"/>
      <c r="G14169" s="2"/>
      <c r="H14169" s="2"/>
    </row>
    <row r="14170" spans="2:8">
      <c r="B14170" s="2" t="s">
        <v>14620</v>
      </c>
      <c r="C14170" s="2">
        <v>29</v>
      </c>
      <c r="D14170" s="2" t="s">
        <v>465</v>
      </c>
      <c r="E14170" s="2"/>
      <c r="F14170" s="2"/>
      <c r="G14170" s="2"/>
      <c r="H14170" s="2"/>
    </row>
    <row r="14171" spans="2:8">
      <c r="B14171" s="2" t="s">
        <v>14621</v>
      </c>
      <c r="C14171" s="2">
        <v>28</v>
      </c>
      <c r="D14171" s="2" t="s">
        <v>465</v>
      </c>
      <c r="E14171" s="2"/>
      <c r="F14171" s="2"/>
      <c r="G14171" s="2"/>
      <c r="H14171" s="2"/>
    </row>
    <row r="14172" spans="2:8">
      <c r="B14172" s="2" t="s">
        <v>14622</v>
      </c>
      <c r="C14172" s="2">
        <v>27</v>
      </c>
      <c r="D14172" s="2" t="s">
        <v>465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465</v>
      </c>
      <c r="E14173" s="2"/>
      <c r="F14173" s="2"/>
      <c r="G14173" s="2"/>
      <c r="H14173" s="2"/>
    </row>
    <row r="14174" spans="2:8">
      <c r="B14174" s="2" t="s">
        <v>14624</v>
      </c>
      <c r="C14174" s="2">
        <v>27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465</v>
      </c>
      <c r="E14175" s="2"/>
      <c r="F14175" s="2"/>
      <c r="G14175" s="2"/>
      <c r="H14175" s="2"/>
    </row>
    <row r="14176" spans="2:8">
      <c r="B14176" s="2" t="s">
        <v>14626</v>
      </c>
      <c r="C14176" s="2">
        <v>30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40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15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14633</v>
      </c>
      <c r="C14183" s="2">
        <v>15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14634</v>
      </c>
      <c r="C14184" s="2">
        <v>14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14635</v>
      </c>
      <c r="C14185" s="2">
        <v>9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14636</v>
      </c>
      <c r="C14186" s="2">
        <v>8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14637</v>
      </c>
      <c r="C14187" s="2">
        <v>31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14638</v>
      </c>
      <c r="C14188" s="2">
        <v>30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14639</v>
      </c>
      <c r="C14189" s="2">
        <v>28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14640</v>
      </c>
      <c r="C14190" s="2">
        <v>22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14641</v>
      </c>
      <c r="C14191" s="2">
        <v>29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27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32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14644</v>
      </c>
      <c r="C14194" s="2">
        <v>31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14645</v>
      </c>
      <c r="C14195" s="2">
        <v>31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14647</v>
      </c>
      <c r="C14197" s="2">
        <v>38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14648</v>
      </c>
      <c r="C14198" s="2">
        <v>35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14649</v>
      </c>
      <c r="C14199" s="2">
        <v>29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20</v>
      </c>
      <c r="D14204" s="2" t="s">
        <v>465</v>
      </c>
      <c r="E14204" s="2"/>
      <c r="F14204" s="2"/>
      <c r="G14204" s="2"/>
      <c r="H14204" s="2"/>
    </row>
    <row r="14205" spans="2:8">
      <c r="B14205" s="2" t="s">
        <v>14655</v>
      </c>
      <c r="C14205" s="2">
        <v>26</v>
      </c>
      <c r="D14205" s="2" t="s">
        <v>465</v>
      </c>
      <c r="E14205" s="2"/>
      <c r="F14205" s="2"/>
      <c r="G14205" s="2"/>
      <c r="H14205" s="2"/>
    </row>
    <row r="14206" spans="2:8">
      <c r="B14206" s="2" t="s">
        <v>14656</v>
      </c>
      <c r="C14206" s="2">
        <v>31</v>
      </c>
      <c r="D14206" s="2" t="s">
        <v>465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465</v>
      </c>
      <c r="E14207" s="2"/>
      <c r="F14207" s="2"/>
      <c r="G14207" s="2"/>
      <c r="H14207" s="2"/>
    </row>
    <row r="14208" spans="2:8">
      <c r="B14208" s="2" t="s">
        <v>14658</v>
      </c>
      <c r="C14208" s="2">
        <v>33</v>
      </c>
      <c r="D14208" s="2" t="s">
        <v>465</v>
      </c>
      <c r="E14208" s="2"/>
      <c r="F14208" s="2"/>
      <c r="G14208" s="2"/>
      <c r="H14208" s="2"/>
    </row>
    <row r="14209" spans="2:8">
      <c r="B14209" s="2" t="s">
        <v>14659</v>
      </c>
      <c r="C14209" s="2">
        <v>32</v>
      </c>
      <c r="D14209" s="2" t="s">
        <v>465</v>
      </c>
      <c r="E14209" s="2"/>
      <c r="F14209" s="2"/>
      <c r="G14209" s="2"/>
      <c r="H14209" s="2"/>
    </row>
    <row r="14210" spans="2:8">
      <c r="B14210" s="2" t="s">
        <v>14660</v>
      </c>
      <c r="C14210" s="2">
        <v>32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14661</v>
      </c>
      <c r="C14211" s="2">
        <v>33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14662</v>
      </c>
      <c r="C14212" s="2">
        <v>32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14663</v>
      </c>
      <c r="C14213" s="2">
        <v>31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14664</v>
      </c>
      <c r="C14214" s="2">
        <v>25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14665</v>
      </c>
      <c r="C14215" s="2">
        <v>25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14666</v>
      </c>
      <c r="C14216" s="2">
        <v>25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14668</v>
      </c>
      <c r="C14218" s="2">
        <v>28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33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14671</v>
      </c>
      <c r="C14221" s="2">
        <v>34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14672</v>
      </c>
      <c r="C14222" s="2">
        <v>34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14673</v>
      </c>
      <c r="C14223" s="2">
        <v>32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14675</v>
      </c>
      <c r="C14225" s="2">
        <v>28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14676</v>
      </c>
      <c r="C14226" s="2">
        <v>29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14677</v>
      </c>
      <c r="C14227" s="2">
        <v>32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14678</v>
      </c>
      <c r="C14228" s="2">
        <v>32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14680</v>
      </c>
      <c r="C14230" s="2">
        <v>30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14681</v>
      </c>
      <c r="C14231" s="2">
        <v>28</v>
      </c>
      <c r="D14231" s="2" t="s">
        <v>465</v>
      </c>
      <c r="E14231" s="2"/>
      <c r="F14231" s="2"/>
      <c r="G14231" s="2"/>
      <c r="H14231" s="2"/>
    </row>
    <row r="14232" spans="2:8">
      <c r="B14232" s="2" t="s">
        <v>14682</v>
      </c>
      <c r="C14232" s="2">
        <v>27</v>
      </c>
      <c r="D14232" s="2" t="s">
        <v>465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29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33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14690</v>
      </c>
      <c r="C14240" s="2">
        <v>29</v>
      </c>
      <c r="D14240" s="2" t="s">
        <v>465</v>
      </c>
      <c r="E14240" s="2"/>
      <c r="F14240" s="2"/>
      <c r="G14240" s="2"/>
      <c r="H14240" s="2"/>
    </row>
    <row r="14241" spans="2:8">
      <c r="B14241" s="2" t="s">
        <v>14691</v>
      </c>
      <c r="C14241" s="2">
        <v>26</v>
      </c>
      <c r="D14241" s="2" t="s">
        <v>465</v>
      </c>
      <c r="E14241" s="2"/>
      <c r="F14241" s="2"/>
      <c r="G14241" s="2"/>
      <c r="H14241" s="2"/>
    </row>
    <row r="14242" spans="2:8">
      <c r="B14242" s="2" t="s">
        <v>14692</v>
      </c>
      <c r="C14242" s="2">
        <v>25</v>
      </c>
      <c r="D14242" s="2" t="s">
        <v>465</v>
      </c>
      <c r="E14242" s="2"/>
      <c r="F14242" s="2"/>
      <c r="G14242" s="2"/>
      <c r="H14242" s="2"/>
    </row>
    <row r="14243" spans="2:8">
      <c r="B14243" s="2" t="s">
        <v>14693</v>
      </c>
      <c r="C14243" s="2">
        <v>25</v>
      </c>
      <c r="D14243" s="2" t="s">
        <v>465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465</v>
      </c>
      <c r="E14244" s="2"/>
      <c r="F14244" s="2"/>
      <c r="G14244" s="2"/>
      <c r="H14244" s="2"/>
    </row>
    <row r="14245" spans="2:8">
      <c r="B14245" s="2" t="s">
        <v>14695</v>
      </c>
      <c r="C14245" s="2">
        <v>27</v>
      </c>
      <c r="D14245" s="2" t="s">
        <v>465</v>
      </c>
      <c r="E14245" s="2"/>
      <c r="F14245" s="2"/>
      <c r="G14245" s="2"/>
      <c r="H14245" s="2"/>
    </row>
    <row r="14246" spans="2:8">
      <c r="B14246" s="2" t="s">
        <v>14696</v>
      </c>
      <c r="C14246" s="2">
        <v>26</v>
      </c>
      <c r="D14246" s="2" t="s">
        <v>465</v>
      </c>
      <c r="E14246" s="2"/>
      <c r="F14246" s="2"/>
      <c r="G14246" s="2"/>
      <c r="H14246" s="2"/>
    </row>
    <row r="14247" spans="2:8">
      <c r="B14247" s="2" t="s">
        <v>14697</v>
      </c>
      <c r="C14247" s="2">
        <v>26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14699</v>
      </c>
      <c r="C14249" s="2">
        <v>25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14700</v>
      </c>
      <c r="C14250" s="2">
        <v>22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14701</v>
      </c>
      <c r="C14251" s="2">
        <v>24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30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21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14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12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12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16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14717</v>
      </c>
      <c r="C14267" s="2">
        <v>8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14719</v>
      </c>
      <c r="C14269" s="2">
        <v>30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14720</v>
      </c>
      <c r="C14270" s="2">
        <v>29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14722</v>
      </c>
      <c r="C14272" s="2">
        <v>26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14723</v>
      </c>
      <c r="C14273" s="2">
        <v>31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14724</v>
      </c>
      <c r="C14274" s="2">
        <v>33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14725</v>
      </c>
      <c r="C14275" s="2">
        <v>34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14726</v>
      </c>
      <c r="C14276" s="2">
        <v>34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14727</v>
      </c>
      <c r="C14277" s="2">
        <v>32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14729</v>
      </c>
      <c r="C14279" s="2">
        <v>26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14730</v>
      </c>
      <c r="C14280" s="2">
        <v>26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14731</v>
      </c>
      <c r="C14281" s="2">
        <v>26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14732</v>
      </c>
      <c r="C14282" s="2">
        <v>25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14733</v>
      </c>
      <c r="C14283" s="2">
        <v>25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14734</v>
      </c>
      <c r="C14284" s="2">
        <v>25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14735</v>
      </c>
      <c r="C14285" s="2">
        <v>23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14736</v>
      </c>
      <c r="C14286" s="2">
        <v>24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14739</v>
      </c>
      <c r="C14289" s="2">
        <v>24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14740</v>
      </c>
      <c r="C14290" s="2">
        <v>22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14741</v>
      </c>
      <c r="C14291" s="2">
        <v>29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25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13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465</v>
      </c>
      <c r="E14299" s="2"/>
      <c r="F14299" s="2"/>
      <c r="G14299" s="2"/>
      <c r="H14299" s="2"/>
    </row>
    <row r="14300" spans="2:8">
      <c r="B14300" s="2" t="s">
        <v>14750</v>
      </c>
      <c r="C14300" s="2">
        <v>19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14751</v>
      </c>
      <c r="C14301" s="2">
        <v>16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14752</v>
      </c>
      <c r="C14302" s="2">
        <v>18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14753</v>
      </c>
      <c r="C14303" s="2">
        <v>18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14754</v>
      </c>
      <c r="C14304" s="2">
        <v>22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14755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33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33</v>
      </c>
      <c r="D14329" s="2" t="s">
        <v>465</v>
      </c>
      <c r="E14329" s="2"/>
      <c r="F14329" s="2"/>
      <c r="G14329" s="2"/>
      <c r="H14329" s="2"/>
    </row>
    <row r="14330" spans="2:8">
      <c r="B14330" s="2" t="s">
        <v>14780</v>
      </c>
      <c r="C14330" s="2">
        <v>34</v>
      </c>
      <c r="D14330" s="2" t="s">
        <v>465</v>
      </c>
      <c r="E14330" s="2"/>
      <c r="F14330" s="2"/>
      <c r="G14330" s="2"/>
      <c r="H14330" s="2"/>
    </row>
    <row r="14331" spans="2:8">
      <c r="B14331" s="2" t="s">
        <v>14781</v>
      </c>
      <c r="C14331" s="2">
        <v>35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14782</v>
      </c>
      <c r="C14332" s="2">
        <v>34</v>
      </c>
      <c r="D14332" s="2" t="s">
        <v>465</v>
      </c>
      <c r="E14332" s="2"/>
      <c r="F14332" s="2"/>
      <c r="G14332" s="2"/>
      <c r="H14332" s="2"/>
    </row>
    <row r="14333" spans="2:8">
      <c r="B14333" s="2" t="s">
        <v>14783</v>
      </c>
      <c r="C14333" s="2">
        <v>32</v>
      </c>
      <c r="D14333" s="2" t="s">
        <v>465</v>
      </c>
      <c r="E14333" s="2"/>
      <c r="F14333" s="2"/>
      <c r="G14333" s="2"/>
      <c r="H14333" s="2"/>
    </row>
    <row r="14334" spans="2:8">
      <c r="B14334" s="2" t="s">
        <v>14784</v>
      </c>
      <c r="C14334" s="2">
        <v>13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13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13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14790</v>
      </c>
      <c r="C14340" s="2">
        <v>29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14791</v>
      </c>
      <c r="C14341" s="2">
        <v>28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14792</v>
      </c>
      <c r="C14342" s="2">
        <v>28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14794</v>
      </c>
      <c r="C14344" s="2">
        <v>24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14795</v>
      </c>
      <c r="C14345" s="2">
        <v>29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14796</v>
      </c>
      <c r="C14346" s="2">
        <v>28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14797</v>
      </c>
      <c r="C14347" s="2">
        <v>19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14801</v>
      </c>
      <c r="C14351" s="2">
        <v>34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14802</v>
      </c>
      <c r="C14352" s="2">
        <v>34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14803</v>
      </c>
      <c r="C14353" s="2">
        <v>34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14804</v>
      </c>
      <c r="C14354" s="2">
        <v>33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14805</v>
      </c>
      <c r="C14355" s="2">
        <v>32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31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29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33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465</v>
      </c>
      <c r="E14375" s="2"/>
      <c r="F14375" s="2"/>
      <c r="G14375" s="2"/>
      <c r="H14375" s="2"/>
    </row>
    <row r="14376" spans="2:8">
      <c r="B14376" s="2" t="s">
        <v>14826</v>
      </c>
      <c r="C14376" s="2">
        <v>27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14827</v>
      </c>
      <c r="C14377" s="2">
        <v>31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14829</v>
      </c>
      <c r="C14379" s="2">
        <v>30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14831</v>
      </c>
      <c r="C14381" s="2">
        <v>28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14832</v>
      </c>
      <c r="C14382" s="2">
        <v>26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32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28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14851</v>
      </c>
      <c r="C14401" s="2">
        <v>30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14853</v>
      </c>
      <c r="C14403" s="2">
        <v>29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14855</v>
      </c>
      <c r="C14405" s="2">
        <v>26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14856</v>
      </c>
      <c r="C14406" s="2">
        <v>24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14857</v>
      </c>
      <c r="C14407" s="2">
        <v>21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13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14873</v>
      </c>
      <c r="C14423" s="2">
        <v>19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14874</v>
      </c>
      <c r="C14424" s="2">
        <v>25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14875</v>
      </c>
      <c r="C14425" s="2">
        <v>28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14876</v>
      </c>
      <c r="C14426" s="2">
        <v>28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14877</v>
      </c>
      <c r="C14427" s="2">
        <v>27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14878</v>
      </c>
      <c r="C14428" s="2">
        <v>17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14879</v>
      </c>
      <c r="C14429" s="2">
        <v>16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14880</v>
      </c>
      <c r="C14430" s="2">
        <v>16</v>
      </c>
      <c r="D14430" s="2" t="s">
        <v>465</v>
      </c>
      <c r="E14430" s="2"/>
      <c r="F14430" s="2"/>
      <c r="G14430" s="2"/>
      <c r="H14430" s="2"/>
    </row>
    <row r="14431" spans="2:8">
      <c r="B14431" s="2" t="s">
        <v>14881</v>
      </c>
      <c r="C14431" s="2">
        <v>17</v>
      </c>
      <c r="D14431" s="2" t="s">
        <v>465</v>
      </c>
      <c r="E14431" s="2"/>
      <c r="F14431" s="2"/>
      <c r="G14431" s="2"/>
      <c r="H14431" s="2"/>
    </row>
    <row r="14432" spans="2:8">
      <c r="B14432" s="2" t="s">
        <v>14882</v>
      </c>
      <c r="C14432" s="2">
        <v>18</v>
      </c>
      <c r="D14432" s="2" t="s">
        <v>465</v>
      </c>
      <c r="E14432" s="2"/>
      <c r="F14432" s="2"/>
      <c r="G14432" s="2"/>
      <c r="H14432" s="2"/>
    </row>
    <row r="14433" spans="2:8">
      <c r="B14433" s="2" t="s">
        <v>14883</v>
      </c>
      <c r="C14433" s="2">
        <v>19</v>
      </c>
      <c r="D14433" s="2" t="s">
        <v>465</v>
      </c>
      <c r="E14433" s="2"/>
      <c r="F14433" s="2"/>
      <c r="G14433" s="2"/>
      <c r="H14433" s="2"/>
    </row>
    <row r="14434" spans="2:8">
      <c r="B14434" s="2" t="s">
        <v>14884</v>
      </c>
      <c r="C14434" s="2">
        <v>18</v>
      </c>
      <c r="D14434" s="2" t="s">
        <v>465</v>
      </c>
      <c r="E14434" s="2"/>
      <c r="F14434" s="2"/>
      <c r="G14434" s="2"/>
      <c r="H14434" s="2"/>
    </row>
    <row r="14435" spans="2:8">
      <c r="B14435" s="2" t="s">
        <v>14885</v>
      </c>
      <c r="C14435" s="2">
        <v>16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14886</v>
      </c>
      <c r="C14436" s="2">
        <v>17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14887</v>
      </c>
      <c r="C14437" s="2">
        <v>16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14888</v>
      </c>
      <c r="C14438" s="2">
        <v>27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14889</v>
      </c>
      <c r="C14439" s="2">
        <v>27</v>
      </c>
      <c r="D14439" s="2" t="s">
        <v>465</v>
      </c>
      <c r="E14439" s="2"/>
      <c r="F14439" s="2"/>
      <c r="G14439" s="2"/>
      <c r="H14439" s="2"/>
    </row>
    <row r="14440" spans="2:8">
      <c r="B14440" s="2" t="s">
        <v>14890</v>
      </c>
      <c r="C14440" s="2">
        <v>26</v>
      </c>
      <c r="D14440" s="2" t="s">
        <v>465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465</v>
      </c>
      <c r="E14441" s="2"/>
      <c r="F14441" s="2"/>
      <c r="G14441" s="2"/>
      <c r="H14441" s="2"/>
    </row>
    <row r="14442" spans="2:8">
      <c r="B14442" s="2" t="s">
        <v>14892</v>
      </c>
      <c r="C14442" s="2">
        <v>20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14893</v>
      </c>
      <c r="C14443" s="2">
        <v>19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14894</v>
      </c>
      <c r="C14444" s="2">
        <v>20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14895</v>
      </c>
      <c r="C14445" s="2">
        <v>26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14898</v>
      </c>
      <c r="C14448" s="2">
        <v>18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14899</v>
      </c>
      <c r="C14449" s="2">
        <v>18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30</v>
      </c>
      <c r="D14457" s="2" t="s">
        <v>465</v>
      </c>
      <c r="E14457" s="2"/>
      <c r="F14457" s="2"/>
      <c r="G14457" s="2"/>
      <c r="H14457" s="2"/>
    </row>
    <row r="14458" spans="2:8">
      <c r="B14458" s="2" t="s">
        <v>14908</v>
      </c>
      <c r="C14458" s="2">
        <v>30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14909</v>
      </c>
      <c r="C14459" s="2">
        <v>30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14912</v>
      </c>
      <c r="C14462" s="2">
        <v>25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14913</v>
      </c>
      <c r="C14463" s="2">
        <v>20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14914</v>
      </c>
      <c r="C14464" s="2">
        <v>24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14915</v>
      </c>
      <c r="C14465" s="2">
        <v>27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14916</v>
      </c>
      <c r="C14466" s="2">
        <v>33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14917</v>
      </c>
      <c r="C14467" s="2">
        <v>35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14918</v>
      </c>
      <c r="C14468" s="2">
        <v>35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14919</v>
      </c>
      <c r="C14469" s="2">
        <v>34</v>
      </c>
      <c r="D14469" s="2" t="s">
        <v>465</v>
      </c>
      <c r="E14469" s="2"/>
      <c r="F14469" s="2"/>
      <c r="G14469" s="2"/>
      <c r="H14469" s="2"/>
    </row>
    <row r="14470" spans="2:8">
      <c r="B14470" s="2" t="s">
        <v>14920</v>
      </c>
      <c r="C14470" s="2">
        <v>33</v>
      </c>
      <c r="D14470" s="2" t="s">
        <v>465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14922</v>
      </c>
      <c r="C14472" s="2">
        <v>25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14924</v>
      </c>
      <c r="C14474" s="2">
        <v>23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14925</v>
      </c>
      <c r="C14475" s="2">
        <v>32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15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14932</v>
      </c>
      <c r="C14482" s="2">
        <v>25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14933</v>
      </c>
      <c r="C14483" s="2">
        <v>23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14934</v>
      </c>
      <c r="C14484" s="2">
        <v>21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14936</v>
      </c>
      <c r="C14486" s="2">
        <v>23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14937</v>
      </c>
      <c r="C14487" s="2">
        <v>38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14938</v>
      </c>
      <c r="C14488" s="2">
        <v>37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14940</v>
      </c>
      <c r="C14490" s="2">
        <v>31</v>
      </c>
      <c r="D14490" s="2" t="s">
        <v>465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18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17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17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18</v>
      </c>
      <c r="D14500" s="2" t="s">
        <v>465</v>
      </c>
      <c r="E14500" s="2"/>
      <c r="F14500" s="2"/>
      <c r="G14500" s="2"/>
      <c r="H14500" s="2"/>
    </row>
    <row r="14501" spans="2:8">
      <c r="B14501" s="2" t="s">
        <v>14951</v>
      </c>
      <c r="C14501" s="2">
        <v>19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14952</v>
      </c>
      <c r="C14502" s="2">
        <v>19</v>
      </c>
      <c r="D14502" s="2" t="s">
        <v>465</v>
      </c>
      <c r="E14502" s="2"/>
      <c r="F14502" s="2"/>
      <c r="G14502" s="2"/>
      <c r="H14502" s="2"/>
    </row>
    <row r="14503" spans="2:8">
      <c r="B14503" s="2" t="s">
        <v>14953</v>
      </c>
      <c r="C14503" s="2">
        <v>19</v>
      </c>
      <c r="D14503" s="2" t="s">
        <v>465</v>
      </c>
      <c r="E14503" s="2"/>
      <c r="F14503" s="2"/>
      <c r="G14503" s="2"/>
      <c r="H14503" s="2"/>
    </row>
    <row r="14504" spans="2:8">
      <c r="B14504" s="2" t="s">
        <v>14954</v>
      </c>
      <c r="C14504" s="2">
        <v>19</v>
      </c>
      <c r="D14504" s="2" t="s">
        <v>465</v>
      </c>
      <c r="E14504" s="2"/>
      <c r="F14504" s="2"/>
      <c r="G14504" s="2"/>
      <c r="H14504" s="2"/>
    </row>
    <row r="14505" spans="2:8">
      <c r="B14505" s="2" t="s">
        <v>14955</v>
      </c>
      <c r="C14505" s="2">
        <v>18</v>
      </c>
      <c r="D14505" s="2" t="s">
        <v>465</v>
      </c>
      <c r="E14505" s="2"/>
      <c r="F14505" s="2"/>
      <c r="G14505" s="2"/>
      <c r="H14505" s="2"/>
    </row>
    <row r="14506" spans="2:8">
      <c r="B14506" s="2" t="s">
        <v>14956</v>
      </c>
      <c r="C14506" s="2">
        <v>18</v>
      </c>
      <c r="D14506" s="2" t="s">
        <v>465</v>
      </c>
      <c r="E14506" s="2"/>
      <c r="F14506" s="2"/>
      <c r="G14506" s="2"/>
      <c r="H14506" s="2"/>
    </row>
    <row r="14507" spans="2:8">
      <c r="B14507" s="2" t="s">
        <v>14957</v>
      </c>
      <c r="C14507" s="2">
        <v>18</v>
      </c>
      <c r="D14507" s="2" t="s">
        <v>465</v>
      </c>
      <c r="E14507" s="2"/>
      <c r="F14507" s="2"/>
      <c r="G14507" s="2"/>
      <c r="H14507" s="2"/>
    </row>
    <row r="14508" spans="2:8">
      <c r="B14508" s="2" t="s">
        <v>14958</v>
      </c>
      <c r="C14508" s="2">
        <v>27</v>
      </c>
      <c r="D14508" s="2" t="s">
        <v>465</v>
      </c>
      <c r="E14508" s="2"/>
      <c r="F14508" s="2"/>
      <c r="G14508" s="2"/>
      <c r="H14508" s="2"/>
    </row>
    <row r="14509" spans="2:8">
      <c r="B14509" s="2" t="s">
        <v>14959</v>
      </c>
      <c r="C14509" s="2">
        <v>26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14960</v>
      </c>
      <c r="C14510" s="2">
        <v>27</v>
      </c>
      <c r="D14510" s="2" t="s">
        <v>465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465</v>
      </c>
      <c r="E14511" s="2"/>
      <c r="F14511" s="2"/>
      <c r="G14511" s="2"/>
      <c r="H14511" s="2"/>
    </row>
    <row r="14512" spans="2:8">
      <c r="B14512" s="2" t="s">
        <v>14962</v>
      </c>
      <c r="C14512" s="2">
        <v>25</v>
      </c>
      <c r="D14512" s="2" t="s">
        <v>465</v>
      </c>
      <c r="E14512" s="2"/>
      <c r="F14512" s="2"/>
      <c r="G14512" s="2"/>
      <c r="H14512" s="2"/>
    </row>
    <row r="14513" spans="2:8">
      <c r="B14513" s="2" t="s">
        <v>14963</v>
      </c>
      <c r="C14513" s="2">
        <v>33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33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33</v>
      </c>
      <c r="D14518" s="2" t="s">
        <v>465</v>
      </c>
      <c r="E14518" s="2"/>
      <c r="F14518" s="2"/>
      <c r="G14518" s="2"/>
      <c r="H14518" s="2"/>
    </row>
    <row r="14519" spans="2:8">
      <c r="B14519" s="2" t="s">
        <v>14969</v>
      </c>
      <c r="C14519" s="2">
        <v>35</v>
      </c>
      <c r="D14519" s="2" t="s">
        <v>465</v>
      </c>
      <c r="E14519" s="2"/>
      <c r="F14519" s="2"/>
      <c r="G14519" s="2"/>
      <c r="H14519" s="2"/>
    </row>
    <row r="14520" spans="2:8">
      <c r="B14520" s="2" t="s">
        <v>14970</v>
      </c>
      <c r="C14520" s="2">
        <v>33</v>
      </c>
      <c r="D14520" s="2" t="s">
        <v>465</v>
      </c>
      <c r="E14520" s="2"/>
      <c r="F14520" s="2"/>
      <c r="G14520" s="2"/>
      <c r="H14520" s="2"/>
    </row>
    <row r="14521" spans="2:8">
      <c r="B14521" s="2" t="s">
        <v>14971</v>
      </c>
      <c r="C14521" s="2">
        <v>27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14973</v>
      </c>
      <c r="C14523" s="2">
        <v>29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14975</v>
      </c>
      <c r="C14525" s="2">
        <v>29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14976</v>
      </c>
      <c r="C14526" s="2">
        <v>28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14978</v>
      </c>
      <c r="C14528" s="2">
        <v>24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16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14980</v>
      </c>
      <c r="C14530" s="2">
        <v>14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14981</v>
      </c>
      <c r="C14531" s="2">
        <v>11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14982</v>
      </c>
      <c r="C14532" s="2">
        <v>15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14983</v>
      </c>
      <c r="C14533" s="2">
        <v>16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14984</v>
      </c>
      <c r="C14534" s="2">
        <v>15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14985</v>
      </c>
      <c r="C14535" s="2">
        <v>15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14986</v>
      </c>
      <c r="C14536" s="2">
        <v>11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14987</v>
      </c>
      <c r="C14537" s="2">
        <v>11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14988</v>
      </c>
      <c r="C14538" s="2">
        <v>11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14989</v>
      </c>
      <c r="C14539" s="2">
        <v>11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14990</v>
      </c>
      <c r="C14540" s="2">
        <v>11</v>
      </c>
      <c r="D14540" s="2" t="s">
        <v>465</v>
      </c>
      <c r="E14540" s="2"/>
      <c r="F14540" s="2"/>
      <c r="G14540" s="2"/>
      <c r="H14540" s="2"/>
    </row>
    <row r="14541" spans="2:8">
      <c r="B14541" s="2" t="s">
        <v>14991</v>
      </c>
      <c r="C14541" s="2">
        <v>30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14992</v>
      </c>
      <c r="C14542" s="2">
        <v>30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14993</v>
      </c>
      <c r="C14543" s="2">
        <v>30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14994</v>
      </c>
      <c r="C14544" s="2">
        <v>30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14995</v>
      </c>
      <c r="C14545" s="2">
        <v>29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14996</v>
      </c>
      <c r="C14546" s="2">
        <v>28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14997</v>
      </c>
      <c r="C14547" s="2">
        <v>28</v>
      </c>
      <c r="D14547" s="2" t="s">
        <v>465</v>
      </c>
      <c r="E14547" s="2"/>
      <c r="F14547" s="2"/>
      <c r="G14547" s="2"/>
      <c r="H14547" s="2"/>
    </row>
    <row r="14548" spans="2:8">
      <c r="B14548" s="2" t="s">
        <v>14998</v>
      </c>
      <c r="C14548" s="2">
        <v>26</v>
      </c>
      <c r="D14548" s="2" t="s">
        <v>465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465</v>
      </c>
      <c r="E14549" s="2"/>
      <c r="F14549" s="2"/>
      <c r="G14549" s="2"/>
      <c r="H14549" s="2"/>
    </row>
    <row r="14550" spans="2:8">
      <c r="B14550" s="2" t="s">
        <v>15000</v>
      </c>
      <c r="C14550" s="2">
        <v>31</v>
      </c>
      <c r="D14550" s="2" t="s">
        <v>465</v>
      </c>
      <c r="E14550" s="2"/>
      <c r="F14550" s="2"/>
      <c r="G14550" s="2"/>
      <c r="H14550" s="2"/>
    </row>
    <row r="14551" spans="2:8">
      <c r="B14551" s="2" t="s">
        <v>15001</v>
      </c>
      <c r="C14551" s="2">
        <v>31</v>
      </c>
      <c r="D14551" s="2" t="s">
        <v>465</v>
      </c>
      <c r="E14551" s="2"/>
      <c r="F14551" s="2"/>
      <c r="G14551" s="2"/>
      <c r="H14551" s="2"/>
    </row>
    <row r="14552" spans="2:8">
      <c r="B14552" s="2" t="s">
        <v>15002</v>
      </c>
      <c r="C14552" s="2">
        <v>29</v>
      </c>
      <c r="D14552" s="2" t="s">
        <v>465</v>
      </c>
      <c r="E14552" s="2"/>
      <c r="F14552" s="2"/>
      <c r="G14552" s="2"/>
      <c r="H14552" s="2"/>
    </row>
    <row r="14553" spans="2:8">
      <c r="B14553" s="2" t="s">
        <v>15003</v>
      </c>
      <c r="C14553" s="2">
        <v>29</v>
      </c>
      <c r="D14553" s="2" t="s">
        <v>465</v>
      </c>
      <c r="E14553" s="2"/>
      <c r="F14553" s="2"/>
      <c r="G14553" s="2"/>
      <c r="H14553" s="2"/>
    </row>
    <row r="14554" spans="2:8">
      <c r="B14554" s="2" t="s">
        <v>15004</v>
      </c>
      <c r="C14554" s="2">
        <v>30</v>
      </c>
      <c r="D14554" s="2" t="s">
        <v>465</v>
      </c>
      <c r="E14554" s="2"/>
      <c r="F14554" s="2"/>
      <c r="G14554" s="2"/>
      <c r="H14554" s="2"/>
    </row>
    <row r="14555" spans="2:8">
      <c r="B14555" s="2" t="s">
        <v>15005</v>
      </c>
      <c r="C14555" s="2">
        <v>31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15006</v>
      </c>
      <c r="C14556" s="2">
        <v>32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15007</v>
      </c>
      <c r="C14557" s="2">
        <v>32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15008</v>
      </c>
      <c r="C14558" s="2">
        <v>31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15009</v>
      </c>
      <c r="C14559" s="2">
        <v>33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15011</v>
      </c>
      <c r="C14561" s="2">
        <v>29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15012</v>
      </c>
      <c r="C14562" s="2">
        <v>30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15013</v>
      </c>
      <c r="C14563" s="2">
        <v>31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15014</v>
      </c>
      <c r="C14564" s="2">
        <v>31</v>
      </c>
      <c r="D14564" s="2" t="s">
        <v>465</v>
      </c>
      <c r="E14564" s="2"/>
      <c r="F14564" s="2"/>
      <c r="G14564" s="2"/>
      <c r="H14564" s="2"/>
    </row>
    <row r="14565" spans="2:8">
      <c r="B14565" s="2" t="s">
        <v>15015</v>
      </c>
      <c r="C14565" s="2">
        <v>23</v>
      </c>
      <c r="D14565" s="2" t="s">
        <v>465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15018</v>
      </c>
      <c r="C14568" s="2">
        <v>22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22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19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34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15032</v>
      </c>
      <c r="C14582" s="2">
        <v>34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15034</v>
      </c>
      <c r="C14584" s="2">
        <v>24</v>
      </c>
      <c r="D14584" s="2" t="s">
        <v>465</v>
      </c>
      <c r="E14584" s="2"/>
      <c r="F14584" s="2"/>
      <c r="G14584" s="2"/>
      <c r="H14584" s="2"/>
    </row>
    <row r="14585" spans="2:8">
      <c r="B14585" s="2" t="s">
        <v>15035</v>
      </c>
      <c r="C14585" s="2">
        <v>21</v>
      </c>
      <c r="D14585" s="2" t="s">
        <v>465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15037</v>
      </c>
      <c r="C14587" s="2">
        <v>28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15038</v>
      </c>
      <c r="C14588" s="2">
        <v>29</v>
      </c>
      <c r="D14588" s="2" t="s">
        <v>465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465</v>
      </c>
      <c r="E14589" s="2"/>
      <c r="F14589" s="2"/>
      <c r="G14589" s="2"/>
      <c r="H14589" s="2"/>
    </row>
    <row r="14590" spans="2:8">
      <c r="B14590" s="2" t="s">
        <v>15040</v>
      </c>
      <c r="C14590" s="2">
        <v>31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15041</v>
      </c>
      <c r="C14591" s="2">
        <v>32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15042</v>
      </c>
      <c r="C14592" s="2">
        <v>31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15043</v>
      </c>
      <c r="C14593" s="2">
        <v>29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15044</v>
      </c>
      <c r="C14594" s="2">
        <v>27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15045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33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31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17</v>
      </c>
      <c r="D14616" s="2" t="s">
        <v>465</v>
      </c>
      <c r="E14616" s="2"/>
      <c r="F14616" s="2"/>
      <c r="G14616" s="2"/>
      <c r="H14616" s="2"/>
    </row>
    <row r="14617" spans="2:8">
      <c r="B14617" s="2" t="s">
        <v>15067</v>
      </c>
      <c r="C14617" s="2">
        <v>18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15068</v>
      </c>
      <c r="C14618" s="2">
        <v>18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15069</v>
      </c>
      <c r="C14619" s="2">
        <v>18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15070</v>
      </c>
      <c r="C14620" s="2">
        <v>18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15071</v>
      </c>
      <c r="C14621" s="2">
        <v>18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15072</v>
      </c>
      <c r="C14622" s="2">
        <v>17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15073</v>
      </c>
      <c r="C14623" s="2">
        <v>15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15074</v>
      </c>
      <c r="C14624" s="2">
        <v>15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15076</v>
      </c>
      <c r="C14626" s="2">
        <v>29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15077</v>
      </c>
      <c r="C14627" s="2">
        <v>29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15078</v>
      </c>
      <c r="C14628" s="2">
        <v>27</v>
      </c>
      <c r="D14628" s="2" t="s">
        <v>465</v>
      </c>
      <c r="E14628" s="2"/>
      <c r="F14628" s="2"/>
      <c r="G14628" s="2"/>
      <c r="H14628" s="2"/>
    </row>
    <row r="14629" spans="2:8">
      <c r="B14629" s="2" t="s">
        <v>15079</v>
      </c>
      <c r="C14629" s="2">
        <v>25</v>
      </c>
      <c r="D14629" s="2" t="s">
        <v>465</v>
      </c>
      <c r="E14629" s="2"/>
      <c r="F14629" s="2"/>
      <c r="G14629" s="2"/>
      <c r="H14629" s="2"/>
    </row>
    <row r="14630" spans="2:8">
      <c r="B14630" s="2" t="s">
        <v>15080</v>
      </c>
      <c r="C14630" s="2">
        <v>26</v>
      </c>
      <c r="D14630" s="2" t="s">
        <v>465</v>
      </c>
      <c r="E14630" s="2"/>
      <c r="F14630" s="2"/>
      <c r="G14630" s="2"/>
      <c r="H14630" s="2"/>
    </row>
    <row r="14631" spans="2:8">
      <c r="B14631" s="2" t="s">
        <v>15081</v>
      </c>
      <c r="C14631" s="2">
        <v>27</v>
      </c>
      <c r="D14631" s="2" t="s">
        <v>465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465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465</v>
      </c>
      <c r="E14633" s="2"/>
      <c r="F14633" s="2"/>
      <c r="G14633" s="2"/>
      <c r="H14633" s="2"/>
    </row>
    <row r="14634" spans="2:8">
      <c r="B14634" s="2" t="s">
        <v>15084</v>
      </c>
      <c r="C14634" s="2">
        <v>21</v>
      </c>
      <c r="D14634" s="2" t="s">
        <v>465</v>
      </c>
      <c r="E14634" s="2"/>
      <c r="F14634" s="2"/>
      <c r="G14634" s="2"/>
      <c r="H14634" s="2"/>
    </row>
    <row r="14635" spans="2:8">
      <c r="B14635" s="2" t="s">
        <v>15085</v>
      </c>
      <c r="C14635" s="2">
        <v>20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15086</v>
      </c>
      <c r="C14636" s="2">
        <v>21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15087</v>
      </c>
      <c r="C14637" s="2">
        <v>31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32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33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15099</v>
      </c>
      <c r="C14649" s="2">
        <v>34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15100</v>
      </c>
      <c r="C14650" s="2">
        <v>27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15101</v>
      </c>
      <c r="C14651" s="2">
        <v>33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15102</v>
      </c>
      <c r="C14652" s="2">
        <v>34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15104</v>
      </c>
      <c r="C14654" s="2">
        <v>18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19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28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15109</v>
      </c>
      <c r="C14659" s="2">
        <v>29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15110</v>
      </c>
      <c r="C14660" s="2">
        <v>29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15111</v>
      </c>
      <c r="C14661" s="2">
        <v>29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15112</v>
      </c>
      <c r="C14662" s="2">
        <v>29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15115</v>
      </c>
      <c r="C14665" s="2">
        <v>25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15117</v>
      </c>
      <c r="C14667" s="2">
        <v>20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15118</v>
      </c>
      <c r="C14668" s="2">
        <v>16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15119</v>
      </c>
      <c r="C14669" s="2">
        <v>11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15120</v>
      </c>
      <c r="C14670" s="2">
        <v>26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32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35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15130</v>
      </c>
      <c r="C14680" s="2">
        <v>35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15131</v>
      </c>
      <c r="C14681" s="2">
        <v>35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15132</v>
      </c>
      <c r="C14682" s="2">
        <v>33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15133</v>
      </c>
      <c r="C14683" s="2">
        <v>31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15134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31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30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27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21</v>
      </c>
      <c r="D14690" s="2" t="s">
        <v>465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15142</v>
      </c>
      <c r="C14692" s="2">
        <v>26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15143</v>
      </c>
      <c r="C14693" s="2">
        <v>23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15144</v>
      </c>
      <c r="C14694" s="2">
        <v>21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15145</v>
      </c>
      <c r="C14695" s="2">
        <v>16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15146</v>
      </c>
      <c r="C14696" s="2">
        <v>19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15147</v>
      </c>
      <c r="C14697" s="2">
        <v>22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15148</v>
      </c>
      <c r="C14698" s="2">
        <v>17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15149</v>
      </c>
      <c r="C14699" s="2">
        <v>17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15150</v>
      </c>
      <c r="C14700" s="2">
        <v>16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15151</v>
      </c>
      <c r="C14701" s="2">
        <v>17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15152</v>
      </c>
      <c r="C14702" s="2">
        <v>16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15153</v>
      </c>
      <c r="C14703" s="2">
        <v>16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15154</v>
      </c>
      <c r="C14704" s="2">
        <v>16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15155</v>
      </c>
      <c r="C14705" s="2">
        <v>16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15156</v>
      </c>
      <c r="C14706" s="2">
        <v>18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15157</v>
      </c>
      <c r="C14707" s="2">
        <v>19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15158</v>
      </c>
      <c r="C14708" s="2">
        <v>18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15159</v>
      </c>
      <c r="C14709" s="2">
        <v>18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15160</v>
      </c>
      <c r="C14710" s="2">
        <v>18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15161</v>
      </c>
      <c r="C14711" s="2">
        <v>26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23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15169</v>
      </c>
      <c r="C14719" s="2">
        <v>23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15170</v>
      </c>
      <c r="C14720" s="2">
        <v>23</v>
      </c>
      <c r="D14720" s="2" t="s">
        <v>465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465</v>
      </c>
      <c r="E14721" s="2"/>
      <c r="F14721" s="2"/>
      <c r="G14721" s="2"/>
      <c r="H14721" s="2"/>
    </row>
    <row r="14722" spans="2:8">
      <c r="B14722" s="2" t="s">
        <v>15172</v>
      </c>
      <c r="C14722" s="2">
        <v>32</v>
      </c>
      <c r="D14722" s="2" t="s">
        <v>465</v>
      </c>
      <c r="E14722" s="2"/>
      <c r="F14722" s="2"/>
      <c r="G14722" s="2"/>
      <c r="H14722" s="2"/>
    </row>
    <row r="14723" spans="2:8">
      <c r="B14723" s="2" t="s">
        <v>15173</v>
      </c>
      <c r="C14723" s="2">
        <v>26</v>
      </c>
      <c r="D14723" s="2" t="s">
        <v>465</v>
      </c>
      <c r="E14723" s="2"/>
      <c r="F14723" s="2"/>
      <c r="G14723" s="2"/>
      <c r="H14723" s="2"/>
    </row>
    <row r="14724" spans="2:8">
      <c r="B14724" s="2" t="s">
        <v>15174</v>
      </c>
      <c r="C14724" s="2">
        <v>27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15175</v>
      </c>
      <c r="C14725" s="2">
        <v>34</v>
      </c>
      <c r="D14725" s="2" t="s">
        <v>465</v>
      </c>
      <c r="E14725" s="2"/>
      <c r="F14725" s="2"/>
      <c r="G14725" s="2"/>
      <c r="H14725" s="2"/>
    </row>
    <row r="14726" spans="2:8">
      <c r="B14726" s="2" t="s">
        <v>15176</v>
      </c>
      <c r="C14726" s="2">
        <v>33</v>
      </c>
      <c r="D14726" s="2" t="s">
        <v>465</v>
      </c>
      <c r="E14726" s="2"/>
      <c r="F14726" s="2"/>
      <c r="G14726" s="2"/>
      <c r="H14726" s="2"/>
    </row>
    <row r="14727" spans="2:8">
      <c r="B14727" s="2" t="s">
        <v>15177</v>
      </c>
      <c r="C14727" s="2">
        <v>33</v>
      </c>
      <c r="D14727" s="2" t="s">
        <v>465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465</v>
      </c>
      <c r="E14728" s="2"/>
      <c r="F14728" s="2"/>
      <c r="G14728" s="2"/>
      <c r="H14728" s="2"/>
    </row>
    <row r="14729" spans="2:8">
      <c r="B14729" s="2" t="s">
        <v>15179</v>
      </c>
      <c r="C14729" s="2">
        <v>27</v>
      </c>
      <c r="D14729" s="2" t="s">
        <v>465</v>
      </c>
      <c r="E14729" s="2"/>
      <c r="F14729" s="2"/>
      <c r="G14729" s="2"/>
      <c r="H14729" s="2"/>
    </row>
    <row r="14730" spans="2:8">
      <c r="B14730" s="2" t="s">
        <v>15180</v>
      </c>
      <c r="C14730" s="2">
        <v>25</v>
      </c>
      <c r="D14730" s="2" t="s">
        <v>465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465</v>
      </c>
      <c r="E14731" s="2"/>
      <c r="F14731" s="2"/>
      <c r="G14731" s="2"/>
      <c r="H14731" s="2"/>
    </row>
    <row r="14732" spans="2:8">
      <c r="B14732" s="2" t="s">
        <v>15182</v>
      </c>
      <c r="C14732" s="2">
        <v>34</v>
      </c>
      <c r="D14732" s="2" t="s">
        <v>465</v>
      </c>
      <c r="E14732" s="2"/>
      <c r="F14732" s="2"/>
      <c r="G14732" s="2"/>
      <c r="H14732" s="2"/>
    </row>
    <row r="14733" spans="2:8">
      <c r="B14733" s="2" t="s">
        <v>15183</v>
      </c>
      <c r="C14733" s="2">
        <v>38</v>
      </c>
      <c r="D14733" s="2" t="s">
        <v>465</v>
      </c>
      <c r="E14733" s="2"/>
      <c r="F14733" s="2"/>
      <c r="G14733" s="2"/>
      <c r="H14733" s="2"/>
    </row>
    <row r="14734" spans="2:8">
      <c r="B14734" s="2" t="s">
        <v>15184</v>
      </c>
      <c r="C14734" s="2">
        <v>37</v>
      </c>
      <c r="D14734" s="2" t="s">
        <v>465</v>
      </c>
      <c r="E14734" s="2"/>
      <c r="F14734" s="2"/>
      <c r="G14734" s="2"/>
      <c r="H14734" s="2"/>
    </row>
    <row r="14735" spans="2:8">
      <c r="B14735" s="2" t="s">
        <v>15185</v>
      </c>
      <c r="C14735" s="2">
        <v>35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15186</v>
      </c>
      <c r="C14736" s="2">
        <v>33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15187</v>
      </c>
      <c r="C14737" s="2">
        <v>29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465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465</v>
      </c>
      <c r="E14739" s="2"/>
      <c r="F14739" s="2"/>
      <c r="G14739" s="2"/>
      <c r="H14739" s="2"/>
    </row>
    <row r="14740" spans="2:8">
      <c r="B14740" s="2" t="s">
        <v>15190</v>
      </c>
      <c r="C14740" s="2">
        <v>18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30</v>
      </c>
      <c r="D14745" s="2" t="s">
        <v>465</v>
      </c>
      <c r="E14745" s="2"/>
      <c r="F14745" s="2"/>
      <c r="G14745" s="2"/>
      <c r="H14745" s="2"/>
    </row>
    <row r="14746" spans="2:8">
      <c r="B14746" s="2" t="s">
        <v>15196</v>
      </c>
      <c r="C14746" s="2">
        <v>31</v>
      </c>
      <c r="D14746" s="2" t="s">
        <v>465</v>
      </c>
      <c r="E14746" s="2"/>
      <c r="F14746" s="2"/>
      <c r="G14746" s="2"/>
      <c r="H14746" s="2"/>
    </row>
    <row r="14747" spans="2:8">
      <c r="B14747" s="2" t="s">
        <v>15197</v>
      </c>
      <c r="C14747" s="2">
        <v>32</v>
      </c>
      <c r="D14747" s="2" t="s">
        <v>465</v>
      </c>
      <c r="E14747" s="2"/>
      <c r="F14747" s="2"/>
      <c r="G14747" s="2"/>
      <c r="H14747" s="2"/>
    </row>
    <row r="14748" spans="2:8">
      <c r="B14748" s="2" t="s">
        <v>15198</v>
      </c>
      <c r="C14748" s="2">
        <v>33</v>
      </c>
      <c r="D14748" s="2" t="s">
        <v>465</v>
      </c>
      <c r="E14748" s="2"/>
      <c r="F14748" s="2"/>
      <c r="G14748" s="2"/>
      <c r="H14748" s="2"/>
    </row>
    <row r="14749" spans="2:8">
      <c r="B14749" s="2" t="s">
        <v>15199</v>
      </c>
      <c r="C14749" s="2">
        <v>30</v>
      </c>
      <c r="D14749" s="2" t="s">
        <v>465</v>
      </c>
      <c r="E14749" s="2"/>
      <c r="F14749" s="2"/>
      <c r="G14749" s="2"/>
      <c r="H14749" s="2"/>
    </row>
    <row r="14750" spans="2:8">
      <c r="B14750" s="2" t="s">
        <v>15200</v>
      </c>
      <c r="C14750" s="2">
        <v>26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15201</v>
      </c>
      <c r="C14751" s="2">
        <v>26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15202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33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15211</v>
      </c>
      <c r="C14761" s="2">
        <v>36</v>
      </c>
      <c r="D14761" s="2" t="s">
        <v>465</v>
      </c>
      <c r="E14761" s="2"/>
      <c r="F14761" s="2"/>
      <c r="G14761" s="2"/>
      <c r="H14761" s="2"/>
    </row>
    <row r="14762" spans="2:8">
      <c r="B14762" s="2" t="s">
        <v>15212</v>
      </c>
      <c r="C14762" s="2">
        <v>34</v>
      </c>
      <c r="D14762" s="2" t="s">
        <v>465</v>
      </c>
      <c r="E14762" s="2"/>
      <c r="F14762" s="2"/>
      <c r="G14762" s="2"/>
      <c r="H14762" s="2"/>
    </row>
    <row r="14763" spans="2:8">
      <c r="B14763" s="2" t="s">
        <v>15213</v>
      </c>
      <c r="C14763" s="2">
        <v>31</v>
      </c>
      <c r="D14763" s="2" t="s">
        <v>465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465</v>
      </c>
      <c r="E14764" s="2"/>
      <c r="F14764" s="2"/>
      <c r="G14764" s="2"/>
      <c r="H14764" s="2"/>
    </row>
    <row r="14765" spans="2:8">
      <c r="B14765" s="2" t="s">
        <v>15215</v>
      </c>
      <c r="C14765" s="2">
        <v>34</v>
      </c>
      <c r="D14765" s="2" t="s">
        <v>465</v>
      </c>
      <c r="E14765" s="2"/>
      <c r="F14765" s="2"/>
      <c r="G14765" s="2"/>
      <c r="H14765" s="2"/>
    </row>
    <row r="14766" spans="2:8">
      <c r="B14766" s="2" t="s">
        <v>15216</v>
      </c>
      <c r="C14766" s="2">
        <v>32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15218</v>
      </c>
      <c r="C14768" s="2">
        <v>29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15220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22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25</v>
      </c>
      <c r="D14773" s="2" t="s">
        <v>465</v>
      </c>
      <c r="E14773" s="2"/>
      <c r="F14773" s="2"/>
      <c r="G14773" s="2"/>
      <c r="H14773" s="2"/>
    </row>
    <row r="14774" spans="2:8">
      <c r="B14774" s="2" t="s">
        <v>15224</v>
      </c>
      <c r="C14774" s="2">
        <v>25</v>
      </c>
      <c r="D14774" s="2" t="s">
        <v>465</v>
      </c>
      <c r="E14774" s="2"/>
      <c r="F14774" s="2"/>
      <c r="G14774" s="2"/>
      <c r="H14774" s="2"/>
    </row>
    <row r="14775" spans="2:8">
      <c r="B14775" s="2" t="s">
        <v>15225</v>
      </c>
      <c r="C14775" s="2">
        <v>25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465</v>
      </c>
      <c r="E14776" s="2"/>
      <c r="F14776" s="2"/>
      <c r="G14776" s="2"/>
      <c r="H14776" s="2"/>
    </row>
    <row r="14777" spans="2:8">
      <c r="B14777" s="2" t="s">
        <v>15227</v>
      </c>
      <c r="C14777" s="2">
        <v>23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15228</v>
      </c>
      <c r="C14778" s="2">
        <v>30</v>
      </c>
      <c r="D14778" s="2" t="s">
        <v>465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465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465</v>
      </c>
      <c r="E14780" s="2"/>
      <c r="F14780" s="2"/>
      <c r="G14780" s="2"/>
      <c r="H14780" s="2"/>
    </row>
    <row r="14781" spans="2:8">
      <c r="B14781" s="2" t="s">
        <v>15231</v>
      </c>
      <c r="C14781" s="2">
        <v>23</v>
      </c>
      <c r="D14781" s="2" t="s">
        <v>465</v>
      </c>
      <c r="E14781" s="2"/>
      <c r="F14781" s="2"/>
      <c r="G14781" s="2"/>
      <c r="H14781" s="2"/>
    </row>
    <row r="14782" spans="2:8">
      <c r="B14782" s="2" t="s">
        <v>15232</v>
      </c>
      <c r="C14782" s="2">
        <v>21</v>
      </c>
      <c r="D14782" s="2" t="s">
        <v>465</v>
      </c>
      <c r="E14782" s="2"/>
      <c r="F14782" s="2"/>
      <c r="G14782" s="2"/>
      <c r="H14782" s="2"/>
    </row>
    <row r="14783" spans="2:8">
      <c r="B14783" s="2" t="s">
        <v>15233</v>
      </c>
      <c r="C14783" s="2">
        <v>18</v>
      </c>
      <c r="D14783" s="2" t="s">
        <v>465</v>
      </c>
      <c r="E14783" s="2"/>
      <c r="F14783" s="2"/>
      <c r="G14783" s="2"/>
      <c r="H14783" s="2"/>
    </row>
    <row r="14784" spans="2:8">
      <c r="B14784" s="2" t="s">
        <v>15234</v>
      </c>
      <c r="C14784" s="2">
        <v>17</v>
      </c>
      <c r="D14784" s="2" t="s">
        <v>465</v>
      </c>
      <c r="E14784" s="2"/>
      <c r="F14784" s="2"/>
      <c r="G14784" s="2"/>
      <c r="H14784" s="2"/>
    </row>
    <row r="14785" spans="2:8">
      <c r="B14785" s="2" t="s">
        <v>15235</v>
      </c>
      <c r="C14785" s="2">
        <v>26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15236</v>
      </c>
      <c r="C14786" s="2">
        <v>27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15237</v>
      </c>
      <c r="C14787" s="2">
        <v>10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16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31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33</v>
      </c>
      <c r="D14803" s="2" t="s">
        <v>465</v>
      </c>
      <c r="E14803" s="2"/>
      <c r="F14803" s="2"/>
      <c r="G14803" s="2"/>
      <c r="H14803" s="2"/>
    </row>
    <row r="14804" spans="2:8">
      <c r="B14804" s="2" t="s">
        <v>15254</v>
      </c>
      <c r="C14804" s="2">
        <v>33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15256</v>
      </c>
      <c r="C14806" s="2">
        <v>31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15258</v>
      </c>
      <c r="C14808" s="2">
        <v>28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15260</v>
      </c>
      <c r="C14810" s="2">
        <v>26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15261</v>
      </c>
      <c r="C14811" s="2">
        <v>27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15262</v>
      </c>
      <c r="C14812" s="2">
        <v>25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15264</v>
      </c>
      <c r="C14814" s="2">
        <v>21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15265</v>
      </c>
      <c r="C14815" s="2">
        <v>23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15266</v>
      </c>
      <c r="C14816" s="2">
        <v>21</v>
      </c>
      <c r="D14816" s="2" t="s">
        <v>465</v>
      </c>
      <c r="E14816" s="2"/>
      <c r="F14816" s="2"/>
      <c r="G14816" s="2"/>
      <c r="H14816" s="2"/>
    </row>
    <row r="14817" spans="2:8">
      <c r="B14817" s="2" t="s">
        <v>15267</v>
      </c>
      <c r="C14817" s="2">
        <v>24</v>
      </c>
      <c r="D14817" s="2" t="s">
        <v>465</v>
      </c>
      <c r="E14817" s="2"/>
      <c r="F14817" s="2"/>
      <c r="G14817" s="2"/>
      <c r="H14817" s="2"/>
    </row>
    <row r="14818" spans="2:8">
      <c r="B14818" s="2" t="s">
        <v>15268</v>
      </c>
      <c r="C14818" s="2">
        <v>27</v>
      </c>
      <c r="D14818" s="2" t="s">
        <v>465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465</v>
      </c>
      <c r="E14819" s="2"/>
      <c r="F14819" s="2"/>
      <c r="G14819" s="2"/>
      <c r="H14819" s="2"/>
    </row>
    <row r="14820" spans="2:8">
      <c r="B14820" s="2" t="s">
        <v>15270</v>
      </c>
      <c r="C14820" s="2">
        <v>22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15271</v>
      </c>
      <c r="C14821" s="2">
        <v>22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28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23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15279</v>
      </c>
      <c r="C14829" s="2">
        <v>27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15280</v>
      </c>
      <c r="C14830" s="2">
        <v>28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15281</v>
      </c>
      <c r="C14831" s="2">
        <v>28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15283</v>
      </c>
      <c r="C14833" s="2">
        <v>33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15284</v>
      </c>
      <c r="C14834" s="2">
        <v>32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15285</v>
      </c>
      <c r="C14835" s="2">
        <v>30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17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15292</v>
      </c>
      <c r="C14842" s="2">
        <v>31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465</v>
      </c>
      <c r="E14844" s="2"/>
      <c r="F14844" s="2"/>
      <c r="G14844" s="2"/>
      <c r="H14844" s="2"/>
    </row>
    <row r="14845" spans="2:8">
      <c r="B14845" s="2" t="s">
        <v>15295</v>
      </c>
      <c r="C14845" s="2">
        <v>30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15296</v>
      </c>
      <c r="C14846" s="2">
        <v>39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15297</v>
      </c>
      <c r="C14847" s="2">
        <v>38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15298</v>
      </c>
      <c r="C14848" s="2">
        <v>36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15299</v>
      </c>
      <c r="C14849" s="2">
        <v>22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15302</v>
      </c>
      <c r="C14852" s="2">
        <v>29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15303</v>
      </c>
      <c r="C14853" s="2">
        <v>23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15304</v>
      </c>
      <c r="C14854" s="2">
        <v>22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15305</v>
      </c>
      <c r="C14855" s="2">
        <v>26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15306</v>
      </c>
      <c r="C14856" s="2">
        <v>29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27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15314</v>
      </c>
      <c r="C14864" s="2">
        <v>30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15317</v>
      </c>
      <c r="C14867" s="2">
        <v>29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15318</v>
      </c>
      <c r="C14868" s="2">
        <v>32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15319</v>
      </c>
      <c r="C14869" s="2">
        <v>33</v>
      </c>
      <c r="D14869" s="2" t="s">
        <v>465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15321</v>
      </c>
      <c r="C14871" s="2">
        <v>33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15322</v>
      </c>
      <c r="C14872" s="2">
        <v>34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15323</v>
      </c>
      <c r="C14873" s="2">
        <v>32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15324</v>
      </c>
      <c r="C14874" s="2">
        <v>30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15325</v>
      </c>
      <c r="C14875" s="2">
        <v>28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24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15333</v>
      </c>
      <c r="C14883" s="2">
        <v>25</v>
      </c>
      <c r="D14883" s="2" t="s">
        <v>465</v>
      </c>
      <c r="E14883" s="2"/>
      <c r="F14883" s="2"/>
      <c r="G14883" s="2"/>
      <c r="H14883" s="2"/>
    </row>
    <row r="14884" spans="2:8">
      <c r="B14884" s="2" t="s">
        <v>15334</v>
      </c>
      <c r="C14884" s="2">
        <v>26</v>
      </c>
      <c r="D14884" s="2" t="s">
        <v>465</v>
      </c>
      <c r="E14884" s="2"/>
      <c r="F14884" s="2"/>
      <c r="G14884" s="2"/>
      <c r="H14884" s="2"/>
    </row>
    <row r="14885" spans="2:8">
      <c r="B14885" s="2" t="s">
        <v>15335</v>
      </c>
      <c r="C14885" s="2">
        <v>25</v>
      </c>
      <c r="D14885" s="2" t="s">
        <v>465</v>
      </c>
      <c r="E14885" s="2"/>
      <c r="F14885" s="2"/>
      <c r="G14885" s="2"/>
      <c r="H14885" s="2"/>
    </row>
    <row r="14886" spans="2:8">
      <c r="B14886" s="2" t="s">
        <v>15336</v>
      </c>
      <c r="C14886" s="2">
        <v>24</v>
      </c>
      <c r="D14886" s="2" t="s">
        <v>465</v>
      </c>
      <c r="E14886" s="2"/>
      <c r="F14886" s="2"/>
      <c r="G14886" s="2"/>
      <c r="H14886" s="2"/>
    </row>
    <row r="14887" spans="2:8">
      <c r="B14887" s="2" t="s">
        <v>15337</v>
      </c>
      <c r="C14887" s="2">
        <v>23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15338</v>
      </c>
      <c r="C14888" s="2">
        <v>32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36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33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15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15352</v>
      </c>
      <c r="C14902" s="2">
        <v>29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15354</v>
      </c>
      <c r="C14904" s="2">
        <v>29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15357</v>
      </c>
      <c r="C14907" s="2">
        <v>34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15359</v>
      </c>
      <c r="C14909" s="2">
        <v>28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15360</v>
      </c>
      <c r="C14910" s="2">
        <v>28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15361</v>
      </c>
      <c r="C14911" s="2">
        <v>18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18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18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18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18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15367</v>
      </c>
      <c r="C14917" s="2">
        <v>25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15368</v>
      </c>
      <c r="C14918" s="2">
        <v>24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15369</v>
      </c>
      <c r="C14919" s="2">
        <v>29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32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33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34</v>
      </c>
      <c r="D14934" s="2" t="s">
        <v>465</v>
      </c>
      <c r="E14934" s="2"/>
      <c r="F14934" s="2"/>
      <c r="G14934" s="2"/>
      <c r="H14934" s="2"/>
    </row>
    <row r="14935" spans="2:8">
      <c r="B14935" s="2" t="s">
        <v>15385</v>
      </c>
      <c r="C14935" s="2">
        <v>34</v>
      </c>
      <c r="D14935" s="2" t="s">
        <v>465</v>
      </c>
      <c r="E14935" s="2"/>
      <c r="F14935" s="2"/>
      <c r="G14935" s="2"/>
      <c r="H14935" s="2"/>
    </row>
    <row r="14936" spans="2:8">
      <c r="B14936" s="2" t="s">
        <v>15386</v>
      </c>
      <c r="C14936" s="2">
        <v>35</v>
      </c>
      <c r="D14936" s="2" t="s">
        <v>465</v>
      </c>
      <c r="E14936" s="2"/>
      <c r="F14936" s="2"/>
      <c r="G14936" s="2"/>
      <c r="H14936" s="2"/>
    </row>
    <row r="14937" spans="2:8">
      <c r="B14937" s="2" t="s">
        <v>15387</v>
      </c>
      <c r="C14937" s="2">
        <v>35</v>
      </c>
      <c r="D14937" s="2" t="s">
        <v>465</v>
      </c>
      <c r="E14937" s="2"/>
      <c r="F14937" s="2"/>
      <c r="G14937" s="2"/>
      <c r="H14937" s="2"/>
    </row>
    <row r="14938" spans="2:8">
      <c r="B14938" s="2" t="s">
        <v>15388</v>
      </c>
      <c r="C14938" s="2">
        <v>31</v>
      </c>
      <c r="D14938" s="2" t="s">
        <v>465</v>
      </c>
      <c r="E14938" s="2"/>
      <c r="F14938" s="2"/>
      <c r="G14938" s="2"/>
      <c r="H14938" s="2"/>
    </row>
    <row r="14939" spans="2:8">
      <c r="B14939" s="2" t="s">
        <v>15389</v>
      </c>
      <c r="C14939" s="2">
        <v>32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36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31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31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12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12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27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15406</v>
      </c>
      <c r="C14956" s="2">
        <v>28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465</v>
      </c>
      <c r="E14972" s="2"/>
      <c r="F14972" s="2"/>
      <c r="G14972" s="2"/>
      <c r="H14972" s="2"/>
    </row>
    <row r="14973" spans="2:8">
      <c r="B14973" s="2" t="s">
        <v>15423</v>
      </c>
      <c r="C14973" s="2">
        <v>32</v>
      </c>
      <c r="D14973" s="2" t="s">
        <v>465</v>
      </c>
      <c r="E14973" s="2"/>
      <c r="F14973" s="2"/>
      <c r="G14973" s="2"/>
      <c r="H14973" s="2"/>
    </row>
    <row r="14974" spans="2:8">
      <c r="B14974" s="2" t="s">
        <v>15424</v>
      </c>
      <c r="C14974" s="2">
        <v>32</v>
      </c>
      <c r="D14974" s="2" t="s">
        <v>465</v>
      </c>
      <c r="E14974" s="2"/>
      <c r="F14974" s="2"/>
      <c r="G14974" s="2"/>
      <c r="H14974" s="2"/>
    </row>
    <row r="14975" spans="2:8">
      <c r="B14975" s="2" t="s">
        <v>15425</v>
      </c>
      <c r="C14975" s="2">
        <v>31</v>
      </c>
      <c r="D14975" s="2" t="s">
        <v>465</v>
      </c>
      <c r="E14975" s="2"/>
      <c r="F14975" s="2"/>
      <c r="G14975" s="2"/>
      <c r="H14975" s="2"/>
    </row>
    <row r="14976" spans="2:8">
      <c r="B14976" s="2" t="s">
        <v>15426</v>
      </c>
      <c r="C14976" s="2">
        <v>29</v>
      </c>
      <c r="D14976" s="2" t="s">
        <v>465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15428</v>
      </c>
      <c r="C14978" s="2">
        <v>27</v>
      </c>
      <c r="D14978" s="2" t="s">
        <v>465</v>
      </c>
      <c r="E14978" s="2"/>
      <c r="F14978" s="2"/>
      <c r="G14978" s="2"/>
      <c r="H14978" s="2"/>
    </row>
    <row r="14979" spans="2:8">
      <c r="B14979" s="2" t="s">
        <v>15429</v>
      </c>
      <c r="C14979" s="2">
        <v>26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15430</v>
      </c>
      <c r="C14980" s="2">
        <v>22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15431</v>
      </c>
      <c r="C14981" s="2">
        <v>17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15432</v>
      </c>
      <c r="C14982" s="2">
        <v>16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15433</v>
      </c>
      <c r="C14983" s="2">
        <v>24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15439</v>
      </c>
      <c r="C14989" s="2">
        <v>28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15440</v>
      </c>
      <c r="C14990" s="2">
        <v>30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15441</v>
      </c>
      <c r="C14991" s="2">
        <v>30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15442</v>
      </c>
      <c r="C14992" s="2">
        <v>30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15443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26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28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16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25</v>
      </c>
      <c r="D15000" s="2" t="s">
        <v>465</v>
      </c>
      <c r="E15000" s="2"/>
      <c r="F15000" s="2"/>
      <c r="G15000" s="2"/>
      <c r="H15000" s="2"/>
    </row>
    <row r="15001" spans="2:8">
      <c r="B15001" s="2" t="s">
        <v>15451</v>
      </c>
      <c r="C15001" s="2">
        <v>25</v>
      </c>
      <c r="D15001" s="2" t="s">
        <v>465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15453</v>
      </c>
      <c r="C15003" s="2">
        <v>26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15454</v>
      </c>
      <c r="C15004" s="2">
        <v>28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15455</v>
      </c>
      <c r="C15005" s="2">
        <v>26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15457</v>
      </c>
      <c r="C15007" s="2">
        <v>26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15458</v>
      </c>
      <c r="C15008" s="2">
        <v>26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15459</v>
      </c>
      <c r="C15009" s="2">
        <v>25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15461</v>
      </c>
      <c r="C15011" s="2">
        <v>33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15463</v>
      </c>
      <c r="C15013" s="2">
        <v>33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15464</v>
      </c>
      <c r="C15014" s="2">
        <v>33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15466</v>
      </c>
      <c r="C15016" s="2">
        <v>36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36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34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33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22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465</v>
      </c>
      <c r="E15025" s="2"/>
      <c r="F15025" s="2"/>
      <c r="G15025" s="2"/>
      <c r="H15025" s="2"/>
    </row>
    <row r="15026" spans="2:8">
      <c r="B15026" s="2" t="s">
        <v>15476</v>
      </c>
      <c r="C15026" s="2">
        <v>32</v>
      </c>
      <c r="D15026" s="2" t="s">
        <v>465</v>
      </c>
      <c r="E15026" s="2"/>
      <c r="F15026" s="2"/>
      <c r="G15026" s="2"/>
      <c r="H15026" s="2"/>
    </row>
    <row r="15027" spans="2:8">
      <c r="B15027" s="2" t="s">
        <v>15477</v>
      </c>
      <c r="C15027" s="2">
        <v>33</v>
      </c>
      <c r="D15027" s="2" t="s">
        <v>465</v>
      </c>
      <c r="E15027" s="2"/>
      <c r="F15027" s="2"/>
      <c r="G15027" s="2"/>
      <c r="H15027" s="2"/>
    </row>
    <row r="15028" spans="2:8">
      <c r="B15028" s="2" t="s">
        <v>15478</v>
      </c>
      <c r="C15028" s="2">
        <v>30</v>
      </c>
      <c r="D15028" s="2" t="s">
        <v>465</v>
      </c>
      <c r="E15028" s="2"/>
      <c r="F15028" s="2"/>
      <c r="G15028" s="2"/>
      <c r="H15028" s="2"/>
    </row>
    <row r="15029" spans="2:8">
      <c r="B15029" s="2" t="s">
        <v>15479</v>
      </c>
      <c r="C15029" s="2">
        <v>28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15481</v>
      </c>
      <c r="C15031" s="2">
        <v>29</v>
      </c>
      <c r="D15031" s="2" t="s">
        <v>465</v>
      </c>
      <c r="E15031" s="2"/>
      <c r="F15031" s="2"/>
      <c r="G15031" s="2"/>
      <c r="H15031" s="2"/>
    </row>
    <row r="15032" spans="2:8">
      <c r="B15032" s="2" t="s">
        <v>15482</v>
      </c>
      <c r="C15032" s="2">
        <v>27</v>
      </c>
      <c r="D15032" s="2" t="s">
        <v>465</v>
      </c>
      <c r="E15032" s="2"/>
      <c r="F15032" s="2"/>
      <c r="G15032" s="2"/>
      <c r="H15032" s="2"/>
    </row>
    <row r="15033" spans="2:8">
      <c r="B15033" s="2" t="s">
        <v>15483</v>
      </c>
      <c r="C15033" s="2">
        <v>25</v>
      </c>
      <c r="D15033" s="2" t="s">
        <v>465</v>
      </c>
      <c r="E15033" s="2"/>
      <c r="F15033" s="2"/>
      <c r="G15033" s="2"/>
      <c r="H15033" s="2"/>
    </row>
    <row r="15034" spans="2:8">
      <c r="B15034" s="2" t="s">
        <v>15484</v>
      </c>
      <c r="C15034" s="2">
        <v>23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15488</v>
      </c>
      <c r="C15038" s="2">
        <v>30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15489</v>
      </c>
      <c r="C15039" s="2">
        <v>28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15490</v>
      </c>
      <c r="C15040" s="2">
        <v>26</v>
      </c>
      <c r="D15040" s="2" t="s">
        <v>465</v>
      </c>
      <c r="E15040" s="2"/>
      <c r="F15040" s="2"/>
      <c r="G15040" s="2"/>
      <c r="H15040" s="2"/>
    </row>
    <row r="15041" spans="2:8">
      <c r="B15041" s="2" t="s">
        <v>15491</v>
      </c>
      <c r="C15041" s="2">
        <v>24</v>
      </c>
      <c r="D15041" s="2" t="s">
        <v>465</v>
      </c>
      <c r="E15041" s="2"/>
      <c r="F15041" s="2"/>
      <c r="G15041" s="2"/>
      <c r="H15041" s="2"/>
    </row>
    <row r="15042" spans="2:8">
      <c r="B15042" s="2" t="s">
        <v>15492</v>
      </c>
      <c r="C15042" s="2">
        <v>30</v>
      </c>
      <c r="D15042" s="2" t="s">
        <v>465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15495</v>
      </c>
      <c r="C15045" s="2">
        <v>31</v>
      </c>
      <c r="D15045" s="2" t="s">
        <v>465</v>
      </c>
      <c r="E15045" s="2"/>
      <c r="F15045" s="2"/>
      <c r="G15045" s="2"/>
      <c r="H15045" s="2"/>
    </row>
    <row r="15046" spans="2:8">
      <c r="B15046" s="2" t="s">
        <v>15496</v>
      </c>
      <c r="C15046" s="2">
        <v>30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15497</v>
      </c>
      <c r="C15047" s="2">
        <v>30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15498</v>
      </c>
      <c r="C15048" s="2">
        <v>14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15499</v>
      </c>
      <c r="C15049" s="2">
        <v>16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15501</v>
      </c>
      <c r="C15051" s="2">
        <v>23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15502</v>
      </c>
      <c r="C15052" s="2">
        <v>25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15503</v>
      </c>
      <c r="C15053" s="2">
        <v>26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15506</v>
      </c>
      <c r="C15056" s="2">
        <v>30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15507</v>
      </c>
      <c r="C15057" s="2">
        <v>25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15508</v>
      </c>
      <c r="C15058" s="2">
        <v>18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15509</v>
      </c>
      <c r="C15059" s="2">
        <v>14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15510</v>
      </c>
      <c r="C15060" s="2">
        <v>11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15511</v>
      </c>
      <c r="C15061" s="2">
        <v>10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15512</v>
      </c>
      <c r="C15062" s="2">
        <v>25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15513</v>
      </c>
      <c r="C15063" s="2">
        <v>24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15514</v>
      </c>
      <c r="C15064" s="2">
        <v>24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15515</v>
      </c>
      <c r="C15065" s="2">
        <v>24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15516</v>
      </c>
      <c r="C15066" s="2">
        <v>23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15517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25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15522</v>
      </c>
      <c r="C15072" s="2">
        <v>23</v>
      </c>
      <c r="D15072" s="2" t="s">
        <v>465</v>
      </c>
      <c r="E15072" s="2"/>
      <c r="F15072" s="2"/>
      <c r="G15072" s="2"/>
      <c r="H15072" s="2"/>
    </row>
    <row r="15073" spans="2:8">
      <c r="B15073" s="2" t="s">
        <v>15523</v>
      </c>
      <c r="C15073" s="2">
        <v>17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15524</v>
      </c>
      <c r="C15074" s="2">
        <v>13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15525</v>
      </c>
      <c r="C15075" s="2">
        <v>17</v>
      </c>
      <c r="D15075" s="2" t="s">
        <v>465</v>
      </c>
      <c r="E15075" s="2"/>
      <c r="F15075" s="2"/>
      <c r="G15075" s="2"/>
      <c r="H15075" s="2"/>
    </row>
    <row r="15076" spans="2:8">
      <c r="B15076" s="2" t="s">
        <v>15526</v>
      </c>
      <c r="C15076" s="2">
        <v>21</v>
      </c>
      <c r="D15076" s="2" t="s">
        <v>465</v>
      </c>
      <c r="E15076" s="2"/>
      <c r="F15076" s="2"/>
      <c r="G15076" s="2"/>
      <c r="H15076" s="2"/>
    </row>
    <row r="15077" spans="2:8">
      <c r="B15077" s="2" t="s">
        <v>15527</v>
      </c>
      <c r="C15077" s="2">
        <v>32</v>
      </c>
      <c r="D15077" s="2" t="s">
        <v>465</v>
      </c>
      <c r="E15077" s="2"/>
      <c r="F15077" s="2"/>
      <c r="G15077" s="2"/>
      <c r="H15077" s="2"/>
    </row>
    <row r="15078" spans="2:8">
      <c r="B15078" s="2" t="s">
        <v>15528</v>
      </c>
      <c r="C15078" s="2">
        <v>21</v>
      </c>
      <c r="D15078" s="2" t="s">
        <v>465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465</v>
      </c>
      <c r="E15079" s="2"/>
      <c r="F15079" s="2"/>
      <c r="G15079" s="2"/>
      <c r="H15079" s="2"/>
    </row>
    <row r="15080" spans="2:8">
      <c r="B15080" s="2" t="s">
        <v>15530</v>
      </c>
      <c r="C15080" s="2">
        <v>31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15531</v>
      </c>
      <c r="C15081" s="2">
        <v>33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15532</v>
      </c>
      <c r="C15082" s="2">
        <v>30</v>
      </c>
      <c r="D15082" s="2" t="s">
        <v>465</v>
      </c>
      <c r="E15082" s="2"/>
      <c r="F15082" s="2"/>
      <c r="G15082" s="2"/>
      <c r="H15082" s="2"/>
    </row>
    <row r="15083" spans="2:8">
      <c r="B15083" s="2" t="s">
        <v>15533</v>
      </c>
      <c r="C15083" s="2">
        <v>26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26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13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16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19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34</v>
      </c>
      <c r="D15094" s="2" t="s">
        <v>465</v>
      </c>
      <c r="E15094" s="2"/>
      <c r="F15094" s="2"/>
      <c r="G15094" s="2"/>
      <c r="H15094" s="2"/>
    </row>
    <row r="15095" spans="2:8">
      <c r="B15095" s="2" t="s">
        <v>15545</v>
      </c>
      <c r="C15095" s="2">
        <v>36</v>
      </c>
      <c r="D15095" s="2" t="s">
        <v>465</v>
      </c>
      <c r="E15095" s="2"/>
      <c r="F15095" s="2"/>
      <c r="G15095" s="2"/>
      <c r="H15095" s="2"/>
    </row>
    <row r="15096" spans="2:8">
      <c r="B15096" s="2" t="s">
        <v>15546</v>
      </c>
      <c r="C15096" s="2">
        <v>36</v>
      </c>
      <c r="D15096" s="2" t="s">
        <v>465</v>
      </c>
      <c r="E15096" s="2"/>
      <c r="F15096" s="2"/>
      <c r="G15096" s="2"/>
      <c r="H15096" s="2"/>
    </row>
    <row r="15097" spans="2:8">
      <c r="B15097" s="2" t="s">
        <v>15547</v>
      </c>
      <c r="C15097" s="2">
        <v>34</v>
      </c>
      <c r="D15097" s="2" t="s">
        <v>465</v>
      </c>
      <c r="E15097" s="2"/>
      <c r="F15097" s="2"/>
      <c r="G15097" s="2"/>
      <c r="H15097" s="2"/>
    </row>
    <row r="15098" spans="2:8">
      <c r="B15098" s="2" t="s">
        <v>15548</v>
      </c>
      <c r="C15098" s="2">
        <v>25</v>
      </c>
      <c r="D15098" s="2" t="s">
        <v>465</v>
      </c>
      <c r="E15098" s="2"/>
      <c r="F15098" s="2"/>
      <c r="G15098" s="2"/>
      <c r="H15098" s="2"/>
    </row>
    <row r="15099" spans="2:8">
      <c r="B15099" s="2" t="s">
        <v>15549</v>
      </c>
      <c r="C15099" s="2">
        <v>27</v>
      </c>
      <c r="D15099" s="2" t="s">
        <v>465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465</v>
      </c>
      <c r="E15100" s="2"/>
      <c r="F15100" s="2"/>
      <c r="G15100" s="2"/>
      <c r="H15100" s="2"/>
    </row>
    <row r="15101" spans="2:8">
      <c r="B15101" s="2" t="s">
        <v>15551</v>
      </c>
      <c r="C15101" s="2">
        <v>27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15552</v>
      </c>
      <c r="C15102" s="2">
        <v>23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15553</v>
      </c>
      <c r="C15103" s="2">
        <v>24</v>
      </c>
      <c r="D15103" s="2" t="s">
        <v>465</v>
      </c>
      <c r="E15103" s="2"/>
      <c r="F15103" s="2"/>
      <c r="G15103" s="2"/>
      <c r="H15103" s="2"/>
    </row>
    <row r="15104" spans="2:8">
      <c r="B15104" s="2" t="s">
        <v>15554</v>
      </c>
      <c r="C15104" s="2">
        <v>31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15555</v>
      </c>
      <c r="C15105" s="2">
        <v>32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15556</v>
      </c>
      <c r="C15106" s="2">
        <v>32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15557</v>
      </c>
      <c r="C15107" s="2">
        <v>32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15558</v>
      </c>
      <c r="C15108" s="2">
        <v>31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15559</v>
      </c>
      <c r="C15109" s="2">
        <v>27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15563</v>
      </c>
      <c r="C15113" s="2">
        <v>27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15565</v>
      </c>
      <c r="C15115" s="2">
        <v>28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15566</v>
      </c>
      <c r="C15116" s="2">
        <v>26</v>
      </c>
      <c r="D15116" s="2" t="s">
        <v>465</v>
      </c>
      <c r="E15116" s="2"/>
      <c r="F15116" s="2"/>
      <c r="G15116" s="2"/>
      <c r="H15116" s="2"/>
    </row>
    <row r="15117" spans="2:8">
      <c r="B15117" s="2" t="s">
        <v>15567</v>
      </c>
      <c r="C15117" s="2">
        <v>24</v>
      </c>
      <c r="D15117" s="2" t="s">
        <v>465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15569</v>
      </c>
      <c r="C15119" s="2">
        <v>32</v>
      </c>
      <c r="D15119" s="2" t="s">
        <v>465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465</v>
      </c>
      <c r="E15120" s="2"/>
      <c r="F15120" s="2"/>
      <c r="G15120" s="2"/>
      <c r="H15120" s="2"/>
    </row>
    <row r="15121" spans="2:8">
      <c r="B15121" s="2" t="s">
        <v>15571</v>
      </c>
      <c r="C15121" s="2">
        <v>31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15572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30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34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33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15581</v>
      </c>
      <c r="C15131" s="2">
        <v>29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15583</v>
      </c>
      <c r="C15133" s="2">
        <v>29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465</v>
      </c>
      <c r="E15134" s="2"/>
      <c r="F15134" s="2"/>
      <c r="G15134" s="2"/>
      <c r="H15134" s="2"/>
    </row>
    <row r="15135" spans="2:8">
      <c r="B15135" s="2" t="s">
        <v>15585</v>
      </c>
      <c r="C15135" s="2">
        <v>30</v>
      </c>
      <c r="D15135" s="2" t="s">
        <v>465</v>
      </c>
      <c r="E15135" s="2"/>
      <c r="F15135" s="2"/>
      <c r="G15135" s="2"/>
      <c r="H15135" s="2"/>
    </row>
    <row r="15136" spans="2:8">
      <c r="B15136" s="2" t="s">
        <v>15586</v>
      </c>
      <c r="C15136" s="2">
        <v>29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15587</v>
      </c>
      <c r="C15137" s="2">
        <v>27</v>
      </c>
      <c r="D15137" s="2" t="s">
        <v>465</v>
      </c>
      <c r="E15137" s="2"/>
      <c r="F15137" s="2"/>
      <c r="G15137" s="2"/>
      <c r="H15137" s="2"/>
    </row>
    <row r="15138" spans="2:8">
      <c r="B15138" s="2" t="s">
        <v>15588</v>
      </c>
      <c r="C15138" s="2">
        <v>26</v>
      </c>
      <c r="D15138" s="2" t="s">
        <v>465</v>
      </c>
      <c r="E15138" s="2"/>
      <c r="F15138" s="2"/>
      <c r="G15138" s="2"/>
      <c r="H15138" s="2"/>
    </row>
    <row r="15139" spans="2:8">
      <c r="B15139" s="2" t="s">
        <v>15589</v>
      </c>
      <c r="C15139" s="2">
        <v>38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15590</v>
      </c>
      <c r="C15140" s="2">
        <v>38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15591</v>
      </c>
      <c r="C15141" s="2">
        <v>35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15592</v>
      </c>
      <c r="C15142" s="2">
        <v>32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15593</v>
      </c>
      <c r="C15143" s="2">
        <v>14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15594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15601</v>
      </c>
      <c r="C15151" s="2">
        <v>27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15602</v>
      </c>
      <c r="C15152" s="2">
        <v>27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15603</v>
      </c>
      <c r="C15153" s="2">
        <v>28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15604</v>
      </c>
      <c r="C15154" s="2">
        <v>28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15605</v>
      </c>
      <c r="C15155" s="2">
        <v>18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19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18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19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17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15611</v>
      </c>
      <c r="C15161" s="2">
        <v>18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15612</v>
      </c>
      <c r="C15162" s="2">
        <v>22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15614</v>
      </c>
      <c r="C15164" s="2">
        <v>24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15615</v>
      </c>
      <c r="C15165" s="2">
        <v>23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15616</v>
      </c>
      <c r="C15166" s="2">
        <v>22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15617</v>
      </c>
      <c r="C15167" s="2">
        <v>21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15618</v>
      </c>
      <c r="C15168" s="2">
        <v>19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15619</v>
      </c>
      <c r="C15169" s="2">
        <v>16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15620</v>
      </c>
      <c r="C15170" s="2">
        <v>15</v>
      </c>
      <c r="D15170" s="2" t="s">
        <v>465</v>
      </c>
      <c r="E15170" s="2"/>
      <c r="F15170" s="2"/>
      <c r="G15170" s="2"/>
      <c r="H15170" s="2"/>
    </row>
    <row r="15171" spans="2:8">
      <c r="B15171" s="2" t="s">
        <v>15621</v>
      </c>
      <c r="C15171" s="2">
        <v>12</v>
      </c>
      <c r="D15171" s="2" t="s">
        <v>465</v>
      </c>
      <c r="E15171" s="2"/>
      <c r="F15171" s="2"/>
      <c r="G15171" s="2"/>
      <c r="H15171" s="2"/>
    </row>
    <row r="15172" spans="2:8">
      <c r="B15172" s="2" t="s">
        <v>15622</v>
      </c>
      <c r="C15172" s="2">
        <v>19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29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15629</v>
      </c>
      <c r="C15179" s="2">
        <v>29</v>
      </c>
      <c r="D15179" s="2" t="s">
        <v>465</v>
      </c>
      <c r="E15179" s="2"/>
      <c r="F15179" s="2"/>
      <c r="G15179" s="2"/>
      <c r="H15179" s="2"/>
    </row>
    <row r="15180" spans="2:8">
      <c r="B15180" s="2" t="s">
        <v>15630</v>
      </c>
      <c r="C15180" s="2">
        <v>29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465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465</v>
      </c>
      <c r="E15182" s="2"/>
      <c r="F15182" s="2"/>
      <c r="G15182" s="2"/>
      <c r="H15182" s="2"/>
    </row>
    <row r="15183" spans="2:8">
      <c r="B15183" s="2" t="s">
        <v>15633</v>
      </c>
      <c r="C15183" s="2">
        <v>20</v>
      </c>
      <c r="D15183" s="2" t="s">
        <v>465</v>
      </c>
      <c r="E15183" s="2"/>
      <c r="F15183" s="2"/>
      <c r="G15183" s="2"/>
      <c r="H15183" s="2"/>
    </row>
    <row r="15184" spans="2:8">
      <c r="B15184" s="2" t="s">
        <v>15634</v>
      </c>
      <c r="C15184" s="2">
        <v>21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15635</v>
      </c>
      <c r="C15185" s="2">
        <v>24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16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17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31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30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30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28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32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15672</v>
      </c>
      <c r="C15222" s="2">
        <v>35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15673</v>
      </c>
      <c r="C15223" s="2">
        <v>35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15674</v>
      </c>
      <c r="C15224" s="2">
        <v>34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15675</v>
      </c>
      <c r="C15225" s="2">
        <v>32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15676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39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37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34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17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15683</v>
      </c>
      <c r="C15233" s="2">
        <v>16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15684</v>
      </c>
      <c r="C15234" s="2">
        <v>16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15685</v>
      </c>
      <c r="C15235" s="2">
        <v>17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15686</v>
      </c>
      <c r="C15236" s="2">
        <v>17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15687</v>
      </c>
      <c r="C15237" s="2">
        <v>17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15688</v>
      </c>
      <c r="C15238" s="2">
        <v>16</v>
      </c>
      <c r="D15238" s="2" t="s">
        <v>465</v>
      </c>
      <c r="E15238" s="2"/>
      <c r="F15238" s="2"/>
      <c r="G15238" s="2"/>
      <c r="H15238" s="2"/>
    </row>
    <row r="15239" spans="2:8">
      <c r="B15239" s="2" t="s">
        <v>15689</v>
      </c>
      <c r="C15239" s="2">
        <v>16</v>
      </c>
      <c r="D15239" s="2" t="s">
        <v>465</v>
      </c>
      <c r="E15239" s="2"/>
      <c r="F15239" s="2"/>
      <c r="G15239" s="2"/>
      <c r="H15239" s="2"/>
    </row>
    <row r="15240" spans="2:8">
      <c r="B15240" s="2" t="s">
        <v>15690</v>
      </c>
      <c r="C15240" s="2">
        <v>14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15691</v>
      </c>
      <c r="C15241" s="2">
        <v>25</v>
      </c>
      <c r="D15241" s="2" t="s">
        <v>465</v>
      </c>
      <c r="E15241" s="2"/>
      <c r="F15241" s="2"/>
      <c r="G15241" s="2"/>
      <c r="H15241" s="2"/>
    </row>
    <row r="15242" spans="2:8">
      <c r="B15242" s="2" t="s">
        <v>15692</v>
      </c>
      <c r="C15242" s="2">
        <v>29</v>
      </c>
      <c r="D15242" s="2" t="s">
        <v>465</v>
      </c>
      <c r="E15242" s="2"/>
      <c r="F15242" s="2"/>
      <c r="G15242" s="2"/>
      <c r="H15242" s="2"/>
    </row>
    <row r="15243" spans="2:8">
      <c r="B15243" s="2" t="s">
        <v>15693</v>
      </c>
      <c r="C15243" s="2">
        <v>29</v>
      </c>
      <c r="D15243" s="2" t="s">
        <v>465</v>
      </c>
      <c r="E15243" s="2"/>
      <c r="F15243" s="2"/>
      <c r="G15243" s="2"/>
      <c r="H15243" s="2"/>
    </row>
    <row r="15244" spans="2:8">
      <c r="B15244" s="2" t="s">
        <v>15694</v>
      </c>
      <c r="C15244" s="2">
        <v>30</v>
      </c>
      <c r="D15244" s="2" t="s">
        <v>465</v>
      </c>
      <c r="E15244" s="2"/>
      <c r="F15244" s="2"/>
      <c r="G15244" s="2"/>
      <c r="H15244" s="2"/>
    </row>
    <row r="15245" spans="2:8">
      <c r="B15245" s="2" t="s">
        <v>15695</v>
      </c>
      <c r="C15245" s="2">
        <v>31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465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465</v>
      </c>
      <c r="E15247" s="2"/>
      <c r="F15247" s="2"/>
      <c r="G15247" s="2"/>
      <c r="H15247" s="2"/>
    </row>
    <row r="15248" spans="2:8">
      <c r="B15248" s="2" t="s">
        <v>15698</v>
      </c>
      <c r="C15248" s="2">
        <v>31</v>
      </c>
      <c r="D15248" s="2" t="s">
        <v>465</v>
      </c>
      <c r="E15248" s="2"/>
      <c r="F15248" s="2"/>
      <c r="G15248" s="2"/>
      <c r="H15248" s="2"/>
    </row>
    <row r="15249" spans="2:8">
      <c r="B15249" s="2" t="s">
        <v>15699</v>
      </c>
      <c r="C15249" s="2">
        <v>31</v>
      </c>
      <c r="D15249" s="2" t="s">
        <v>465</v>
      </c>
      <c r="E15249" s="2"/>
      <c r="F15249" s="2"/>
      <c r="G15249" s="2"/>
      <c r="H15249" s="2"/>
    </row>
    <row r="15250" spans="2:8">
      <c r="B15250" s="2" t="s">
        <v>15700</v>
      </c>
      <c r="C15250" s="2">
        <v>31</v>
      </c>
      <c r="D15250" s="2" t="s">
        <v>465</v>
      </c>
      <c r="E15250" s="2"/>
      <c r="F15250" s="2"/>
      <c r="G15250" s="2"/>
      <c r="H15250" s="2"/>
    </row>
    <row r="15251" spans="2:8">
      <c r="B15251" s="2" t="s">
        <v>15701</v>
      </c>
      <c r="C15251" s="2">
        <v>31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15702</v>
      </c>
      <c r="C15252" s="2">
        <v>21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23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25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25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20</v>
      </c>
      <c r="D15261" s="2" t="s">
        <v>465</v>
      </c>
      <c r="E15261" s="2"/>
      <c r="F15261" s="2"/>
      <c r="G15261" s="2"/>
      <c r="H15261" s="2"/>
    </row>
    <row r="15262" spans="2:8">
      <c r="B15262" s="2" t="s">
        <v>15712</v>
      </c>
      <c r="C15262" s="2">
        <v>20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15713</v>
      </c>
      <c r="C15263" s="2">
        <v>21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15714</v>
      </c>
      <c r="C15264" s="2">
        <v>27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15716</v>
      </c>
      <c r="C15266" s="2">
        <v>26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15717</v>
      </c>
      <c r="C15267" s="2">
        <v>26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15718</v>
      </c>
      <c r="C15268" s="2">
        <v>18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15719</v>
      </c>
      <c r="C15269" s="2">
        <v>17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15720</v>
      </c>
      <c r="C15270" s="2">
        <v>17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15721</v>
      </c>
      <c r="C15271" s="2">
        <v>17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15722</v>
      </c>
      <c r="C15272" s="2">
        <v>38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37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34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27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465</v>
      </c>
      <c r="E15278" s="2"/>
      <c r="F15278" s="2"/>
      <c r="G15278" s="2"/>
      <c r="H15278" s="2"/>
    </row>
    <row r="15279" spans="2:8">
      <c r="B15279" s="2" t="s">
        <v>15729</v>
      </c>
      <c r="C15279" s="2">
        <v>30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15730</v>
      </c>
      <c r="C15280" s="2">
        <v>32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15731</v>
      </c>
      <c r="C15281" s="2">
        <v>31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33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15738</v>
      </c>
      <c r="C15288" s="2">
        <v>33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15739</v>
      </c>
      <c r="C15289" s="2">
        <v>34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15740</v>
      </c>
      <c r="C15290" s="2">
        <v>33</v>
      </c>
      <c r="D15290" s="2" t="s">
        <v>465</v>
      </c>
      <c r="E15290" s="2"/>
      <c r="F15290" s="2"/>
      <c r="G15290" s="2"/>
      <c r="H15290" s="2"/>
    </row>
    <row r="15291" spans="2:8">
      <c r="B15291" s="2" t="s">
        <v>15741</v>
      </c>
      <c r="C15291" s="2">
        <v>32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15742</v>
      </c>
      <c r="C15292" s="2">
        <v>31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15743</v>
      </c>
      <c r="C15293" s="2">
        <v>31</v>
      </c>
      <c r="D15293" s="2" t="s">
        <v>465</v>
      </c>
      <c r="E15293" s="2"/>
      <c r="F15293" s="2"/>
      <c r="G15293" s="2"/>
      <c r="H15293" s="2"/>
    </row>
    <row r="15294" spans="2:8">
      <c r="B15294" s="2" t="s">
        <v>15744</v>
      </c>
      <c r="C15294" s="2">
        <v>31</v>
      </c>
      <c r="D15294" s="2" t="s">
        <v>465</v>
      </c>
      <c r="E15294" s="2"/>
      <c r="F15294" s="2"/>
      <c r="G15294" s="2"/>
      <c r="H15294" s="2"/>
    </row>
    <row r="15295" spans="2:8">
      <c r="B15295" s="2" t="s">
        <v>15745</v>
      </c>
      <c r="C15295" s="2">
        <v>33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15746</v>
      </c>
      <c r="C15296" s="2">
        <v>33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465</v>
      </c>
      <c r="E15299" s="2"/>
      <c r="F15299" s="2"/>
      <c r="G15299" s="2"/>
      <c r="H15299" s="2"/>
    </row>
    <row r="15300" spans="2:8">
      <c r="B15300" s="2" t="s">
        <v>15750</v>
      </c>
      <c r="C15300" s="2">
        <v>29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15753</v>
      </c>
      <c r="C15303" s="2">
        <v>30</v>
      </c>
      <c r="D15303" s="2" t="s">
        <v>465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15755</v>
      </c>
      <c r="C15305" s="2">
        <v>22</v>
      </c>
      <c r="D15305" s="2" t="s">
        <v>465</v>
      </c>
      <c r="E15305" s="2"/>
      <c r="F15305" s="2"/>
      <c r="G15305" s="2"/>
      <c r="H15305" s="2"/>
    </row>
    <row r="15306" spans="2:8">
      <c r="B15306" s="2" t="s">
        <v>15756</v>
      </c>
      <c r="C15306" s="2">
        <v>22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15757</v>
      </c>
      <c r="C15307" s="2">
        <v>23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15759</v>
      </c>
      <c r="C15309" s="2">
        <v>22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15760</v>
      </c>
      <c r="C15310" s="2">
        <v>21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15761</v>
      </c>
      <c r="C15311" s="2">
        <v>21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15762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29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465</v>
      </c>
      <c r="E15317" s="2"/>
      <c r="F15317" s="2"/>
      <c r="G15317" s="2"/>
      <c r="H15317" s="2"/>
    </row>
    <row r="15318" spans="2:8">
      <c r="B15318" s="2" t="s">
        <v>15768</v>
      </c>
      <c r="C15318" s="2">
        <v>29</v>
      </c>
      <c r="D15318" s="2" t="s">
        <v>465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15770</v>
      </c>
      <c r="C15320" s="2">
        <v>27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15771</v>
      </c>
      <c r="C15321" s="2">
        <v>13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15772</v>
      </c>
      <c r="C15322" s="2">
        <v>13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15773</v>
      </c>
      <c r="C15323" s="2">
        <v>13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15774</v>
      </c>
      <c r="C15324" s="2">
        <v>20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19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12</v>
      </c>
      <c r="D15332" s="2" t="s">
        <v>465</v>
      </c>
      <c r="E15332" s="2"/>
      <c r="F15332" s="2"/>
      <c r="G15332" s="2"/>
      <c r="H15332" s="2"/>
    </row>
    <row r="15333" spans="2:8">
      <c r="B15333" s="2" t="s">
        <v>15783</v>
      </c>
      <c r="C15333" s="2">
        <v>15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15784</v>
      </c>
      <c r="C15334" s="2">
        <v>15</v>
      </c>
      <c r="D15334" s="2" t="s">
        <v>465</v>
      </c>
      <c r="E15334" s="2"/>
      <c r="F15334" s="2"/>
      <c r="G15334" s="2"/>
      <c r="H15334" s="2"/>
    </row>
    <row r="15335" spans="2:8">
      <c r="B15335" s="2" t="s">
        <v>15785</v>
      </c>
      <c r="C15335" s="2">
        <v>12</v>
      </c>
      <c r="D15335" s="2" t="s">
        <v>465</v>
      </c>
      <c r="E15335" s="2"/>
      <c r="F15335" s="2"/>
      <c r="G15335" s="2"/>
      <c r="H15335" s="2"/>
    </row>
    <row r="15336" spans="2:8">
      <c r="B15336" s="2" t="s">
        <v>15786</v>
      </c>
      <c r="C15336" s="2">
        <v>13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13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18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10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15797</v>
      </c>
      <c r="C15347" s="2">
        <v>33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33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15799</v>
      </c>
      <c r="C15349" s="2">
        <v>19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15800</v>
      </c>
      <c r="C15350" s="2">
        <v>18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15801</v>
      </c>
      <c r="C15351" s="2">
        <v>24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15802</v>
      </c>
      <c r="C15352" s="2">
        <v>39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38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38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35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15808</v>
      </c>
      <c r="C15358" s="2">
        <v>29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15809</v>
      </c>
      <c r="C15359" s="2">
        <v>29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15810</v>
      </c>
      <c r="C15360" s="2">
        <v>28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15811</v>
      </c>
      <c r="C15361" s="2">
        <v>28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15812</v>
      </c>
      <c r="C15362" s="2">
        <v>26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15813</v>
      </c>
      <c r="C15363" s="2">
        <v>25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28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15820</v>
      </c>
      <c r="C15370" s="2">
        <v>30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15821</v>
      </c>
      <c r="C15371" s="2">
        <v>28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15822</v>
      </c>
      <c r="C15372" s="2">
        <v>25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15823</v>
      </c>
      <c r="C15373" s="2">
        <v>25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15824</v>
      </c>
      <c r="C15374" s="2">
        <v>28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15825</v>
      </c>
      <c r="C15375" s="2">
        <v>13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15826</v>
      </c>
      <c r="C15376" s="2">
        <v>26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15828</v>
      </c>
      <c r="C15378" s="2">
        <v>26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15829</v>
      </c>
      <c r="C15379" s="2">
        <v>26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15831</v>
      </c>
      <c r="C15381" s="2">
        <v>24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15832</v>
      </c>
      <c r="C15382" s="2">
        <v>23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15833</v>
      </c>
      <c r="C15383" s="2">
        <v>21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15834</v>
      </c>
      <c r="C15384" s="2">
        <v>28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15835</v>
      </c>
      <c r="C15385" s="2">
        <v>30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15836</v>
      </c>
      <c r="C15386" s="2">
        <v>29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465</v>
      </c>
      <c r="E15388" s="2"/>
      <c r="F15388" s="2"/>
      <c r="G15388" s="2"/>
      <c r="H15388" s="2"/>
    </row>
    <row r="15389" spans="2:8">
      <c r="B15389" s="2" t="s">
        <v>15839</v>
      </c>
      <c r="C15389" s="2">
        <v>25</v>
      </c>
      <c r="D15389" s="2" t="s">
        <v>465</v>
      </c>
      <c r="E15389" s="2"/>
      <c r="F15389" s="2"/>
      <c r="G15389" s="2"/>
      <c r="H15389" s="2"/>
    </row>
    <row r="15390" spans="2:8">
      <c r="B15390" s="2" t="s">
        <v>15840</v>
      </c>
      <c r="C15390" s="2">
        <v>33</v>
      </c>
      <c r="D15390" s="2" t="s">
        <v>465</v>
      </c>
      <c r="E15390" s="2"/>
      <c r="F15390" s="2"/>
      <c r="G15390" s="2"/>
      <c r="H15390" s="2"/>
    </row>
    <row r="15391" spans="2:8">
      <c r="B15391" s="2" t="s">
        <v>15841</v>
      </c>
      <c r="C15391" s="2">
        <v>33</v>
      </c>
      <c r="D15391" s="2" t="s">
        <v>465</v>
      </c>
      <c r="E15391" s="2"/>
      <c r="F15391" s="2"/>
      <c r="G15391" s="2"/>
      <c r="H15391" s="2"/>
    </row>
    <row r="15392" spans="2:8">
      <c r="B15392" s="2" t="s">
        <v>15842</v>
      </c>
      <c r="C15392" s="2">
        <v>34</v>
      </c>
      <c r="D15392" s="2" t="s">
        <v>465</v>
      </c>
      <c r="E15392" s="2"/>
      <c r="F15392" s="2"/>
      <c r="G15392" s="2"/>
      <c r="H15392" s="2"/>
    </row>
    <row r="15393" spans="2:8">
      <c r="B15393" s="2" t="s">
        <v>15843</v>
      </c>
      <c r="C15393" s="2">
        <v>32</v>
      </c>
      <c r="D15393" s="2" t="s">
        <v>465</v>
      </c>
      <c r="E15393" s="2"/>
      <c r="F15393" s="2"/>
      <c r="G15393" s="2"/>
      <c r="H15393" s="2"/>
    </row>
    <row r="15394" spans="2:8">
      <c r="B15394" s="2" t="s">
        <v>15844</v>
      </c>
      <c r="C15394" s="2">
        <v>30</v>
      </c>
      <c r="D15394" s="2" t="s">
        <v>465</v>
      </c>
      <c r="E15394" s="2"/>
      <c r="F15394" s="2"/>
      <c r="G15394" s="2"/>
      <c r="H15394" s="2"/>
    </row>
    <row r="15395" spans="2:8">
      <c r="B15395" s="2" t="s">
        <v>15845</v>
      </c>
      <c r="C15395" s="2">
        <v>28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15846</v>
      </c>
      <c r="C15396" s="2">
        <v>26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30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15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31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34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15858</v>
      </c>
      <c r="C15408" s="2">
        <v>35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15859</v>
      </c>
      <c r="C15409" s="2">
        <v>33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15860</v>
      </c>
      <c r="C15410" s="2">
        <v>24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24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31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28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15880</v>
      </c>
      <c r="C15430" s="2">
        <v>28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15881</v>
      </c>
      <c r="C15431" s="2">
        <v>27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15883</v>
      </c>
      <c r="C15433" s="2">
        <v>24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15884</v>
      </c>
      <c r="C15434" s="2">
        <v>21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15885</v>
      </c>
      <c r="C15435" s="2">
        <v>21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15886</v>
      </c>
      <c r="C15436" s="2">
        <v>25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15887</v>
      </c>
      <c r="C15437" s="2">
        <v>24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15888</v>
      </c>
      <c r="C15438" s="2">
        <v>21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29</v>
      </c>
      <c r="D15447" s="2" t="s">
        <v>465</v>
      </c>
      <c r="E15447" s="2"/>
      <c r="F15447" s="2"/>
      <c r="G15447" s="2"/>
      <c r="H15447" s="2"/>
    </row>
    <row r="15448" spans="2:8">
      <c r="B15448" s="2" t="s">
        <v>15898</v>
      </c>
      <c r="C15448" s="2">
        <v>30</v>
      </c>
      <c r="D15448" s="2" t="s">
        <v>465</v>
      </c>
      <c r="E15448" s="2"/>
      <c r="F15448" s="2"/>
      <c r="G15448" s="2"/>
      <c r="H15448" s="2"/>
    </row>
    <row r="15449" spans="2:8">
      <c r="B15449" s="2" t="s">
        <v>15899</v>
      </c>
      <c r="C15449" s="2">
        <v>31</v>
      </c>
      <c r="D15449" s="2" t="s">
        <v>465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465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15902</v>
      </c>
      <c r="C15452" s="2">
        <v>22</v>
      </c>
      <c r="D15452" s="2" t="s">
        <v>465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465</v>
      </c>
      <c r="E15453" s="2"/>
      <c r="F15453" s="2"/>
      <c r="G15453" s="2"/>
      <c r="H15453" s="2"/>
    </row>
    <row r="15454" spans="2:8">
      <c r="B15454" s="2" t="s">
        <v>15904</v>
      </c>
      <c r="C15454" s="2">
        <v>25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15905</v>
      </c>
      <c r="C15455" s="2">
        <v>25</v>
      </c>
      <c r="D15455" s="2" t="s">
        <v>465</v>
      </c>
      <c r="E15455" s="2"/>
      <c r="F15455" s="2"/>
      <c r="G15455" s="2"/>
      <c r="H15455" s="2"/>
    </row>
    <row r="15456" spans="2:8">
      <c r="B15456" s="2" t="s">
        <v>15906</v>
      </c>
      <c r="C15456" s="2">
        <v>27</v>
      </c>
      <c r="D15456" s="2" t="s">
        <v>465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465</v>
      </c>
      <c r="E15457" s="2"/>
      <c r="F15457" s="2"/>
      <c r="G15457" s="2"/>
      <c r="H15457" s="2"/>
    </row>
    <row r="15458" spans="2:8">
      <c r="B15458" s="2" t="s">
        <v>15908</v>
      </c>
      <c r="C15458" s="2">
        <v>27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15909</v>
      </c>
      <c r="C15459" s="2">
        <v>23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15911</v>
      </c>
      <c r="C15461" s="2">
        <v>22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15912</v>
      </c>
      <c r="C15462" s="2">
        <v>24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17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10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45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15917</v>
      </c>
      <c r="C15467" s="2">
        <v>46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15918</v>
      </c>
      <c r="C15468" s="2">
        <v>44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15919</v>
      </c>
      <c r="C15469" s="2">
        <v>42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15920</v>
      </c>
      <c r="C15470" s="2">
        <v>10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12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12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12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32</v>
      </c>
      <c r="D15475" s="2" t="s">
        <v>465</v>
      </c>
      <c r="E15475" s="2"/>
      <c r="F15475" s="2"/>
      <c r="G15475" s="2"/>
      <c r="H15475" s="2"/>
    </row>
    <row r="15476" spans="2:8">
      <c r="B15476" s="2" t="s">
        <v>15926</v>
      </c>
      <c r="C15476" s="2">
        <v>33</v>
      </c>
      <c r="D15476" s="2" t="s">
        <v>465</v>
      </c>
      <c r="E15476" s="2"/>
      <c r="F15476" s="2"/>
      <c r="G15476" s="2"/>
      <c r="H15476" s="2"/>
    </row>
    <row r="15477" spans="2:8">
      <c r="B15477" s="2" t="s">
        <v>15927</v>
      </c>
      <c r="C15477" s="2">
        <v>31</v>
      </c>
      <c r="D15477" s="2" t="s">
        <v>465</v>
      </c>
      <c r="E15477" s="2"/>
      <c r="F15477" s="2"/>
      <c r="G15477" s="2"/>
      <c r="H15477" s="2"/>
    </row>
    <row r="15478" spans="2:8">
      <c r="B15478" s="2" t="s">
        <v>15928</v>
      </c>
      <c r="C15478" s="2">
        <v>26</v>
      </c>
      <c r="D15478" s="2" t="s">
        <v>465</v>
      </c>
      <c r="E15478" s="2"/>
      <c r="F15478" s="2"/>
      <c r="G15478" s="2"/>
      <c r="H15478" s="2"/>
    </row>
    <row r="15479" spans="2:8">
      <c r="B15479" s="2" t="s">
        <v>15929</v>
      </c>
      <c r="C15479" s="2">
        <v>15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15930</v>
      </c>
      <c r="C15480" s="2">
        <v>12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15931</v>
      </c>
      <c r="C15481" s="2">
        <v>23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15932</v>
      </c>
      <c r="C15482" s="2">
        <v>26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15933</v>
      </c>
      <c r="C15483" s="2">
        <v>23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24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18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15939</v>
      </c>
      <c r="C15489" s="2">
        <v>22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15940</v>
      </c>
      <c r="C15490" s="2">
        <v>30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15941</v>
      </c>
      <c r="C15491" s="2">
        <v>32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15942</v>
      </c>
      <c r="C15492" s="2">
        <v>31</v>
      </c>
      <c r="D15492" s="2" t="s">
        <v>465</v>
      </c>
      <c r="E15492" s="2"/>
      <c r="F15492" s="2"/>
      <c r="G15492" s="2"/>
      <c r="H15492" s="2"/>
    </row>
    <row r="15493" spans="2:8">
      <c r="B15493" s="2" t="s">
        <v>15943</v>
      </c>
      <c r="C15493" s="2">
        <v>29</v>
      </c>
      <c r="D15493" s="2" t="s">
        <v>465</v>
      </c>
      <c r="E15493" s="2"/>
      <c r="F15493" s="2"/>
      <c r="G15493" s="2"/>
      <c r="H15493" s="2"/>
    </row>
    <row r="15494" spans="2:8">
      <c r="B15494" s="2" t="s">
        <v>15944</v>
      </c>
      <c r="C15494" s="2">
        <v>35</v>
      </c>
      <c r="D15494" s="2" t="s">
        <v>465</v>
      </c>
      <c r="E15494" s="2"/>
      <c r="F15494" s="2"/>
      <c r="G15494" s="2"/>
      <c r="H15494" s="2"/>
    </row>
    <row r="15495" spans="2:8">
      <c r="B15495" s="2" t="s">
        <v>15945</v>
      </c>
      <c r="C15495" s="2">
        <v>37</v>
      </c>
      <c r="D15495" s="2" t="s">
        <v>465</v>
      </c>
      <c r="E15495" s="2"/>
      <c r="F15495" s="2"/>
      <c r="G15495" s="2"/>
      <c r="H15495" s="2"/>
    </row>
    <row r="15496" spans="2:8">
      <c r="B15496" s="2" t="s">
        <v>15946</v>
      </c>
      <c r="C15496" s="2">
        <v>37</v>
      </c>
      <c r="D15496" s="2" t="s">
        <v>465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15948</v>
      </c>
      <c r="C15498" s="2">
        <v>37</v>
      </c>
      <c r="D15498" s="2" t="s">
        <v>465</v>
      </c>
      <c r="E15498" s="2"/>
      <c r="F15498" s="2"/>
      <c r="G15498" s="2"/>
      <c r="H15498" s="2"/>
    </row>
    <row r="15499" spans="2:8">
      <c r="B15499" s="2" t="s">
        <v>15949</v>
      </c>
      <c r="C15499" s="2">
        <v>24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23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15965</v>
      </c>
      <c r="C15515" s="2">
        <v>21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15966</v>
      </c>
      <c r="C15516" s="2">
        <v>13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15967</v>
      </c>
      <c r="C15517" s="2">
        <v>30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15968</v>
      </c>
      <c r="C15518" s="2">
        <v>31</v>
      </c>
      <c r="D15518" s="2" t="s">
        <v>465</v>
      </c>
      <c r="E15518" s="2"/>
      <c r="F15518" s="2"/>
      <c r="G15518" s="2"/>
      <c r="H15518" s="2"/>
    </row>
    <row r="15519" spans="2:8">
      <c r="B15519" s="2" t="s">
        <v>15969</v>
      </c>
      <c r="C15519" s="2">
        <v>32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15970</v>
      </c>
      <c r="C15520" s="2">
        <v>29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15971</v>
      </c>
      <c r="C15521" s="2">
        <v>27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15973</v>
      </c>
      <c r="C15523" s="2">
        <v>24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15974</v>
      </c>
      <c r="C15524" s="2">
        <v>27</v>
      </c>
      <c r="D15524" s="2" t="s">
        <v>465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465</v>
      </c>
      <c r="E15525" s="2"/>
      <c r="F15525" s="2"/>
      <c r="G15525" s="2"/>
      <c r="H15525" s="2"/>
    </row>
    <row r="15526" spans="2:8">
      <c r="B15526" s="2" t="s">
        <v>15976</v>
      </c>
      <c r="C15526" s="2">
        <v>24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15977</v>
      </c>
      <c r="C15527" s="2">
        <v>22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15978</v>
      </c>
      <c r="C15528" s="2">
        <v>21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15979</v>
      </c>
      <c r="C15529" s="2">
        <v>21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15980</v>
      </c>
      <c r="C15530" s="2">
        <v>23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15981</v>
      </c>
      <c r="C15531" s="2">
        <v>25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15982</v>
      </c>
      <c r="C15532" s="2">
        <v>34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33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26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465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465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465</v>
      </c>
      <c r="E15544" s="2"/>
      <c r="F15544" s="2"/>
      <c r="G15544" s="2"/>
      <c r="H15544" s="2"/>
    </row>
    <row r="15545" spans="2:8">
      <c r="B15545" s="2" t="s">
        <v>15995</v>
      </c>
      <c r="C15545" s="2">
        <v>27</v>
      </c>
      <c r="D15545" s="2" t="s">
        <v>465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18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34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465</v>
      </c>
      <c r="E15559" s="2"/>
      <c r="F15559" s="2"/>
      <c r="G15559" s="2"/>
      <c r="H15559" s="2"/>
    </row>
    <row r="15560" spans="2:8">
      <c r="B15560" s="2" t="s">
        <v>16010</v>
      </c>
      <c r="C15560" s="2">
        <v>23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16011</v>
      </c>
      <c r="C15561" s="2">
        <v>23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16012</v>
      </c>
      <c r="C15562" s="2">
        <v>22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16013</v>
      </c>
      <c r="C15563" s="2">
        <v>20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16014</v>
      </c>
      <c r="C15564" s="2">
        <v>32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16015</v>
      </c>
      <c r="C15565" s="2">
        <v>33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16016</v>
      </c>
      <c r="C15566" s="2">
        <v>33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16017</v>
      </c>
      <c r="C15567" s="2">
        <v>34</v>
      </c>
      <c r="D15567" s="2" t="s">
        <v>465</v>
      </c>
      <c r="E15567" s="2"/>
      <c r="F15567" s="2"/>
      <c r="G15567" s="2"/>
      <c r="H15567" s="2"/>
    </row>
    <row r="15568" spans="2:8">
      <c r="B15568" s="2" t="s">
        <v>16018</v>
      </c>
      <c r="C15568" s="2">
        <v>34</v>
      </c>
      <c r="D15568" s="2" t="s">
        <v>465</v>
      </c>
      <c r="E15568" s="2"/>
      <c r="F15568" s="2"/>
      <c r="G15568" s="2"/>
      <c r="H15568" s="2"/>
    </row>
    <row r="15569" spans="2:8">
      <c r="B15569" s="2" t="s">
        <v>16019</v>
      </c>
      <c r="C15569" s="2">
        <v>33</v>
      </c>
      <c r="D15569" s="2" t="s">
        <v>465</v>
      </c>
      <c r="E15569" s="2"/>
      <c r="F15569" s="2"/>
      <c r="G15569" s="2"/>
      <c r="H15569" s="2"/>
    </row>
    <row r="15570" spans="2:8">
      <c r="B15570" s="2" t="s">
        <v>16020</v>
      </c>
      <c r="C15570" s="2">
        <v>24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25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24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21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21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18</v>
      </c>
      <c r="D15578" s="2" t="s">
        <v>465</v>
      </c>
      <c r="E15578" s="2"/>
      <c r="F15578" s="2"/>
      <c r="G15578" s="2"/>
      <c r="H15578" s="2"/>
    </row>
    <row r="15579" spans="2:8">
      <c r="B15579" s="2" t="s">
        <v>16029</v>
      </c>
      <c r="C15579" s="2">
        <v>19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16030</v>
      </c>
      <c r="C15580" s="2">
        <v>14</v>
      </c>
      <c r="D15580" s="2" t="s">
        <v>465</v>
      </c>
      <c r="E15580" s="2"/>
      <c r="F15580" s="2"/>
      <c r="G15580" s="2"/>
      <c r="H15580" s="2"/>
    </row>
    <row r="15581" spans="2:8">
      <c r="B15581" s="2" t="s">
        <v>16031</v>
      </c>
      <c r="C15581" s="2">
        <v>30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16032</v>
      </c>
      <c r="C15582" s="2">
        <v>30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465</v>
      </c>
      <c r="E15583" s="2"/>
      <c r="F15583" s="2"/>
      <c r="G15583" s="2"/>
      <c r="H15583" s="2"/>
    </row>
    <row r="15584" spans="2:8">
      <c r="B15584" s="2" t="s">
        <v>16034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34</v>
      </c>
      <c r="D15585" s="2" t="s">
        <v>465</v>
      </c>
      <c r="E15585" s="2"/>
      <c r="F15585" s="2"/>
      <c r="G15585" s="2"/>
      <c r="H15585" s="2"/>
    </row>
    <row r="15586" spans="2:8">
      <c r="B15586" s="2" t="s">
        <v>16036</v>
      </c>
      <c r="C15586" s="2">
        <v>34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16037</v>
      </c>
      <c r="C15587" s="2">
        <v>34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16038</v>
      </c>
      <c r="C15588" s="2">
        <v>34</v>
      </c>
      <c r="D15588" s="2" t="s">
        <v>465</v>
      </c>
      <c r="E15588" s="2"/>
      <c r="F15588" s="2"/>
      <c r="G15588" s="2"/>
      <c r="H15588" s="2"/>
    </row>
    <row r="15589" spans="2:8">
      <c r="B15589" s="2" t="s">
        <v>16039</v>
      </c>
      <c r="C15589" s="2">
        <v>32</v>
      </c>
      <c r="D15589" s="2" t="s">
        <v>465</v>
      </c>
      <c r="E15589" s="2"/>
      <c r="F15589" s="2"/>
      <c r="G15589" s="2"/>
      <c r="H15589" s="2"/>
    </row>
    <row r="15590" spans="2:8">
      <c r="B15590" s="2" t="s">
        <v>16040</v>
      </c>
      <c r="C15590" s="2">
        <v>29</v>
      </c>
      <c r="D15590" s="2" t="s">
        <v>465</v>
      </c>
      <c r="E15590" s="2"/>
      <c r="F15590" s="2"/>
      <c r="G15590" s="2"/>
      <c r="H15590" s="2"/>
    </row>
    <row r="15591" spans="2:8">
      <c r="B15591" s="2" t="s">
        <v>16041</v>
      </c>
      <c r="C15591" s="2">
        <v>19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36</v>
      </c>
      <c r="D15594" s="2" t="s">
        <v>465</v>
      </c>
      <c r="E15594" s="2"/>
      <c r="F15594" s="2"/>
      <c r="G15594" s="2"/>
      <c r="H15594" s="2"/>
    </row>
    <row r="15595" spans="2:8">
      <c r="B15595" s="2" t="s">
        <v>16045</v>
      </c>
      <c r="C15595" s="2">
        <v>37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16046</v>
      </c>
      <c r="C15596" s="2">
        <v>33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16047</v>
      </c>
      <c r="C15597" s="2">
        <v>30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16048</v>
      </c>
      <c r="C15598" s="2">
        <v>29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30</v>
      </c>
      <c r="D15606" s="2" t="s">
        <v>465</v>
      </c>
      <c r="E15606" s="2"/>
      <c r="F15606" s="2"/>
      <c r="G15606" s="2"/>
      <c r="H15606" s="2"/>
    </row>
    <row r="15607" spans="2:8">
      <c r="B15607" s="2" t="s">
        <v>16057</v>
      </c>
      <c r="C15607" s="2">
        <v>30</v>
      </c>
      <c r="D15607" s="2" t="s">
        <v>465</v>
      </c>
      <c r="E15607" s="2"/>
      <c r="F15607" s="2"/>
      <c r="G15607" s="2"/>
      <c r="H15607" s="2"/>
    </row>
    <row r="15608" spans="2:8">
      <c r="B15608" s="2" t="s">
        <v>16058</v>
      </c>
      <c r="C15608" s="2">
        <v>31</v>
      </c>
      <c r="D15608" s="2" t="s">
        <v>465</v>
      </c>
      <c r="E15608" s="2"/>
      <c r="F15608" s="2"/>
      <c r="G15608" s="2"/>
      <c r="H15608" s="2"/>
    </row>
    <row r="15609" spans="2:8">
      <c r="B15609" s="2" t="s">
        <v>16059</v>
      </c>
      <c r="C15609" s="2">
        <v>30</v>
      </c>
      <c r="D15609" s="2" t="s">
        <v>465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465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16062</v>
      </c>
      <c r="C15612" s="2">
        <v>28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16063</v>
      </c>
      <c r="C15613" s="2">
        <v>21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19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16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15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15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18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16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16075</v>
      </c>
      <c r="C15625" s="2">
        <v>10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16076</v>
      </c>
      <c r="C15626" s="2">
        <v>18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16077</v>
      </c>
      <c r="C15627" s="2">
        <v>18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16078</v>
      </c>
      <c r="C15628" s="2">
        <v>14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16079</v>
      </c>
      <c r="C15629" s="2">
        <v>15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25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16081</v>
      </c>
      <c r="C15631" s="2">
        <v>30</v>
      </c>
      <c r="D15631" s="2" t="s">
        <v>465</v>
      </c>
      <c r="E15631" s="2"/>
      <c r="F15631" s="2"/>
      <c r="G15631" s="2"/>
      <c r="H15631" s="2"/>
    </row>
    <row r="15632" spans="2:8">
      <c r="B15632" s="2" t="s">
        <v>16082</v>
      </c>
      <c r="C15632" s="2">
        <v>32</v>
      </c>
      <c r="D15632" s="2" t="s">
        <v>465</v>
      </c>
      <c r="E15632" s="2"/>
      <c r="F15632" s="2"/>
      <c r="G15632" s="2"/>
      <c r="H15632" s="2"/>
    </row>
    <row r="15633" spans="2:8">
      <c r="B15633" s="2" t="s">
        <v>16083</v>
      </c>
      <c r="C15633" s="2">
        <v>33</v>
      </c>
      <c r="D15633" s="2" t="s">
        <v>465</v>
      </c>
      <c r="E15633" s="2"/>
      <c r="F15633" s="2"/>
      <c r="G15633" s="2"/>
      <c r="H15633" s="2"/>
    </row>
    <row r="15634" spans="2:8">
      <c r="B15634" s="2" t="s">
        <v>16084</v>
      </c>
      <c r="C15634" s="2">
        <v>32</v>
      </c>
      <c r="D15634" s="2" t="s">
        <v>465</v>
      </c>
      <c r="E15634" s="2"/>
      <c r="F15634" s="2"/>
      <c r="G15634" s="2"/>
      <c r="H15634" s="2"/>
    </row>
    <row r="15635" spans="2:8">
      <c r="B15635" s="2" t="s">
        <v>16085</v>
      </c>
      <c r="C15635" s="2">
        <v>31</v>
      </c>
      <c r="D15635" s="2" t="s">
        <v>465</v>
      </c>
      <c r="E15635" s="2"/>
      <c r="F15635" s="2"/>
      <c r="G15635" s="2"/>
      <c r="H15635" s="2"/>
    </row>
    <row r="15636" spans="2:8">
      <c r="B15636" s="2" t="s">
        <v>16086</v>
      </c>
      <c r="C15636" s="2">
        <v>11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16087</v>
      </c>
      <c r="C15637" s="2">
        <v>17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16088</v>
      </c>
      <c r="C15638" s="2">
        <v>18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16089</v>
      </c>
      <c r="C15639" s="2">
        <v>13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16090</v>
      </c>
      <c r="C15640" s="2">
        <v>10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16091</v>
      </c>
      <c r="C15641" s="2">
        <v>6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16092</v>
      </c>
      <c r="C15642" s="2">
        <v>17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22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16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16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15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19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16103</v>
      </c>
      <c r="C15653" s="2">
        <v>28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16107</v>
      </c>
      <c r="C15657" s="2">
        <v>25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16108</v>
      </c>
      <c r="C15658" s="2">
        <v>25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16109</v>
      </c>
      <c r="C15659" s="2">
        <v>21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16110</v>
      </c>
      <c r="C15660" s="2">
        <v>19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16111</v>
      </c>
      <c r="C15661" s="2">
        <v>23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16112</v>
      </c>
      <c r="C15662" s="2">
        <v>25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16113</v>
      </c>
      <c r="C15663" s="2">
        <v>24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16114</v>
      </c>
      <c r="C15664" s="2">
        <v>25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16115</v>
      </c>
      <c r="C15665" s="2">
        <v>25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29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28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30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17</v>
      </c>
      <c r="D15677" s="2" t="s">
        <v>465</v>
      </c>
      <c r="E15677" s="2"/>
      <c r="F15677" s="2"/>
      <c r="G15677" s="2"/>
      <c r="H15677" s="2"/>
    </row>
    <row r="15678" spans="2:8">
      <c r="B15678" s="2" t="s">
        <v>16128</v>
      </c>
      <c r="C15678" s="2">
        <v>23</v>
      </c>
      <c r="D15678" s="2" t="s">
        <v>465</v>
      </c>
      <c r="E15678" s="2"/>
      <c r="F15678" s="2"/>
      <c r="G15678" s="2"/>
      <c r="H15678" s="2"/>
    </row>
    <row r="15679" spans="2:8">
      <c r="B15679" s="2" t="s">
        <v>16129</v>
      </c>
      <c r="C15679" s="2">
        <v>24</v>
      </c>
      <c r="D15679" s="2" t="s">
        <v>465</v>
      </c>
      <c r="E15679" s="2"/>
      <c r="F15679" s="2"/>
      <c r="G15679" s="2"/>
      <c r="H15679" s="2"/>
    </row>
    <row r="15680" spans="2:8">
      <c r="B15680" s="2" t="s">
        <v>16130</v>
      </c>
      <c r="C15680" s="2">
        <v>22</v>
      </c>
      <c r="D15680" s="2" t="s">
        <v>465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465</v>
      </c>
      <c r="E15681" s="2"/>
      <c r="F15681" s="2"/>
      <c r="G15681" s="2"/>
      <c r="H15681" s="2"/>
    </row>
    <row r="15682" spans="2:8">
      <c r="B15682" s="2" t="s">
        <v>16132</v>
      </c>
      <c r="C15682" s="2">
        <v>21</v>
      </c>
      <c r="D15682" s="2" t="s">
        <v>465</v>
      </c>
      <c r="E15682" s="2"/>
      <c r="F15682" s="2"/>
      <c r="G15682" s="2"/>
      <c r="H15682" s="2"/>
    </row>
    <row r="15683" spans="2:8">
      <c r="B15683" s="2" t="s">
        <v>16133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25</v>
      </c>
      <c r="D15690" s="2" t="s">
        <v>465</v>
      </c>
      <c r="E15690" s="2"/>
      <c r="F15690" s="2"/>
      <c r="G15690" s="2"/>
      <c r="H15690" s="2"/>
    </row>
    <row r="15691" spans="2:8">
      <c r="B15691" s="2" t="s">
        <v>16141</v>
      </c>
      <c r="C15691" s="2">
        <v>27</v>
      </c>
      <c r="D15691" s="2" t="s">
        <v>465</v>
      </c>
      <c r="E15691" s="2"/>
      <c r="F15691" s="2"/>
      <c r="G15691" s="2"/>
      <c r="H15691" s="2"/>
    </row>
    <row r="15692" spans="2:8">
      <c r="B15692" s="2" t="s">
        <v>16142</v>
      </c>
      <c r="C15692" s="2">
        <v>27</v>
      </c>
      <c r="D15692" s="2" t="s">
        <v>465</v>
      </c>
      <c r="E15692" s="2"/>
      <c r="F15692" s="2"/>
      <c r="G15692" s="2"/>
      <c r="H15692" s="2"/>
    </row>
    <row r="15693" spans="2:8">
      <c r="B15693" s="2" t="s">
        <v>16143</v>
      </c>
      <c r="C15693" s="2">
        <v>27</v>
      </c>
      <c r="D15693" s="2" t="s">
        <v>465</v>
      </c>
      <c r="E15693" s="2"/>
      <c r="F15693" s="2"/>
      <c r="G15693" s="2"/>
      <c r="H15693" s="2"/>
    </row>
    <row r="15694" spans="2:8">
      <c r="B15694" s="2" t="s">
        <v>16144</v>
      </c>
      <c r="C15694" s="2">
        <v>26</v>
      </c>
      <c r="D15694" s="2" t="s">
        <v>465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465</v>
      </c>
      <c r="E15695" s="2"/>
      <c r="F15695" s="2"/>
      <c r="G15695" s="2"/>
      <c r="H15695" s="2"/>
    </row>
    <row r="15696" spans="2:8">
      <c r="B15696" s="2" t="s">
        <v>16146</v>
      </c>
      <c r="C15696" s="2">
        <v>26</v>
      </c>
      <c r="D15696" s="2" t="s">
        <v>465</v>
      </c>
      <c r="E15696" s="2"/>
      <c r="F15696" s="2"/>
      <c r="G15696" s="2"/>
      <c r="H15696" s="2"/>
    </row>
    <row r="15697" spans="2:8">
      <c r="B15697" s="2" t="s">
        <v>16147</v>
      </c>
      <c r="C15697" s="2">
        <v>30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16149</v>
      </c>
      <c r="C15699" s="2">
        <v>32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16150</v>
      </c>
      <c r="C15700" s="2">
        <v>32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16151</v>
      </c>
      <c r="C15701" s="2">
        <v>30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16152</v>
      </c>
      <c r="C15702" s="2">
        <v>34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16153</v>
      </c>
      <c r="C15703" s="2">
        <v>35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16155</v>
      </c>
      <c r="C15705" s="2">
        <v>34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16156</v>
      </c>
      <c r="C15706" s="2">
        <v>36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16159</v>
      </c>
      <c r="C15709" s="2">
        <v>19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16160</v>
      </c>
      <c r="C15710" s="2">
        <v>20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20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18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16171</v>
      </c>
      <c r="C15721" s="2">
        <v>24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16172</v>
      </c>
      <c r="C15722" s="2">
        <v>26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16173</v>
      </c>
      <c r="C15723" s="2">
        <v>26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16174</v>
      </c>
      <c r="C15724" s="2">
        <v>26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16175</v>
      </c>
      <c r="C15725" s="2">
        <v>29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16176</v>
      </c>
      <c r="C15726" s="2">
        <v>29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16177</v>
      </c>
      <c r="C15727" s="2">
        <v>29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16178</v>
      </c>
      <c r="C15728" s="2">
        <v>29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16179</v>
      </c>
      <c r="C15729" s="2">
        <v>27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16180</v>
      </c>
      <c r="C15730" s="2">
        <v>25</v>
      </c>
      <c r="D15730" s="2" t="s">
        <v>465</v>
      </c>
      <c r="E15730" s="2"/>
      <c r="F15730" s="2"/>
      <c r="G15730" s="2"/>
      <c r="H15730" s="2"/>
    </row>
    <row r="15731" spans="2:8">
      <c r="B15731" s="2" t="s">
        <v>16181</v>
      </c>
      <c r="C15731" s="2">
        <v>25</v>
      </c>
      <c r="D15731" s="2" t="s">
        <v>465</v>
      </c>
      <c r="E15731" s="2"/>
      <c r="F15731" s="2"/>
      <c r="G15731" s="2"/>
      <c r="H15731" s="2"/>
    </row>
    <row r="15732" spans="2:8">
      <c r="B15732" s="2" t="s">
        <v>16182</v>
      </c>
      <c r="C15732" s="2">
        <v>48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47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32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16190</v>
      </c>
      <c r="C15740" s="2">
        <v>29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16191</v>
      </c>
      <c r="C15741" s="2">
        <v>25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16192</v>
      </c>
      <c r="C15742" s="2">
        <v>23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16194</v>
      </c>
      <c r="C15744" s="2">
        <v>25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16195</v>
      </c>
      <c r="C15745" s="2">
        <v>26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16196</v>
      </c>
      <c r="C15746" s="2">
        <v>12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30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16198</v>
      </c>
      <c r="C15748" s="2">
        <v>32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16199</v>
      </c>
      <c r="C15749" s="2">
        <v>32</v>
      </c>
      <c r="D15749" s="2" t="s">
        <v>465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465</v>
      </c>
      <c r="E15750" s="2"/>
      <c r="F15750" s="2"/>
      <c r="G15750" s="2"/>
      <c r="H15750" s="2"/>
    </row>
    <row r="15751" spans="2:8">
      <c r="B15751" s="2" t="s">
        <v>16201</v>
      </c>
      <c r="C15751" s="2">
        <v>28</v>
      </c>
      <c r="D15751" s="2" t="s">
        <v>465</v>
      </c>
      <c r="E15751" s="2"/>
      <c r="F15751" s="2"/>
      <c r="G15751" s="2"/>
      <c r="H15751" s="2"/>
    </row>
    <row r="15752" spans="2:8">
      <c r="B15752" s="2" t="s">
        <v>16202</v>
      </c>
      <c r="C15752" s="2">
        <v>27</v>
      </c>
      <c r="D15752" s="2" t="s">
        <v>465</v>
      </c>
      <c r="E15752" s="2"/>
      <c r="F15752" s="2"/>
      <c r="G15752" s="2"/>
      <c r="H15752" s="2"/>
    </row>
    <row r="15753" spans="2:8">
      <c r="B15753" s="2" t="s">
        <v>16203</v>
      </c>
      <c r="C15753" s="2">
        <v>29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465</v>
      </c>
      <c r="E15759" s="2"/>
      <c r="F15759" s="2"/>
      <c r="G15759" s="2"/>
      <c r="H15759" s="2"/>
    </row>
    <row r="15760" spans="2:8">
      <c r="B15760" s="2" t="s">
        <v>16210</v>
      </c>
      <c r="C15760" s="2">
        <v>33</v>
      </c>
      <c r="D15760" s="2" t="s">
        <v>465</v>
      </c>
      <c r="E15760" s="2"/>
      <c r="F15760" s="2"/>
      <c r="G15760" s="2"/>
      <c r="H15760" s="2"/>
    </row>
    <row r="15761" spans="2:8">
      <c r="B15761" s="2" t="s">
        <v>16211</v>
      </c>
      <c r="C15761" s="2">
        <v>33</v>
      </c>
      <c r="D15761" s="2" t="s">
        <v>465</v>
      </c>
      <c r="E15761" s="2"/>
      <c r="F15761" s="2"/>
      <c r="G15761" s="2"/>
      <c r="H15761" s="2"/>
    </row>
    <row r="15762" spans="2:8">
      <c r="B15762" s="2" t="s">
        <v>16212</v>
      </c>
      <c r="C15762" s="2">
        <v>34</v>
      </c>
      <c r="D15762" s="2" t="s">
        <v>465</v>
      </c>
      <c r="E15762" s="2"/>
      <c r="F15762" s="2"/>
      <c r="G15762" s="2"/>
      <c r="H15762" s="2"/>
    </row>
    <row r="15763" spans="2:8">
      <c r="B15763" s="2" t="s">
        <v>16213</v>
      </c>
      <c r="C15763" s="2">
        <v>33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16214</v>
      </c>
      <c r="C15764" s="2">
        <v>28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16216</v>
      </c>
      <c r="C15766" s="2">
        <v>31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16217</v>
      </c>
      <c r="C15767" s="2">
        <v>30</v>
      </c>
      <c r="D15767" s="2" t="s">
        <v>465</v>
      </c>
      <c r="E15767" s="2"/>
      <c r="F15767" s="2"/>
      <c r="G15767" s="2"/>
      <c r="H15767" s="2"/>
    </row>
    <row r="15768" spans="2:8">
      <c r="B15768" s="2" t="s">
        <v>16218</v>
      </c>
      <c r="C15768" s="2">
        <v>30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16219</v>
      </c>
      <c r="C15769" s="2">
        <v>29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16221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16228</v>
      </c>
      <c r="C15778" s="2">
        <v>29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16229</v>
      </c>
      <c r="C15779" s="2">
        <v>28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16230</v>
      </c>
      <c r="C15780" s="2">
        <v>28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16232</v>
      </c>
      <c r="C15782" s="2">
        <v>28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16236</v>
      </c>
      <c r="C15786" s="2">
        <v>27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16237</v>
      </c>
      <c r="C15787" s="2">
        <v>26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16238</v>
      </c>
      <c r="C15788" s="2">
        <v>26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16239</v>
      </c>
      <c r="C15789" s="2">
        <v>26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16240</v>
      </c>
      <c r="C15790" s="2">
        <v>27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16241</v>
      </c>
      <c r="C15791" s="2">
        <v>27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16244</v>
      </c>
      <c r="C15794" s="2">
        <v>26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16245</v>
      </c>
      <c r="C15795" s="2">
        <v>26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16246</v>
      </c>
      <c r="C15796" s="2">
        <v>24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16248</v>
      </c>
      <c r="C15798" s="2">
        <v>23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16249</v>
      </c>
      <c r="C15799" s="2">
        <v>23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16250</v>
      </c>
      <c r="C15800" s="2">
        <v>23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16251</v>
      </c>
      <c r="C15801" s="2">
        <v>21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16252</v>
      </c>
      <c r="C15802" s="2">
        <v>21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16253</v>
      </c>
      <c r="C15803" s="2">
        <v>23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16254</v>
      </c>
      <c r="C15804" s="2">
        <v>23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16255</v>
      </c>
      <c r="C15805" s="2">
        <v>22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16256</v>
      </c>
      <c r="C15806" s="2">
        <v>21</v>
      </c>
      <c r="D15806" s="2" t="s">
        <v>465</v>
      </c>
      <c r="E15806" s="2"/>
      <c r="F15806" s="2"/>
      <c r="G15806" s="2"/>
      <c r="H15806" s="2"/>
    </row>
    <row r="15807" spans="2:8">
      <c r="B15807" s="2" t="s">
        <v>16257</v>
      </c>
      <c r="C15807" s="2">
        <v>20</v>
      </c>
      <c r="D15807" s="2" t="s">
        <v>465</v>
      </c>
      <c r="E15807" s="2"/>
      <c r="F15807" s="2"/>
      <c r="G15807" s="2"/>
      <c r="H15807" s="2"/>
    </row>
    <row r="15808" spans="2:8">
      <c r="B15808" s="2" t="s">
        <v>16258</v>
      </c>
      <c r="C15808" s="2">
        <v>18</v>
      </c>
      <c r="D15808" s="2" t="s">
        <v>465</v>
      </c>
      <c r="E15808" s="2"/>
      <c r="F15808" s="2"/>
      <c r="G15808" s="2"/>
      <c r="H15808" s="2"/>
    </row>
    <row r="15809" spans="2:8">
      <c r="B15809" s="2" t="s">
        <v>16259</v>
      </c>
      <c r="C15809" s="2">
        <v>18</v>
      </c>
      <c r="D15809" s="2" t="s">
        <v>465</v>
      </c>
      <c r="E15809" s="2"/>
      <c r="F15809" s="2"/>
      <c r="G15809" s="2"/>
      <c r="H15809" s="2"/>
    </row>
    <row r="15810" spans="2:8">
      <c r="B15810" s="2" t="s">
        <v>16260</v>
      </c>
      <c r="C15810" s="2">
        <v>32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35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35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16274</v>
      </c>
      <c r="C15824" s="2">
        <v>26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16275</v>
      </c>
      <c r="C15825" s="2">
        <v>30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16276</v>
      </c>
      <c r="C15826" s="2">
        <v>31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17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14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18</v>
      </c>
      <c r="D15836" s="2" t="s">
        <v>465</v>
      </c>
      <c r="E15836" s="2"/>
      <c r="F15836" s="2"/>
      <c r="G15836" s="2"/>
      <c r="H15836" s="2"/>
    </row>
    <row r="15837" spans="2:8">
      <c r="B15837" s="2" t="s">
        <v>16287</v>
      </c>
      <c r="C15837" s="2">
        <v>24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16288</v>
      </c>
      <c r="C15838" s="2">
        <v>25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16289</v>
      </c>
      <c r="C15839" s="2">
        <v>19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16290</v>
      </c>
      <c r="C15840" s="2">
        <v>25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35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27</v>
      </c>
      <c r="D15849" s="2" t="s">
        <v>465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16301</v>
      </c>
      <c r="C15851" s="2">
        <v>29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16302</v>
      </c>
      <c r="C15852" s="2">
        <v>30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16303</v>
      </c>
      <c r="C15853" s="2">
        <v>30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16304</v>
      </c>
      <c r="C15854" s="2">
        <v>29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16305</v>
      </c>
      <c r="C15855" s="2">
        <v>22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16306</v>
      </c>
      <c r="C15856" s="2">
        <v>22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16307</v>
      </c>
      <c r="C15857" s="2">
        <v>22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16308</v>
      </c>
      <c r="C15858" s="2">
        <v>22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16309</v>
      </c>
      <c r="C15859" s="2">
        <v>10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28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16312</v>
      </c>
      <c r="C15862" s="2">
        <v>27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16313</v>
      </c>
      <c r="C15863" s="2">
        <v>27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16314</v>
      </c>
      <c r="C15864" s="2">
        <v>28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16315</v>
      </c>
      <c r="C15865" s="2">
        <v>29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16316</v>
      </c>
      <c r="C15866" s="2">
        <v>28</v>
      </c>
      <c r="D15866" s="2" t="s">
        <v>465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28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19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24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16330</v>
      </c>
      <c r="C15880" s="2">
        <v>25</v>
      </c>
      <c r="D15880" s="2" t="s">
        <v>465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465</v>
      </c>
      <c r="E15881" s="2"/>
      <c r="F15881" s="2"/>
      <c r="G15881" s="2"/>
      <c r="H15881" s="2"/>
    </row>
    <row r="15882" spans="2:8">
      <c r="B15882" s="2" t="s">
        <v>16332</v>
      </c>
      <c r="C15882" s="2">
        <v>24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16333</v>
      </c>
      <c r="C15883" s="2">
        <v>23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16334</v>
      </c>
      <c r="C15884" s="2">
        <v>23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16335</v>
      </c>
      <c r="C15885" s="2">
        <v>21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16336</v>
      </c>
      <c r="C15886" s="2">
        <v>19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16337</v>
      </c>
      <c r="C15887" s="2">
        <v>18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16338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27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27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26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22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16347</v>
      </c>
      <c r="C15897" s="2">
        <v>20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16348</v>
      </c>
      <c r="C15898" s="2">
        <v>20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16349</v>
      </c>
      <c r="C15899" s="2">
        <v>20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16350</v>
      </c>
      <c r="C15900" s="2">
        <v>21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16351</v>
      </c>
      <c r="C15901" s="2">
        <v>20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16355</v>
      </c>
      <c r="C15905" s="2">
        <v>27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16356</v>
      </c>
      <c r="C15906" s="2">
        <v>26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16357</v>
      </c>
      <c r="C15907" s="2">
        <v>32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16359</v>
      </c>
      <c r="C15909" s="2">
        <v>31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16360</v>
      </c>
      <c r="C15910" s="2">
        <v>31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16361</v>
      </c>
      <c r="C15911" s="2">
        <v>30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16363</v>
      </c>
      <c r="C15913" s="2">
        <v>32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16365</v>
      </c>
      <c r="C15915" s="2">
        <v>30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16366</v>
      </c>
      <c r="C15916" s="2">
        <v>29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16367</v>
      </c>
      <c r="C15917" s="2">
        <v>20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35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16370</v>
      </c>
      <c r="C15920" s="2">
        <v>28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16371</v>
      </c>
      <c r="C15921" s="2">
        <v>30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16372</v>
      </c>
      <c r="C15922" s="2">
        <v>29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16373</v>
      </c>
      <c r="C15923" s="2">
        <v>24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16374</v>
      </c>
      <c r="C15924" s="2">
        <v>29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29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16380</v>
      </c>
      <c r="C15930" s="2">
        <v>28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16381</v>
      </c>
      <c r="C15931" s="2">
        <v>29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16382</v>
      </c>
      <c r="C15932" s="2">
        <v>28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16383</v>
      </c>
      <c r="C15933" s="2">
        <v>28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16384</v>
      </c>
      <c r="C15934" s="2">
        <v>32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16385</v>
      </c>
      <c r="C15935" s="2">
        <v>31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16387</v>
      </c>
      <c r="C15937" s="2">
        <v>30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16388</v>
      </c>
      <c r="C15938" s="2">
        <v>30</v>
      </c>
      <c r="D15938" s="2" t="s">
        <v>465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465</v>
      </c>
      <c r="E15939" s="2"/>
      <c r="F15939" s="2"/>
      <c r="G15939" s="2"/>
      <c r="H15939" s="2"/>
    </row>
    <row r="15940" spans="2:8">
      <c r="B15940" s="2" t="s">
        <v>16390</v>
      </c>
      <c r="C15940" s="2">
        <v>29</v>
      </c>
      <c r="D15940" s="2" t="s">
        <v>465</v>
      </c>
      <c r="E15940" s="2"/>
      <c r="F15940" s="2"/>
      <c r="G15940" s="2"/>
      <c r="H15940" s="2"/>
    </row>
    <row r="15941" spans="2:8">
      <c r="B15941" s="2" t="s">
        <v>16391</v>
      </c>
      <c r="C15941" s="2">
        <v>29</v>
      </c>
      <c r="D15941" s="2" t="s">
        <v>465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465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465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465</v>
      </c>
      <c r="E15944" s="2"/>
      <c r="F15944" s="2"/>
      <c r="G15944" s="2"/>
      <c r="H15944" s="2"/>
    </row>
    <row r="15945" spans="2:8">
      <c r="B15945" s="2" t="s">
        <v>16395</v>
      </c>
      <c r="C15945" s="2">
        <v>29</v>
      </c>
      <c r="D15945" s="2" t="s">
        <v>465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465</v>
      </c>
      <c r="E15946" s="2"/>
      <c r="F15946" s="2"/>
      <c r="G15946" s="2"/>
      <c r="H15946" s="2"/>
    </row>
    <row r="15947" spans="2:8">
      <c r="B15947" s="2" t="s">
        <v>16397</v>
      </c>
      <c r="C15947" s="2">
        <v>26</v>
      </c>
      <c r="D15947" s="2" t="s">
        <v>465</v>
      </c>
      <c r="E15947" s="2"/>
      <c r="F15947" s="2"/>
      <c r="G15947" s="2"/>
      <c r="H15947" s="2"/>
    </row>
    <row r="15948" spans="2:8">
      <c r="B15948" s="2" t="s">
        <v>16398</v>
      </c>
      <c r="C15948" s="2">
        <v>27</v>
      </c>
      <c r="D15948" s="2" t="s">
        <v>465</v>
      </c>
      <c r="E15948" s="2"/>
      <c r="F15948" s="2"/>
      <c r="G15948" s="2"/>
      <c r="H15948" s="2"/>
    </row>
    <row r="15949" spans="2:8">
      <c r="B15949" s="2" t="s">
        <v>16399</v>
      </c>
      <c r="C15949" s="2">
        <v>27</v>
      </c>
      <c r="D15949" s="2" t="s">
        <v>465</v>
      </c>
      <c r="E15949" s="2"/>
      <c r="F15949" s="2"/>
      <c r="G15949" s="2"/>
      <c r="H15949" s="2"/>
    </row>
    <row r="15950" spans="2:8">
      <c r="B15950" s="2" t="s">
        <v>16400</v>
      </c>
      <c r="C15950" s="2">
        <v>27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16401</v>
      </c>
      <c r="C15951" s="2">
        <v>26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16402</v>
      </c>
      <c r="C15952" s="2">
        <v>31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25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16409</v>
      </c>
      <c r="C15959" s="2">
        <v>27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16410</v>
      </c>
      <c r="C15960" s="2">
        <v>28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16411</v>
      </c>
      <c r="C15961" s="2">
        <v>28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16412</v>
      </c>
      <c r="C15962" s="2">
        <v>29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16413</v>
      </c>
      <c r="C15963" s="2">
        <v>28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16414</v>
      </c>
      <c r="C15964" s="2">
        <v>29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16415</v>
      </c>
      <c r="C15965" s="2">
        <v>30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16416</v>
      </c>
      <c r="C15966" s="2">
        <v>30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465</v>
      </c>
      <c r="E15971" s="2"/>
      <c r="F15971" s="2"/>
      <c r="G15971" s="2"/>
      <c r="H15971" s="2"/>
    </row>
    <row r="15972" spans="2:8">
      <c r="B15972" s="2" t="s">
        <v>16422</v>
      </c>
      <c r="C15972" s="2">
        <v>29</v>
      </c>
      <c r="D15972" s="2" t="s">
        <v>465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465</v>
      </c>
      <c r="E15973" s="2"/>
      <c r="F15973" s="2"/>
      <c r="G15973" s="2"/>
      <c r="H15973" s="2"/>
    </row>
    <row r="15974" spans="2:8">
      <c r="B15974" s="2" t="s">
        <v>16424</v>
      </c>
      <c r="C15974" s="2">
        <v>28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16425</v>
      </c>
      <c r="C15975" s="2">
        <v>31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16426</v>
      </c>
      <c r="C15976" s="2">
        <v>31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16427</v>
      </c>
      <c r="C15977" s="2">
        <v>31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16429</v>
      </c>
      <c r="C15979" s="2">
        <v>29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16430</v>
      </c>
      <c r="C15980" s="2">
        <v>26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16431</v>
      </c>
      <c r="C15981" s="2">
        <v>24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16432</v>
      </c>
      <c r="C15982" s="2">
        <v>26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16434</v>
      </c>
      <c r="C15984" s="2">
        <v>28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16435</v>
      </c>
      <c r="C15985" s="2">
        <v>29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16436</v>
      </c>
      <c r="C15986" s="2">
        <v>29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16438</v>
      </c>
      <c r="C15988" s="2">
        <v>25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16439</v>
      </c>
      <c r="C15989" s="2">
        <v>11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16440</v>
      </c>
      <c r="C15990" s="2">
        <v>16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16441</v>
      </c>
      <c r="C15991" s="2">
        <v>17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16442</v>
      </c>
      <c r="C15992" s="2">
        <v>18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16443</v>
      </c>
      <c r="C15993" s="2">
        <v>17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16444</v>
      </c>
      <c r="C15994" s="2">
        <v>18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16445</v>
      </c>
      <c r="C15995" s="2">
        <v>17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16446</v>
      </c>
      <c r="C15996" s="2">
        <v>17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16447</v>
      </c>
      <c r="C15997" s="2">
        <v>17</v>
      </c>
      <c r="D15997" s="2" t="s">
        <v>465</v>
      </c>
      <c r="E15997" s="2"/>
      <c r="F15997" s="2"/>
      <c r="G15997" s="2"/>
      <c r="H15997" s="2"/>
    </row>
    <row r="15998" spans="2:8">
      <c r="B15998" s="2" t="s">
        <v>16448</v>
      </c>
      <c r="C15998" s="2">
        <v>16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16449</v>
      </c>
      <c r="C15999" s="2">
        <v>15</v>
      </c>
      <c r="D15999" s="2" t="s">
        <v>465</v>
      </c>
      <c r="E15999" s="2"/>
      <c r="F15999" s="2"/>
      <c r="G15999" s="2"/>
      <c r="H15999" s="2"/>
    </row>
    <row r="16000" spans="2:8">
      <c r="B16000" s="2" t="s">
        <v>16450</v>
      </c>
      <c r="C16000" s="2">
        <v>17</v>
      </c>
      <c r="D16000" s="2" t="s">
        <v>465</v>
      </c>
      <c r="E16000" s="2"/>
      <c r="F16000" s="2"/>
      <c r="G16000" s="2"/>
      <c r="H16000" s="2"/>
    </row>
    <row r="16001" spans="2:8">
      <c r="B16001" s="2" t="s">
        <v>16451</v>
      </c>
      <c r="C16001" s="2">
        <v>16</v>
      </c>
      <c r="D16001" s="2" t="s">
        <v>465</v>
      </c>
      <c r="E16001" s="2"/>
      <c r="F16001" s="2"/>
      <c r="G16001" s="2"/>
      <c r="H16001" s="2"/>
    </row>
    <row r="16002" spans="2:8">
      <c r="B16002" s="2" t="s">
        <v>16452</v>
      </c>
      <c r="C16002" s="2">
        <v>15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16453</v>
      </c>
      <c r="C16003" s="2">
        <v>32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16454</v>
      </c>
      <c r="C16004" s="2">
        <v>33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465</v>
      </c>
      <c r="E16005" s="2"/>
      <c r="F16005" s="2"/>
      <c r="G16005" s="2"/>
      <c r="H16005" s="2"/>
    </row>
    <row r="16006" spans="2:8">
      <c r="B16006" s="2" t="s">
        <v>16456</v>
      </c>
      <c r="C16006" s="2">
        <v>30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16458</v>
      </c>
      <c r="C16008" s="2">
        <v>34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16459</v>
      </c>
      <c r="C16009" s="2">
        <v>34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16460</v>
      </c>
      <c r="C16010" s="2">
        <v>34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16461</v>
      </c>
      <c r="C16011" s="2">
        <v>33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16462</v>
      </c>
      <c r="C16012" s="2">
        <v>15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15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13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14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12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27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16468</v>
      </c>
      <c r="C16018" s="2">
        <v>28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16470</v>
      </c>
      <c r="C16020" s="2">
        <v>28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16471</v>
      </c>
      <c r="C16021" s="2">
        <v>26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16472</v>
      </c>
      <c r="C16022" s="2">
        <v>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17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31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21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22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17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19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16493</v>
      </c>
      <c r="C16043" s="2">
        <v>21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16494</v>
      </c>
      <c r="C16044" s="2">
        <v>19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16495</v>
      </c>
      <c r="C16045" s="2">
        <v>15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16496</v>
      </c>
      <c r="C16046" s="2">
        <v>14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16497</v>
      </c>
      <c r="C16047" s="2">
        <v>10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16498</v>
      </c>
      <c r="C16048" s="2">
        <v>28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16499</v>
      </c>
      <c r="C16049" s="2">
        <v>27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16500</v>
      </c>
      <c r="C16050" s="2">
        <v>18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16502</v>
      </c>
      <c r="C16052" s="2">
        <v>14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16503</v>
      </c>
      <c r="C16053" s="2">
        <v>33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16504</v>
      </c>
      <c r="C16054" s="2">
        <v>33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16506</v>
      </c>
      <c r="C16056" s="2">
        <v>31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16507</v>
      </c>
      <c r="C16057" s="2">
        <v>29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16508</v>
      </c>
      <c r="C16058" s="2">
        <v>18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16509</v>
      </c>
      <c r="C16059" s="2">
        <v>17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16510</v>
      </c>
      <c r="C16060" s="2">
        <v>13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16511</v>
      </c>
      <c r="C16061" s="2">
        <v>7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16512</v>
      </c>
      <c r="C16062" s="2">
        <v>34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16513</v>
      </c>
      <c r="C16063" s="2">
        <v>33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16514</v>
      </c>
      <c r="C16064" s="2">
        <v>33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16515</v>
      </c>
      <c r="C16065" s="2">
        <v>33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16516</v>
      </c>
      <c r="C16066" s="2">
        <v>18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16517</v>
      </c>
      <c r="C16067" s="2">
        <v>17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16518</v>
      </c>
      <c r="C16068" s="2">
        <v>16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16519</v>
      </c>
      <c r="C16069" s="2">
        <v>17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16520</v>
      </c>
      <c r="C16070" s="2">
        <v>15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16521</v>
      </c>
      <c r="C16071" s="2">
        <v>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12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13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15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18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31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16531</v>
      </c>
      <c r="C16081" s="2">
        <v>32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16532</v>
      </c>
      <c r="C16082" s="2">
        <v>31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16533</v>
      </c>
      <c r="C16083" s="2">
        <v>30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465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465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465</v>
      </c>
      <c r="E16086" s="2"/>
      <c r="F16086" s="2"/>
      <c r="G16086" s="2"/>
      <c r="H16086" s="2"/>
    </row>
    <row r="16087" spans="2:8">
      <c r="B16087" s="2" t="s">
        <v>16537</v>
      </c>
      <c r="C16087" s="2">
        <v>30</v>
      </c>
      <c r="D16087" s="2" t="s">
        <v>465</v>
      </c>
      <c r="E16087" s="2"/>
      <c r="F16087" s="2"/>
      <c r="G16087" s="2"/>
      <c r="H16087" s="2"/>
    </row>
    <row r="16088" spans="2:8">
      <c r="B16088" s="2" t="s">
        <v>16538</v>
      </c>
      <c r="C16088" s="2">
        <v>28</v>
      </c>
      <c r="D16088" s="2" t="s">
        <v>465</v>
      </c>
      <c r="E16088" s="2"/>
      <c r="F16088" s="2"/>
      <c r="G16088" s="2"/>
      <c r="H16088" s="2"/>
    </row>
    <row r="16089" spans="2:8">
      <c r="B16089" s="2" t="s">
        <v>16539</v>
      </c>
      <c r="C16089" s="2">
        <v>28</v>
      </c>
      <c r="D16089" s="2" t="s">
        <v>465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16541</v>
      </c>
      <c r="C16091" s="2">
        <v>25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16542</v>
      </c>
      <c r="C16092" s="2">
        <v>26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16543</v>
      </c>
      <c r="C16093" s="2">
        <v>27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16544</v>
      </c>
      <c r="C16094" s="2">
        <v>26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16545</v>
      </c>
      <c r="C16095" s="2">
        <v>25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16546</v>
      </c>
      <c r="C16096" s="2">
        <v>26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16547</v>
      </c>
      <c r="C16097" s="2">
        <v>26</v>
      </c>
      <c r="D16097" s="2" t="s">
        <v>465</v>
      </c>
      <c r="E16097" s="2"/>
      <c r="F16097" s="2"/>
      <c r="G16097" s="2"/>
      <c r="H16097" s="2"/>
    </row>
    <row r="16098" spans="2:8">
      <c r="B16098" s="2" t="s">
        <v>16548</v>
      </c>
      <c r="C16098" s="2">
        <v>24</v>
      </c>
      <c r="D16098" s="2" t="s">
        <v>465</v>
      </c>
      <c r="E16098" s="2"/>
      <c r="F16098" s="2"/>
      <c r="G16098" s="2"/>
      <c r="H16098" s="2"/>
    </row>
    <row r="16099" spans="2:8">
      <c r="B16099" s="2" t="s">
        <v>16549</v>
      </c>
      <c r="C16099" s="2">
        <v>26</v>
      </c>
      <c r="D16099" s="2" t="s">
        <v>465</v>
      </c>
      <c r="E16099" s="2"/>
      <c r="F16099" s="2"/>
      <c r="G16099" s="2"/>
      <c r="H16099" s="2"/>
    </row>
    <row r="16100" spans="2:8">
      <c r="B16100" s="2" t="s">
        <v>16550</v>
      </c>
      <c r="C16100" s="2">
        <v>27</v>
      </c>
      <c r="D16100" s="2" t="s">
        <v>465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16553</v>
      </c>
      <c r="C16103" s="2">
        <v>23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16554</v>
      </c>
      <c r="C16104" s="2">
        <v>24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16555</v>
      </c>
      <c r="C16105" s="2">
        <v>22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16556</v>
      </c>
      <c r="C16106" s="2">
        <v>21</v>
      </c>
      <c r="D16106" s="2" t="s">
        <v>465</v>
      </c>
      <c r="E16106" s="2"/>
      <c r="F16106" s="2"/>
      <c r="G16106" s="2"/>
      <c r="H16106" s="2"/>
    </row>
    <row r="16107" spans="2:8">
      <c r="B16107" s="2" t="s">
        <v>16557</v>
      </c>
      <c r="C16107" s="2">
        <v>21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16558</v>
      </c>
      <c r="C16108" s="2">
        <v>21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16559</v>
      </c>
      <c r="C16109" s="2">
        <v>32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16560</v>
      </c>
      <c r="C16110" s="2">
        <v>29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16561</v>
      </c>
      <c r="C16111" s="2">
        <v>29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16562</v>
      </c>
      <c r="C16112" s="2">
        <v>29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30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26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24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465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465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465</v>
      </c>
      <c r="E16121" s="2"/>
      <c r="F16121" s="2"/>
      <c r="G16121" s="2"/>
      <c r="H16121" s="2"/>
    </row>
    <row r="16122" spans="2:8">
      <c r="B16122" s="2" t="s">
        <v>16572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23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44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44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43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42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41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36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40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46</v>
      </c>
      <c r="D16150" s="2" t="s">
        <v>465</v>
      </c>
      <c r="E16150" s="2"/>
      <c r="F16150" s="2"/>
      <c r="G16150" s="2"/>
      <c r="H16150" s="2"/>
    </row>
    <row r="16151" spans="2:8">
      <c r="B16151" s="2" t="s">
        <v>16601</v>
      </c>
      <c r="C16151" s="2">
        <v>46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16602</v>
      </c>
      <c r="C16152" s="2">
        <v>44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16603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29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29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30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19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46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48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48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48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27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16616</v>
      </c>
      <c r="C16166" s="2">
        <v>14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16617</v>
      </c>
      <c r="C16167" s="2">
        <v>18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16618</v>
      </c>
      <c r="C16168" s="2">
        <v>19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16619</v>
      </c>
      <c r="C16169" s="2">
        <v>23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16620</v>
      </c>
      <c r="C16170" s="2">
        <v>20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16621</v>
      </c>
      <c r="C16171" s="2">
        <v>18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16622</v>
      </c>
      <c r="C16172" s="2">
        <v>31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16623</v>
      </c>
      <c r="C16173" s="2">
        <v>32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16624</v>
      </c>
      <c r="C16174" s="2">
        <v>32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16625</v>
      </c>
      <c r="C16175" s="2">
        <v>31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16627</v>
      </c>
      <c r="C16177" s="2">
        <v>30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16628</v>
      </c>
      <c r="C16178" s="2">
        <v>26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16629</v>
      </c>
      <c r="C16179" s="2">
        <v>22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16630</v>
      </c>
      <c r="C16180" s="2">
        <v>18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16631</v>
      </c>
      <c r="C16181" s="2">
        <v>48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16632</v>
      </c>
      <c r="C16182" s="2">
        <v>49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16633</v>
      </c>
      <c r="C16183" s="2">
        <v>49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16634</v>
      </c>
      <c r="C16184" s="2">
        <v>35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16635</v>
      </c>
      <c r="C16185" s="2">
        <v>36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16636</v>
      </c>
      <c r="C16186" s="2">
        <v>36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16637</v>
      </c>
      <c r="C16187" s="2">
        <v>36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16638</v>
      </c>
      <c r="C16188" s="2">
        <v>27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16640</v>
      </c>
      <c r="C16190" s="2">
        <v>28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16641</v>
      </c>
      <c r="C16191" s="2">
        <v>27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16642</v>
      </c>
      <c r="C16192" s="2">
        <v>26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16643</v>
      </c>
      <c r="C16193" s="2">
        <v>25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16644</v>
      </c>
      <c r="C16194" s="2">
        <v>24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16645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8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16648</v>
      </c>
      <c r="C16198" s="2">
        <v>10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16649</v>
      </c>
      <c r="C16199" s="2">
        <v>10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16650</v>
      </c>
      <c r="C16200" s="2">
        <v>10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16651</v>
      </c>
      <c r="C16201" s="2">
        <v>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10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14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17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10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16659</v>
      </c>
      <c r="C16209" s="2">
        <v>8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16660</v>
      </c>
      <c r="C16210" s="2">
        <v>33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35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32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31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40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16672</v>
      </c>
      <c r="C16222" s="2">
        <v>39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16673</v>
      </c>
      <c r="C16223" s="2">
        <v>38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16674</v>
      </c>
      <c r="C16224" s="2">
        <v>37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16675</v>
      </c>
      <c r="C16225" s="2">
        <v>26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34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16681</v>
      </c>
      <c r="C16231" s="2">
        <v>36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16682</v>
      </c>
      <c r="C16232" s="2">
        <v>36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16683</v>
      </c>
      <c r="C16233" s="2">
        <v>36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16685</v>
      </c>
      <c r="C16235" s="2">
        <v>31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16689</v>
      </c>
      <c r="C16239" s="2">
        <v>30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16690</v>
      </c>
      <c r="C16240" s="2">
        <v>41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42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41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41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16694</v>
      </c>
      <c r="C16244" s="2">
        <v>43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16695</v>
      </c>
      <c r="C16245" s="2">
        <v>47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16696</v>
      </c>
      <c r="C16246" s="2">
        <v>47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16697</v>
      </c>
      <c r="C16247" s="2">
        <v>39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16699</v>
      </c>
      <c r="C16249" s="2">
        <v>25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16701</v>
      </c>
      <c r="C16251" s="2">
        <v>28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16702</v>
      </c>
      <c r="C16252" s="2">
        <v>28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16703</v>
      </c>
      <c r="C16253" s="2">
        <v>28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16705</v>
      </c>
      <c r="C16255" s="2">
        <v>23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16706</v>
      </c>
      <c r="C16256" s="2">
        <v>23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16707</v>
      </c>
      <c r="C16257" s="2">
        <v>24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28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26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33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16716</v>
      </c>
      <c r="C16266" s="2">
        <v>33</v>
      </c>
      <c r="D16266" s="2" t="s">
        <v>465</v>
      </c>
      <c r="E16266" s="2"/>
      <c r="F16266" s="2"/>
      <c r="G16266" s="2"/>
      <c r="H16266" s="2"/>
    </row>
    <row r="16267" spans="2:8">
      <c r="B16267" s="2" t="s">
        <v>16717</v>
      </c>
      <c r="C16267" s="2">
        <v>32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16718</v>
      </c>
      <c r="C16268" s="2">
        <v>32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16719</v>
      </c>
      <c r="C16269" s="2">
        <v>31</v>
      </c>
      <c r="D16269" s="2" t="s">
        <v>465</v>
      </c>
      <c r="E16269" s="2"/>
      <c r="F16269" s="2"/>
      <c r="G16269" s="2"/>
      <c r="H16269" s="2"/>
    </row>
    <row r="16270" spans="2:8">
      <c r="B16270" s="2" t="s">
        <v>16720</v>
      </c>
      <c r="C16270" s="2">
        <v>34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19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19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23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16730</v>
      </c>
      <c r="C16280" s="2">
        <v>26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16731</v>
      </c>
      <c r="C16281" s="2">
        <v>24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16732</v>
      </c>
      <c r="C16282" s="2">
        <v>23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16733</v>
      </c>
      <c r="C16283" s="2">
        <v>22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16734</v>
      </c>
      <c r="C16284" s="2">
        <v>21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16735</v>
      </c>
      <c r="C16285" s="2">
        <v>22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16736</v>
      </c>
      <c r="C16286" s="2">
        <v>17</v>
      </c>
      <c r="D16286" s="2" t="s">
        <v>465</v>
      </c>
      <c r="E16286" s="2"/>
      <c r="F16286" s="2"/>
      <c r="G16286" s="2"/>
      <c r="H16286" s="2"/>
    </row>
    <row r="16287" spans="2:8">
      <c r="B16287" s="2" t="s">
        <v>16737</v>
      </c>
      <c r="C16287" s="2">
        <v>19</v>
      </c>
      <c r="D16287" s="2" t="s">
        <v>465</v>
      </c>
      <c r="E16287" s="2"/>
      <c r="F16287" s="2"/>
      <c r="G16287" s="2"/>
      <c r="H16287" s="2"/>
    </row>
    <row r="16288" spans="2:8">
      <c r="B16288" s="2" t="s">
        <v>16738</v>
      </c>
      <c r="C16288" s="2">
        <v>19</v>
      </c>
      <c r="D16288" s="2" t="s">
        <v>465</v>
      </c>
      <c r="E16288" s="2"/>
      <c r="F16288" s="2"/>
      <c r="G16288" s="2"/>
      <c r="H16288" s="2"/>
    </row>
    <row r="16289" spans="2:8">
      <c r="B16289" s="2" t="s">
        <v>16739</v>
      </c>
      <c r="C16289" s="2">
        <v>20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16740</v>
      </c>
      <c r="C16290" s="2">
        <v>20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16741</v>
      </c>
      <c r="C16291" s="2">
        <v>20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16742</v>
      </c>
      <c r="C16292" s="2">
        <v>20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16743</v>
      </c>
      <c r="C16293" s="2">
        <v>15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16744</v>
      </c>
      <c r="C16294" s="2">
        <v>27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16746</v>
      </c>
      <c r="C16296" s="2">
        <v>30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16747</v>
      </c>
      <c r="C16297" s="2">
        <v>29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16748</v>
      </c>
      <c r="C16298" s="2">
        <v>28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16751</v>
      </c>
      <c r="C16301" s="2">
        <v>34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16752</v>
      </c>
      <c r="C16302" s="2">
        <v>33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16754</v>
      </c>
      <c r="C16304" s="2">
        <v>25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16755</v>
      </c>
      <c r="C16305" s="2">
        <v>27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16756</v>
      </c>
      <c r="C16306" s="2">
        <v>26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16757</v>
      </c>
      <c r="C16307" s="2">
        <v>28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16758</v>
      </c>
      <c r="C16308" s="2">
        <v>28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16759</v>
      </c>
      <c r="C16309" s="2">
        <v>28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16760</v>
      </c>
      <c r="C16310" s="2">
        <v>27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16761</v>
      </c>
      <c r="C16311" s="2">
        <v>33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16762</v>
      </c>
      <c r="C16312" s="2">
        <v>34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16763</v>
      </c>
      <c r="C16313" s="2">
        <v>34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16764</v>
      </c>
      <c r="C16314" s="2">
        <v>33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16765</v>
      </c>
      <c r="C16315" s="2">
        <v>31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16766</v>
      </c>
      <c r="C16316" s="2">
        <v>25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27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40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43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40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36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34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16780</v>
      </c>
      <c r="C16330" s="2">
        <v>36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16781</v>
      </c>
      <c r="C16331" s="2">
        <v>35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16782</v>
      </c>
      <c r="C16332" s="2">
        <v>35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16783</v>
      </c>
      <c r="C16333" s="2">
        <v>34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16784</v>
      </c>
      <c r="C16334" s="2">
        <v>27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30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30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15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16791</v>
      </c>
      <c r="C16341" s="2">
        <v>18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16792</v>
      </c>
      <c r="C16342" s="2">
        <v>18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16793</v>
      </c>
      <c r="C16343" s="2">
        <v>19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16794</v>
      </c>
      <c r="C16344" s="2">
        <v>19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16795</v>
      </c>
      <c r="C16345" s="2">
        <v>18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16796</v>
      </c>
      <c r="C16346" s="2">
        <v>17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16797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25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16803</v>
      </c>
      <c r="C16353" s="2">
        <v>28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16805</v>
      </c>
      <c r="C16355" s="2">
        <v>28</v>
      </c>
      <c r="D16355" s="2" t="s">
        <v>465</v>
      </c>
      <c r="E16355" s="2"/>
      <c r="F16355" s="2"/>
      <c r="G16355" s="2"/>
      <c r="H16355" s="2"/>
    </row>
    <row r="16356" spans="2:8">
      <c r="B16356" s="2" t="s">
        <v>16806</v>
      </c>
      <c r="C16356" s="2">
        <v>28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16807</v>
      </c>
      <c r="C16357" s="2">
        <v>26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16808</v>
      </c>
      <c r="C16358" s="2">
        <v>23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16809</v>
      </c>
      <c r="C16359" s="2">
        <v>30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31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28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16816</v>
      </c>
      <c r="C16366" s="2">
        <v>30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16820</v>
      </c>
      <c r="C16370" s="2">
        <v>33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16821</v>
      </c>
      <c r="C16371" s="2">
        <v>35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16822</v>
      </c>
      <c r="C16372" s="2">
        <v>35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16823</v>
      </c>
      <c r="C16373" s="2">
        <v>36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16825</v>
      </c>
      <c r="C16375" s="2">
        <v>37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16827</v>
      </c>
      <c r="C16377" s="2">
        <v>28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16829</v>
      </c>
      <c r="C16379" s="2">
        <v>27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16830</v>
      </c>
      <c r="C16380" s="2">
        <v>26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16832</v>
      </c>
      <c r="C16382" s="2">
        <v>32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16833</v>
      </c>
      <c r="C16383" s="2">
        <v>31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16834</v>
      </c>
      <c r="C16384" s="2">
        <v>31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16835</v>
      </c>
      <c r="C16385" s="2">
        <v>29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16837</v>
      </c>
      <c r="C16387" s="2">
        <v>32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16838</v>
      </c>
      <c r="C16388" s="2">
        <v>28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16841</v>
      </c>
      <c r="C16391" s="2">
        <v>31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16842</v>
      </c>
      <c r="C16392" s="2">
        <v>27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16843</v>
      </c>
      <c r="C16393" s="2">
        <v>22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16844</v>
      </c>
      <c r="C16394" s="2">
        <v>15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16845</v>
      </c>
      <c r="C16395" s="2">
        <v>9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14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14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13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16850</v>
      </c>
      <c r="C16400" s="2">
        <v>16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16853</v>
      </c>
      <c r="C16403" s="2">
        <v>19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18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35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16861</v>
      </c>
      <c r="C16411" s="2">
        <v>35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465</v>
      </c>
      <c r="E16413" s="2"/>
      <c r="F16413" s="2"/>
      <c r="G16413" s="2"/>
      <c r="H16413" s="2"/>
    </row>
    <row r="16414" spans="2:8">
      <c r="B16414" s="2" t="s">
        <v>16864</v>
      </c>
      <c r="C16414" s="2">
        <v>31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16866</v>
      </c>
      <c r="C16416" s="2">
        <v>30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16867</v>
      </c>
      <c r="C16417" s="2">
        <v>29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16869</v>
      </c>
      <c r="C16419" s="2">
        <v>9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16870</v>
      </c>
      <c r="C16420" s="2">
        <v>8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16871</v>
      </c>
      <c r="C16421" s="2">
        <v>8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16872</v>
      </c>
      <c r="C16422" s="2">
        <v>8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16873</v>
      </c>
      <c r="C16423" s="2">
        <v>9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16874</v>
      </c>
      <c r="C16424" s="2">
        <v>19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16875</v>
      </c>
      <c r="C16425" s="2">
        <v>19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16877</v>
      </c>
      <c r="C16427" s="2">
        <v>26</v>
      </c>
      <c r="D16427" s="2" t="s">
        <v>465</v>
      </c>
      <c r="E16427" s="2"/>
      <c r="F16427" s="2"/>
      <c r="G16427" s="2"/>
      <c r="H16427" s="2"/>
    </row>
    <row r="16428" spans="2:8">
      <c r="B16428" s="2" t="s">
        <v>16878</v>
      </c>
      <c r="C16428" s="2">
        <v>17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16879</v>
      </c>
      <c r="C16429" s="2">
        <v>33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34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34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33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16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30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20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16897</v>
      </c>
      <c r="C16447" s="2">
        <v>27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16898</v>
      </c>
      <c r="C16448" s="2">
        <v>27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16900</v>
      </c>
      <c r="C16450" s="2">
        <v>31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16902</v>
      </c>
      <c r="C16452" s="2">
        <v>27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16903</v>
      </c>
      <c r="C16453" s="2">
        <v>25</v>
      </c>
      <c r="D16453" s="2" t="s">
        <v>465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465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16906</v>
      </c>
      <c r="C16456" s="2">
        <v>23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16907</v>
      </c>
      <c r="C16457" s="2">
        <v>18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16908</v>
      </c>
      <c r="C16458" s="2">
        <v>15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16909</v>
      </c>
      <c r="C16459" s="2">
        <v>15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16910</v>
      </c>
      <c r="C16460" s="2">
        <v>14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16911</v>
      </c>
      <c r="C16461" s="2">
        <v>14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16912</v>
      </c>
      <c r="C16462" s="2">
        <v>13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16913</v>
      </c>
      <c r="C16463" s="2">
        <v>13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16914</v>
      </c>
      <c r="C16464" s="2">
        <v>12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16915</v>
      </c>
      <c r="C16465" s="2">
        <v>29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27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16935</v>
      </c>
      <c r="C16485" s="2">
        <v>31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16936</v>
      </c>
      <c r="C16486" s="2">
        <v>33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16937</v>
      </c>
      <c r="C16487" s="2">
        <v>32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16938</v>
      </c>
      <c r="C16488" s="2">
        <v>31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16939</v>
      </c>
      <c r="C16489" s="2">
        <v>28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16941</v>
      </c>
      <c r="C16491" s="2">
        <v>30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16942</v>
      </c>
      <c r="C16492" s="2">
        <v>32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16943</v>
      </c>
      <c r="C16493" s="2">
        <v>31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16944</v>
      </c>
      <c r="C16494" s="2">
        <v>30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16945</v>
      </c>
      <c r="C16495" s="2">
        <v>39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16946</v>
      </c>
      <c r="C16496" s="2">
        <v>40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16947</v>
      </c>
      <c r="C16497" s="2">
        <v>40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16948</v>
      </c>
      <c r="C16498" s="2">
        <v>37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16949</v>
      </c>
      <c r="C16499" s="2">
        <v>36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31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16954</v>
      </c>
      <c r="C16504" s="2">
        <v>30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16956</v>
      </c>
      <c r="C16506" s="2">
        <v>29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16957</v>
      </c>
      <c r="C16507" s="2">
        <v>28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16958</v>
      </c>
      <c r="C16508" s="2">
        <v>34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16959</v>
      </c>
      <c r="C16509" s="2">
        <v>37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16960</v>
      </c>
      <c r="C16510" s="2">
        <v>37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16961</v>
      </c>
      <c r="C16511" s="2">
        <v>36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465</v>
      </c>
      <c r="E16512" s="2"/>
      <c r="F16512" s="2"/>
      <c r="G16512" s="2"/>
      <c r="H16512" s="2"/>
    </row>
    <row r="16513" spans="2:8">
      <c r="B16513" s="2" t="s">
        <v>16963</v>
      </c>
      <c r="C16513" s="2">
        <v>44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41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32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28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27</v>
      </c>
      <c r="D16522" s="2" t="s">
        <v>465</v>
      </c>
      <c r="E16522" s="2"/>
      <c r="F16522" s="2"/>
      <c r="G16522" s="2"/>
      <c r="H16522" s="2"/>
    </row>
    <row r="16523" spans="2:8">
      <c r="B16523" s="2" t="s">
        <v>16973</v>
      </c>
      <c r="C16523" s="2">
        <v>29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16974</v>
      </c>
      <c r="C16524" s="2">
        <v>30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16975</v>
      </c>
      <c r="C16525" s="2">
        <v>29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16976</v>
      </c>
      <c r="C16526" s="2">
        <v>25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16977</v>
      </c>
      <c r="C16527" s="2">
        <v>23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16979</v>
      </c>
      <c r="C16529" s="2">
        <v>14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14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19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43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44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44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31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31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35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19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23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29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17011</v>
      </c>
      <c r="C16561" s="2">
        <v>31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17013</v>
      </c>
      <c r="C16563" s="2">
        <v>30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17014</v>
      </c>
      <c r="C16564" s="2">
        <v>30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17015</v>
      </c>
      <c r="C16565" s="2">
        <v>25</v>
      </c>
      <c r="D16565" s="2" t="s">
        <v>465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43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41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42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25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17028</v>
      </c>
      <c r="C16578" s="2">
        <v>24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17029</v>
      </c>
      <c r="C16579" s="2">
        <v>22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17030</v>
      </c>
      <c r="C16580" s="2">
        <v>21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17031</v>
      </c>
      <c r="C16581" s="2">
        <v>18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17032</v>
      </c>
      <c r="C16582" s="2">
        <v>15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17033</v>
      </c>
      <c r="C16583" s="2">
        <v>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10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10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15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13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16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18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19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19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24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17051</v>
      </c>
      <c r="C16601" s="2">
        <v>21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17052</v>
      </c>
      <c r="C16602" s="2">
        <v>13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17053</v>
      </c>
      <c r="C16603" s="2">
        <v>8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17054</v>
      </c>
      <c r="C16604" s="2">
        <v>11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17055</v>
      </c>
      <c r="C16605" s="2">
        <v>11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17056</v>
      </c>
      <c r="C16606" s="2">
        <v>8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17057</v>
      </c>
      <c r="C16607" s="2">
        <v>14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19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17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17078</v>
      </c>
      <c r="C16628" s="2">
        <v>14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17079</v>
      </c>
      <c r="C16629" s="2">
        <v>8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17080</v>
      </c>
      <c r="C16630" s="2">
        <v>9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17081</v>
      </c>
      <c r="C16631" s="2">
        <v>14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17082</v>
      </c>
      <c r="C16632" s="2">
        <v>17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17083</v>
      </c>
      <c r="C16633" s="2">
        <v>17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17084</v>
      </c>
      <c r="C16634" s="2">
        <v>13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17085</v>
      </c>
      <c r="C16635" s="2">
        <v>9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17086</v>
      </c>
      <c r="C16636" s="2">
        <v>37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17087</v>
      </c>
      <c r="C16637" s="2">
        <v>39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17088</v>
      </c>
      <c r="C16638" s="2">
        <v>40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17089</v>
      </c>
      <c r="C16639" s="2">
        <v>40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17090</v>
      </c>
      <c r="C16640" s="2">
        <v>9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17091</v>
      </c>
      <c r="C16641" s="2">
        <v>46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45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44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21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17096</v>
      </c>
      <c r="C16646" s="2">
        <v>23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17097</v>
      </c>
      <c r="C16647" s="2">
        <v>25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17099</v>
      </c>
      <c r="C16649" s="2">
        <v>26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17100</v>
      </c>
      <c r="C16650" s="2">
        <v>25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17102</v>
      </c>
      <c r="C16652" s="2">
        <v>24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23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26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40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42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40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26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24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17131</v>
      </c>
      <c r="C16681" s="2">
        <v>24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17132</v>
      </c>
      <c r="C16682" s="2">
        <v>25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17133</v>
      </c>
      <c r="C16683" s="2">
        <v>26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17134</v>
      </c>
      <c r="C16684" s="2">
        <v>26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17135</v>
      </c>
      <c r="C16685" s="2">
        <v>26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17137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31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34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37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34</v>
      </c>
      <c r="D16701" s="2" t="s">
        <v>465</v>
      </c>
      <c r="E16701" s="2"/>
      <c r="F16701" s="2"/>
      <c r="G16701" s="2"/>
      <c r="H16701" s="2"/>
    </row>
    <row r="16702" spans="2:8">
      <c r="B16702" s="2" t="s">
        <v>17152</v>
      </c>
      <c r="C16702" s="2">
        <v>34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17153</v>
      </c>
      <c r="C16703" s="2">
        <v>33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465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17156</v>
      </c>
      <c r="C16706" s="2">
        <v>27</v>
      </c>
      <c r="D16706" s="2" t="s">
        <v>465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30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35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36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18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17183</v>
      </c>
      <c r="C16733" s="2">
        <v>19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17184</v>
      </c>
      <c r="C16734" s="2">
        <v>19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17185</v>
      </c>
      <c r="C16735" s="2">
        <v>19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17186</v>
      </c>
      <c r="C16736" s="2">
        <v>19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17187</v>
      </c>
      <c r="C16737" s="2">
        <v>19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17188</v>
      </c>
      <c r="C16738" s="2">
        <v>17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17189</v>
      </c>
      <c r="C16739" s="2">
        <v>34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36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36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34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17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17196</v>
      </c>
      <c r="C16746" s="2">
        <v>10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15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16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19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17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26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30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40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17224</v>
      </c>
      <c r="C16774" s="2">
        <v>42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17225</v>
      </c>
      <c r="C16775" s="2">
        <v>39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17226</v>
      </c>
      <c r="C16776" s="2">
        <v>36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32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32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39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39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24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17245</v>
      </c>
      <c r="C16795" s="2">
        <v>27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17246</v>
      </c>
      <c r="C16796" s="2">
        <v>27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17247</v>
      </c>
      <c r="C16797" s="2">
        <v>26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17249</v>
      </c>
      <c r="C16799" s="2">
        <v>17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17250</v>
      </c>
      <c r="C16800" s="2">
        <v>9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17251</v>
      </c>
      <c r="C16801" s="2">
        <v>8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30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30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29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31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30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17282</v>
      </c>
      <c r="C16832" s="2">
        <v>29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17283</v>
      </c>
      <c r="C16833" s="2">
        <v>27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17284</v>
      </c>
      <c r="C16834" s="2">
        <v>26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17285</v>
      </c>
      <c r="C16835" s="2">
        <v>25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17286</v>
      </c>
      <c r="C16836" s="2">
        <v>26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28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26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39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43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40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36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465</v>
      </c>
      <c r="E16852" s="2"/>
      <c r="F16852" s="2"/>
      <c r="G16852" s="2"/>
      <c r="H16852" s="2"/>
    </row>
    <row r="16853" spans="2:8">
      <c r="B16853" s="2" t="s">
        <v>17303</v>
      </c>
      <c r="C16853" s="2">
        <v>30</v>
      </c>
      <c r="D16853" s="2" t="s">
        <v>465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465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17306</v>
      </c>
      <c r="C16856" s="2">
        <v>30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17308</v>
      </c>
      <c r="C16858" s="2">
        <v>28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17309</v>
      </c>
      <c r="C16859" s="2">
        <v>32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17310</v>
      </c>
      <c r="C16860" s="2">
        <v>31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17311</v>
      </c>
      <c r="C16861" s="2">
        <v>32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17312</v>
      </c>
      <c r="C16862" s="2">
        <v>30</v>
      </c>
      <c r="D16862" s="2" t="s">
        <v>465</v>
      </c>
      <c r="E16862" s="2"/>
      <c r="F16862" s="2"/>
      <c r="G16862" s="2"/>
      <c r="H16862" s="2"/>
    </row>
    <row r="16863" spans="2:8">
      <c r="B16863" s="2" t="s">
        <v>17313</v>
      </c>
      <c r="C16863" s="2">
        <v>27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17314</v>
      </c>
      <c r="C16864" s="2">
        <v>20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17315</v>
      </c>
      <c r="C16865" s="2">
        <v>12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17316</v>
      </c>
      <c r="C16866" s="2">
        <v>8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13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18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18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12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31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33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33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29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33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5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17346</v>
      </c>
      <c r="C16896" s="2">
        <v>9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17347</v>
      </c>
      <c r="C16897" s="2">
        <v>12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17348</v>
      </c>
      <c r="C16898" s="2">
        <v>12</v>
      </c>
      <c r="D16898" s="2" t="s">
        <v>465</v>
      </c>
      <c r="E16898" s="2"/>
      <c r="F16898" s="2"/>
      <c r="G16898" s="2"/>
      <c r="H16898" s="2"/>
    </row>
    <row r="16899" spans="2:8">
      <c r="B16899" s="2" t="s">
        <v>17349</v>
      </c>
      <c r="C16899" s="2">
        <v>12</v>
      </c>
      <c r="D16899" s="2" t="s">
        <v>465</v>
      </c>
      <c r="E16899" s="2"/>
      <c r="F16899" s="2"/>
      <c r="G16899" s="2"/>
      <c r="H16899" s="2"/>
    </row>
    <row r="16900" spans="2:8">
      <c r="B16900" s="2" t="s">
        <v>17350</v>
      </c>
      <c r="C16900" s="2">
        <v>11</v>
      </c>
      <c r="D16900" s="2" t="s">
        <v>465</v>
      </c>
      <c r="E16900" s="2"/>
      <c r="F16900" s="2"/>
      <c r="G16900" s="2"/>
      <c r="H16900" s="2"/>
    </row>
    <row r="16901" spans="2:8">
      <c r="B16901" s="2" t="s">
        <v>17351</v>
      </c>
      <c r="C16901" s="2">
        <v>10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17352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32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15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19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17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17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17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23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10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16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17370</v>
      </c>
      <c r="C16920" s="2">
        <v>26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17373</v>
      </c>
      <c r="C16923" s="2">
        <v>26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17374</v>
      </c>
      <c r="C16924" s="2">
        <v>24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17376</v>
      </c>
      <c r="C16926" s="2">
        <v>23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17377</v>
      </c>
      <c r="C16927" s="2">
        <v>23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17378</v>
      </c>
      <c r="C16928" s="2">
        <v>43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17379</v>
      </c>
      <c r="C16929" s="2">
        <v>43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17380</v>
      </c>
      <c r="C16930" s="2">
        <v>31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17381</v>
      </c>
      <c r="C16931" s="2">
        <v>27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17382</v>
      </c>
      <c r="C16932" s="2">
        <v>27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17383</v>
      </c>
      <c r="C16933" s="2">
        <v>23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17384</v>
      </c>
      <c r="C16934" s="2">
        <v>24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17385</v>
      </c>
      <c r="C16935" s="2">
        <v>25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17386</v>
      </c>
      <c r="C16936" s="2">
        <v>27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17387</v>
      </c>
      <c r="C16937" s="2">
        <v>27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17388</v>
      </c>
      <c r="C16938" s="2">
        <v>27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17389</v>
      </c>
      <c r="C16939" s="2">
        <v>27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17391</v>
      </c>
      <c r="C16941" s="2">
        <v>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28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31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17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17404</v>
      </c>
      <c r="C16954" s="2">
        <v>25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17405</v>
      </c>
      <c r="C16955" s="2">
        <v>24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17406</v>
      </c>
      <c r="C16956" s="2">
        <v>20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17407</v>
      </c>
      <c r="C16957" s="2">
        <v>14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17408</v>
      </c>
      <c r="C16958" s="2">
        <v>10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17409</v>
      </c>
      <c r="C16959" s="2">
        <v>14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22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16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17431</v>
      </c>
      <c r="C16981" s="2">
        <v>17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17432</v>
      </c>
      <c r="C16982" s="2">
        <v>16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17433</v>
      </c>
      <c r="C16983" s="2">
        <v>9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17434</v>
      </c>
      <c r="C16984" s="2">
        <v>15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17435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40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39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17447</v>
      </c>
      <c r="C16997" s="2">
        <v>24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17449</v>
      </c>
      <c r="C16999" s="2">
        <v>29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17451</v>
      </c>
      <c r="C17001" s="2">
        <v>22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17452</v>
      </c>
      <c r="C17002" s="2">
        <v>20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17453</v>
      </c>
      <c r="C17003" s="2">
        <v>36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17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17464</v>
      </c>
      <c r="C17014" s="2">
        <v>16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17465</v>
      </c>
      <c r="C17015" s="2">
        <v>29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33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32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31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31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15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17491</v>
      </c>
      <c r="C17041" s="2">
        <v>15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17492</v>
      </c>
      <c r="C17042" s="2">
        <v>16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17493</v>
      </c>
      <c r="C17043" s="2">
        <v>15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17494</v>
      </c>
      <c r="C17044" s="2">
        <v>14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20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12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17502</v>
      </c>
      <c r="C17052" s="2">
        <v>12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17503</v>
      </c>
      <c r="C17053" s="2">
        <v>12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17504</v>
      </c>
      <c r="C17054" s="2">
        <v>13</v>
      </c>
      <c r="D17054" s="2" t="s">
        <v>465</v>
      </c>
      <c r="E17054" s="2"/>
      <c r="F17054" s="2"/>
      <c r="G17054" s="2"/>
      <c r="H17054" s="2"/>
    </row>
    <row r="17055" spans="2:8">
      <c r="B17055" s="2" t="s">
        <v>17505</v>
      </c>
      <c r="C17055" s="2">
        <v>13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17506</v>
      </c>
      <c r="C17056" s="2">
        <v>12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17507</v>
      </c>
      <c r="C17057" s="2">
        <v>12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17508</v>
      </c>
      <c r="C17058" s="2">
        <v>12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17509</v>
      </c>
      <c r="C17059" s="2">
        <v>13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17510</v>
      </c>
      <c r="C17060" s="2">
        <v>20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21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15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20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17518</v>
      </c>
      <c r="C17068" s="2">
        <v>22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17519</v>
      </c>
      <c r="C17069" s="2">
        <v>22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17520</v>
      </c>
      <c r="C17070" s="2">
        <v>22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17521</v>
      </c>
      <c r="C17071" s="2">
        <v>21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17522</v>
      </c>
      <c r="C17072" s="2">
        <v>20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17523</v>
      </c>
      <c r="C17073" s="2">
        <v>19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17524</v>
      </c>
      <c r="C17074" s="2">
        <v>12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17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17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18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19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20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17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13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13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13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16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19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26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17538</v>
      </c>
      <c r="C17088" s="2">
        <v>27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17539</v>
      </c>
      <c r="C17089" s="2">
        <v>27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17540</v>
      </c>
      <c r="C17090" s="2">
        <v>27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17541</v>
      </c>
      <c r="C17091" s="2">
        <v>28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17542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33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33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14</v>
      </c>
      <c r="D17101" s="2" t="s">
        <v>465</v>
      </c>
      <c r="E17101" s="2"/>
      <c r="F17101" s="2"/>
      <c r="G17101" s="2"/>
      <c r="H17101" s="2"/>
    </row>
    <row r="17102" spans="2:8">
      <c r="B17102" s="2" t="s">
        <v>17552</v>
      </c>
      <c r="C17102" s="2">
        <v>25</v>
      </c>
      <c r="D17102" s="2" t="s">
        <v>465</v>
      </c>
      <c r="E17102" s="2"/>
      <c r="F17102" s="2"/>
      <c r="G17102" s="2"/>
      <c r="H17102" s="2"/>
    </row>
    <row r="17103" spans="2:8">
      <c r="B17103" s="2" t="s">
        <v>17553</v>
      </c>
      <c r="C17103" s="2">
        <v>30</v>
      </c>
      <c r="D17103" s="2" t="s">
        <v>465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465</v>
      </c>
      <c r="E17104" s="2"/>
      <c r="F17104" s="2"/>
      <c r="G17104" s="2"/>
      <c r="H17104" s="2"/>
    </row>
    <row r="17105" spans="2:8">
      <c r="B17105" s="2" t="s">
        <v>17555</v>
      </c>
      <c r="C17105" s="2">
        <v>25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11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12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23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17571</v>
      </c>
      <c r="C17121" s="2">
        <v>27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17572</v>
      </c>
      <c r="C17122" s="2">
        <v>29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17573</v>
      </c>
      <c r="C17123" s="2">
        <v>29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17574</v>
      </c>
      <c r="C17124" s="2">
        <v>29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17575</v>
      </c>
      <c r="C17125" s="2">
        <v>35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38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37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36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34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31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17585</v>
      </c>
      <c r="C17135" s="2">
        <v>31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17586</v>
      </c>
      <c r="C17136" s="2">
        <v>32</v>
      </c>
      <c r="D17136" s="2" t="s">
        <v>465</v>
      </c>
      <c r="E17136" s="2"/>
      <c r="F17136" s="2"/>
      <c r="G17136" s="2"/>
      <c r="H17136" s="2"/>
    </row>
    <row r="17137" spans="2:8">
      <c r="B17137" s="2" t="s">
        <v>17587</v>
      </c>
      <c r="C17137" s="2">
        <v>31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17589</v>
      </c>
      <c r="C17139" s="2">
        <v>30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17590</v>
      </c>
      <c r="C17140" s="2">
        <v>30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17591</v>
      </c>
      <c r="C17141" s="2">
        <v>11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11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10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33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33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16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17600</v>
      </c>
      <c r="C17150" s="2">
        <v>17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17601</v>
      </c>
      <c r="C17151" s="2">
        <v>17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17602</v>
      </c>
      <c r="C17152" s="2">
        <v>18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17603</v>
      </c>
      <c r="C17153" s="2">
        <v>17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17604</v>
      </c>
      <c r="C17154" s="2">
        <v>17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17606</v>
      </c>
      <c r="C17156" s="2">
        <v>15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17607</v>
      </c>
      <c r="C17157" s="2">
        <v>15</v>
      </c>
      <c r="D17157" s="2" t="s">
        <v>465</v>
      </c>
      <c r="E17157" s="2"/>
      <c r="F17157" s="2"/>
      <c r="G17157" s="2"/>
      <c r="H17157" s="2"/>
    </row>
    <row r="17158" spans="2:8">
      <c r="B17158" s="2" t="s">
        <v>17608</v>
      </c>
      <c r="C17158" s="2">
        <v>16</v>
      </c>
      <c r="D17158" s="2" t="s">
        <v>465</v>
      </c>
      <c r="E17158" s="2"/>
      <c r="F17158" s="2"/>
      <c r="G17158" s="2"/>
      <c r="H17158" s="2"/>
    </row>
    <row r="17159" spans="2:8">
      <c r="B17159" s="2" t="s">
        <v>17609</v>
      </c>
      <c r="C17159" s="2">
        <v>15</v>
      </c>
      <c r="D17159" s="2" t="s">
        <v>465</v>
      </c>
      <c r="E17159" s="2"/>
      <c r="F17159" s="2"/>
      <c r="G17159" s="2"/>
      <c r="H17159" s="2"/>
    </row>
    <row r="17160" spans="2:8">
      <c r="B17160" s="2" t="s">
        <v>17610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24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17619</v>
      </c>
      <c r="C17169" s="2">
        <v>22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17620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32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32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29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16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17631</v>
      </c>
      <c r="C17181" s="2">
        <v>17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17632</v>
      </c>
      <c r="C17182" s="2">
        <v>20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17633</v>
      </c>
      <c r="C17183" s="2">
        <v>19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17634</v>
      </c>
      <c r="C17184" s="2">
        <v>18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17635</v>
      </c>
      <c r="C17185" s="2">
        <v>19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17636</v>
      </c>
      <c r="C17186" s="2">
        <v>22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17637</v>
      </c>
      <c r="C17187" s="2">
        <v>21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17638</v>
      </c>
      <c r="C17188" s="2">
        <v>21</v>
      </c>
      <c r="D17188" s="2" t="s">
        <v>465</v>
      </c>
      <c r="E17188" s="2"/>
      <c r="F17188" s="2"/>
      <c r="G17188" s="2"/>
      <c r="H17188" s="2"/>
    </row>
    <row r="17189" spans="2:8">
      <c r="B17189" s="2" t="s">
        <v>17639</v>
      </c>
      <c r="C17189" s="2">
        <v>19</v>
      </c>
      <c r="D17189" s="2" t="s">
        <v>465</v>
      </c>
      <c r="E17189" s="2"/>
      <c r="F17189" s="2"/>
      <c r="G17189" s="2"/>
      <c r="H17189" s="2"/>
    </row>
    <row r="17190" spans="2:8">
      <c r="B17190" s="2" t="s">
        <v>17640</v>
      </c>
      <c r="C17190" s="2">
        <v>18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17641</v>
      </c>
      <c r="C17191" s="2">
        <v>17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17642</v>
      </c>
      <c r="C17192" s="2">
        <v>26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29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20</v>
      </c>
      <c r="D17199" s="2" t="s">
        <v>465</v>
      </c>
      <c r="E17199" s="2"/>
      <c r="F17199" s="2"/>
      <c r="G17199" s="2"/>
      <c r="H17199" s="2"/>
    </row>
    <row r="17200" spans="2:8">
      <c r="B17200" s="2" t="s">
        <v>17650</v>
      </c>
      <c r="C17200" s="2">
        <v>20</v>
      </c>
      <c r="D17200" s="2" t="s">
        <v>465</v>
      </c>
      <c r="E17200" s="2"/>
      <c r="F17200" s="2"/>
      <c r="G17200" s="2"/>
      <c r="H17200" s="2"/>
    </row>
    <row r="17201" spans="2:8">
      <c r="B17201" s="2" t="s">
        <v>17651</v>
      </c>
      <c r="C17201" s="2">
        <v>20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17653</v>
      </c>
      <c r="C17203" s="2">
        <v>19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17654</v>
      </c>
      <c r="C17204" s="2">
        <v>18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17655</v>
      </c>
      <c r="C17205" s="2">
        <v>17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17656</v>
      </c>
      <c r="C17206" s="2">
        <v>17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17657</v>
      </c>
      <c r="C17207" s="2">
        <v>17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17658</v>
      </c>
      <c r="C17208" s="2">
        <v>17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17659</v>
      </c>
      <c r="C17209" s="2">
        <v>17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17660</v>
      </c>
      <c r="C17210" s="2">
        <v>17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17661</v>
      </c>
      <c r="C17211" s="2">
        <v>17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17662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37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37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35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17669</v>
      </c>
      <c r="C17219" s="2">
        <v>25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17670</v>
      </c>
      <c r="C17220" s="2">
        <v>25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17671</v>
      </c>
      <c r="C17221" s="2">
        <v>25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17673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31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30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24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17685</v>
      </c>
      <c r="C17235" s="2">
        <v>26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17688</v>
      </c>
      <c r="C17238" s="2">
        <v>33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17689</v>
      </c>
      <c r="C17239" s="2">
        <v>34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17690</v>
      </c>
      <c r="C17240" s="2">
        <v>34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17691</v>
      </c>
      <c r="C17241" s="2">
        <v>32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17692</v>
      </c>
      <c r="C17242" s="2">
        <v>32</v>
      </c>
      <c r="D17242" s="2" t="s">
        <v>465</v>
      </c>
      <c r="E17242" s="2"/>
      <c r="F17242" s="2"/>
      <c r="G17242" s="2"/>
      <c r="H17242" s="2"/>
    </row>
    <row r="17243" spans="2:8">
      <c r="B17243" s="2" t="s">
        <v>17693</v>
      </c>
      <c r="C17243" s="2">
        <v>29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17694</v>
      </c>
      <c r="C17244" s="2">
        <v>30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17695</v>
      </c>
      <c r="C17245" s="2">
        <v>31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17696</v>
      </c>
      <c r="C17246" s="2">
        <v>28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17697</v>
      </c>
      <c r="C17247" s="2">
        <v>29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17698</v>
      </c>
      <c r="C17248" s="2">
        <v>6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17699</v>
      </c>
      <c r="C17249" s="2">
        <v>25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17700</v>
      </c>
      <c r="C17250" s="2">
        <v>23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17701</v>
      </c>
      <c r="C17251" s="2">
        <v>26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17703</v>
      </c>
      <c r="C17253" s="2">
        <v>22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17705</v>
      </c>
      <c r="C17255" s="2">
        <v>21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33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27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17725</v>
      </c>
      <c r="C17275" s="2">
        <v>29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17726</v>
      </c>
      <c r="C17276" s="2">
        <v>30</v>
      </c>
      <c r="D17276" s="2" t="s">
        <v>465</v>
      </c>
      <c r="E17276" s="2"/>
      <c r="F17276" s="2"/>
      <c r="G17276" s="2"/>
      <c r="H17276" s="2"/>
    </row>
    <row r="17277" spans="2:8">
      <c r="B17277" s="2" t="s">
        <v>17727</v>
      </c>
      <c r="C17277" s="2">
        <v>31</v>
      </c>
      <c r="D17277" s="2" t="s">
        <v>465</v>
      </c>
      <c r="E17277" s="2"/>
      <c r="F17277" s="2"/>
      <c r="G17277" s="2"/>
      <c r="H17277" s="2"/>
    </row>
    <row r="17278" spans="2:8">
      <c r="B17278" s="2" t="s">
        <v>17728</v>
      </c>
      <c r="C17278" s="2">
        <v>30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17729</v>
      </c>
      <c r="C17279" s="2">
        <v>29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17730</v>
      </c>
      <c r="C17280" s="2">
        <v>30</v>
      </c>
      <c r="D17280" s="2" t="s">
        <v>465</v>
      </c>
      <c r="E17280" s="2"/>
      <c r="F17280" s="2"/>
      <c r="G17280" s="2"/>
      <c r="H17280" s="2"/>
    </row>
    <row r="17281" spans="2:8">
      <c r="B17281" s="2" t="s">
        <v>17731</v>
      </c>
      <c r="C17281" s="2">
        <v>28</v>
      </c>
      <c r="D17281" s="2" t="s">
        <v>465</v>
      </c>
      <c r="E17281" s="2"/>
      <c r="F17281" s="2"/>
      <c r="G17281" s="2"/>
      <c r="H17281" s="2"/>
    </row>
    <row r="17282" spans="2:8">
      <c r="B17282" s="2" t="s">
        <v>17732</v>
      </c>
      <c r="C17282" s="2">
        <v>26</v>
      </c>
      <c r="D17282" s="2" t="s">
        <v>465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465</v>
      </c>
      <c r="E17283" s="2"/>
      <c r="F17283" s="2"/>
      <c r="G17283" s="2"/>
      <c r="H17283" s="2"/>
    </row>
    <row r="17284" spans="2:8">
      <c r="B17284" s="2" t="s">
        <v>17734</v>
      </c>
      <c r="C17284" s="2">
        <v>24</v>
      </c>
      <c r="D17284" s="2" t="s">
        <v>465</v>
      </c>
      <c r="E17284" s="2"/>
      <c r="F17284" s="2"/>
      <c r="G17284" s="2"/>
      <c r="H17284" s="2"/>
    </row>
    <row r="17285" spans="2:8">
      <c r="B17285" s="2" t="s">
        <v>17735</v>
      </c>
      <c r="C17285" s="2">
        <v>24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17736</v>
      </c>
      <c r="C17286" s="2">
        <v>25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17738</v>
      </c>
      <c r="C17288" s="2">
        <v>23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17739</v>
      </c>
      <c r="C17289" s="2">
        <v>15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17740</v>
      </c>
      <c r="C17290" s="2">
        <v>16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17741</v>
      </c>
      <c r="C17291" s="2">
        <v>17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17742</v>
      </c>
      <c r="C17292" s="2">
        <v>13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17743</v>
      </c>
      <c r="C17293" s="2">
        <v>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41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35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32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31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11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22</v>
      </c>
      <c r="D17313" s="2" t="s">
        <v>465</v>
      </c>
      <c r="E17313" s="2"/>
      <c r="F17313" s="2"/>
      <c r="G17313" s="2"/>
      <c r="H17313" s="2"/>
    </row>
    <row r="17314" spans="2:8">
      <c r="B17314" s="2" t="s">
        <v>17764</v>
      </c>
      <c r="C17314" s="2">
        <v>21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465</v>
      </c>
      <c r="E17315" s="2"/>
      <c r="F17315" s="2"/>
      <c r="G17315" s="2"/>
      <c r="H17315" s="2"/>
    </row>
    <row r="17316" spans="2:8">
      <c r="B17316" s="2" t="s">
        <v>17766</v>
      </c>
      <c r="C17316" s="2">
        <v>22</v>
      </c>
      <c r="D17316" s="2" t="s">
        <v>465</v>
      </c>
      <c r="E17316" s="2"/>
      <c r="F17316" s="2"/>
      <c r="G17316" s="2"/>
      <c r="H17316" s="2"/>
    </row>
    <row r="17317" spans="2:8">
      <c r="B17317" s="2" t="s">
        <v>17767</v>
      </c>
      <c r="C17317" s="2">
        <v>22</v>
      </c>
      <c r="D17317" s="2" t="s">
        <v>465</v>
      </c>
      <c r="E17317" s="2"/>
      <c r="F17317" s="2"/>
      <c r="G17317" s="2"/>
      <c r="H17317" s="2"/>
    </row>
    <row r="17318" spans="2:8">
      <c r="B17318" s="2" t="s">
        <v>17768</v>
      </c>
      <c r="C17318" s="2">
        <v>36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30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28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22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17777</v>
      </c>
      <c r="C17327" s="2">
        <v>22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17778</v>
      </c>
      <c r="C17328" s="2">
        <v>24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17779</v>
      </c>
      <c r="C17329" s="2">
        <v>23</v>
      </c>
      <c r="D17329" s="2" t="s">
        <v>465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465</v>
      </c>
      <c r="E17330" s="2"/>
      <c r="F17330" s="2"/>
      <c r="G17330" s="2"/>
      <c r="H17330" s="2"/>
    </row>
    <row r="17331" spans="2:8">
      <c r="B17331" s="2" t="s">
        <v>17781</v>
      </c>
      <c r="C17331" s="2">
        <v>39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17782</v>
      </c>
      <c r="C17332" s="2">
        <v>42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17783</v>
      </c>
      <c r="C17333" s="2">
        <v>41</v>
      </c>
      <c r="D17333" s="2" t="s">
        <v>465</v>
      </c>
      <c r="E17333" s="2"/>
      <c r="F17333" s="2"/>
      <c r="G17333" s="2"/>
      <c r="H17333" s="2"/>
    </row>
    <row r="17334" spans="2:8">
      <c r="B17334" s="2" t="s">
        <v>17784</v>
      </c>
      <c r="C17334" s="2">
        <v>35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17787</v>
      </c>
      <c r="C17337" s="2">
        <v>28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17788</v>
      </c>
      <c r="C17338" s="2">
        <v>24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17789</v>
      </c>
      <c r="C17339" s="2">
        <v>21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17790</v>
      </c>
      <c r="C17340" s="2">
        <v>25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17791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22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17803</v>
      </c>
      <c r="C17353" s="2">
        <v>22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17804</v>
      </c>
      <c r="C17354" s="2">
        <v>24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17805</v>
      </c>
      <c r="C17355" s="2">
        <v>25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465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17808</v>
      </c>
      <c r="C17358" s="2">
        <v>25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17809</v>
      </c>
      <c r="C17359" s="2">
        <v>24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17811</v>
      </c>
      <c r="C17361" s="2">
        <v>28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17812</v>
      </c>
      <c r="C17362" s="2">
        <v>29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17813</v>
      </c>
      <c r="C17363" s="2">
        <v>29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17815</v>
      </c>
      <c r="C17365" s="2">
        <v>25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17816</v>
      </c>
      <c r="C17366" s="2">
        <v>17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17817</v>
      </c>
      <c r="C17367" s="2">
        <v>15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17818</v>
      </c>
      <c r="C17368" s="2">
        <v>10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17819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38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15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17824</v>
      </c>
      <c r="C17374" s="2">
        <v>18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17825</v>
      </c>
      <c r="C17375" s="2">
        <v>21</v>
      </c>
      <c r="D17375" s="2" t="s">
        <v>465</v>
      </c>
      <c r="E17375" s="2"/>
      <c r="F17375" s="2"/>
      <c r="G17375" s="2"/>
      <c r="H17375" s="2"/>
    </row>
    <row r="17376" spans="2:8">
      <c r="B17376" s="2" t="s">
        <v>17826</v>
      </c>
      <c r="C17376" s="2">
        <v>20</v>
      </c>
      <c r="D17376" s="2" t="s">
        <v>465</v>
      </c>
      <c r="E17376" s="2"/>
      <c r="F17376" s="2"/>
      <c r="G17376" s="2"/>
      <c r="H17376" s="2"/>
    </row>
    <row r="17377" spans="2:8">
      <c r="B17377" s="2" t="s">
        <v>17827</v>
      </c>
      <c r="C17377" s="2">
        <v>21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17828</v>
      </c>
      <c r="C17378" s="2">
        <v>19</v>
      </c>
      <c r="D17378" s="2" t="s">
        <v>465</v>
      </c>
      <c r="E17378" s="2"/>
      <c r="F17378" s="2"/>
      <c r="G17378" s="2"/>
      <c r="H17378" s="2"/>
    </row>
    <row r="17379" spans="2:8">
      <c r="B17379" s="2" t="s">
        <v>17829</v>
      </c>
      <c r="C17379" s="2">
        <v>19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17830</v>
      </c>
      <c r="C17380" s="2">
        <v>22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17831</v>
      </c>
      <c r="C17381" s="2">
        <v>24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9</v>
      </c>
      <c r="D17385" s="2" t="s">
        <v>465</v>
      </c>
      <c r="E17385" s="2"/>
      <c r="F17385" s="2"/>
      <c r="G17385" s="2"/>
      <c r="H17385" s="2"/>
    </row>
    <row r="17386" spans="2:8">
      <c r="B17386" s="2" t="s">
        <v>17836</v>
      </c>
      <c r="C17386" s="2">
        <v>5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17837</v>
      </c>
      <c r="C17387" s="2">
        <v>30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15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17841</v>
      </c>
      <c r="C17391" s="2">
        <v>15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10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14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22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20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17851</v>
      </c>
      <c r="C17401" s="2">
        <v>31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17852</v>
      </c>
      <c r="C17402" s="2">
        <v>31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17856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37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44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17861</v>
      </c>
      <c r="C17411" s="2">
        <v>48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17862</v>
      </c>
      <c r="C17412" s="2">
        <v>42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17863</v>
      </c>
      <c r="C17413" s="2">
        <v>34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17864</v>
      </c>
      <c r="C17414" s="2">
        <v>22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13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11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14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8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17880</v>
      </c>
      <c r="C17430" s="2">
        <v>13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17881</v>
      </c>
      <c r="C17431" s="2">
        <v>17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17882</v>
      </c>
      <c r="C17432" s="2">
        <v>18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17883</v>
      </c>
      <c r="C17433" s="2">
        <v>19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17884</v>
      </c>
      <c r="C17434" s="2">
        <v>17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17885</v>
      </c>
      <c r="C17435" s="2">
        <v>16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17886</v>
      </c>
      <c r="C17436" s="2">
        <v>16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17887</v>
      </c>
      <c r="C17437" s="2">
        <v>17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33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33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32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30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17895</v>
      </c>
      <c r="C17445" s="2">
        <v>32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17896</v>
      </c>
      <c r="C17446" s="2">
        <v>31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17897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19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17904</v>
      </c>
      <c r="C17454" s="2">
        <v>25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17905</v>
      </c>
      <c r="C17455" s="2">
        <v>24</v>
      </c>
      <c r="D17455" s="2" t="s">
        <v>465</v>
      </c>
      <c r="E17455" s="2"/>
      <c r="F17455" s="2"/>
      <c r="G17455" s="2"/>
      <c r="H17455" s="2"/>
    </row>
    <row r="17456" spans="2:8">
      <c r="B17456" s="2" t="s">
        <v>17906</v>
      </c>
      <c r="C17456" s="2">
        <v>20</v>
      </c>
      <c r="D17456" s="2" t="s">
        <v>465</v>
      </c>
      <c r="E17456" s="2"/>
      <c r="F17456" s="2"/>
      <c r="G17456" s="2"/>
      <c r="H17456" s="2"/>
    </row>
    <row r="17457" spans="2:8">
      <c r="B17457" s="2" t="s">
        <v>17907</v>
      </c>
      <c r="C17457" s="2">
        <v>18</v>
      </c>
      <c r="D17457" s="2" t="s">
        <v>465</v>
      </c>
      <c r="E17457" s="2"/>
      <c r="F17457" s="2"/>
      <c r="G17457" s="2"/>
      <c r="H17457" s="2"/>
    </row>
    <row r="17458" spans="2:8">
      <c r="B17458" s="2" t="s">
        <v>17908</v>
      </c>
      <c r="C17458" s="2">
        <v>20</v>
      </c>
      <c r="D17458" s="2" t="s">
        <v>465</v>
      </c>
      <c r="E17458" s="2"/>
      <c r="F17458" s="2"/>
      <c r="G17458" s="2"/>
      <c r="H17458" s="2"/>
    </row>
    <row r="17459" spans="2:8">
      <c r="B17459" s="2" t="s">
        <v>17909</v>
      </c>
      <c r="C17459" s="2">
        <v>27</v>
      </c>
      <c r="D17459" s="2" t="s">
        <v>465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17911</v>
      </c>
      <c r="C17461" s="2">
        <v>28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17913</v>
      </c>
      <c r="C17463" s="2">
        <v>26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17914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33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33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30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19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17930</v>
      </c>
      <c r="C17480" s="2">
        <v>22</v>
      </c>
      <c r="D17480" s="2" t="s">
        <v>465</v>
      </c>
      <c r="E17480" s="2"/>
      <c r="F17480" s="2"/>
      <c r="G17480" s="2"/>
      <c r="H17480" s="2"/>
    </row>
    <row r="17481" spans="2:8">
      <c r="B17481" s="2" t="s">
        <v>17931</v>
      </c>
      <c r="C17481" s="2">
        <v>22</v>
      </c>
      <c r="D17481" s="2" t="s">
        <v>465</v>
      </c>
      <c r="E17481" s="2"/>
      <c r="F17481" s="2"/>
      <c r="G17481" s="2"/>
      <c r="H17481" s="2"/>
    </row>
    <row r="17482" spans="2:8">
      <c r="B17482" s="2" t="s">
        <v>17932</v>
      </c>
      <c r="C17482" s="2">
        <v>25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17933</v>
      </c>
      <c r="C17483" s="2">
        <v>32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17941</v>
      </c>
      <c r="C17491" s="2">
        <v>25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17942</v>
      </c>
      <c r="C17492" s="2">
        <v>26</v>
      </c>
      <c r="D17492" s="2" t="s">
        <v>465</v>
      </c>
      <c r="E17492" s="2"/>
      <c r="F17492" s="2"/>
      <c r="G17492" s="2"/>
      <c r="H17492" s="2"/>
    </row>
    <row r="17493" spans="2:8">
      <c r="B17493" s="2" t="s">
        <v>17943</v>
      </c>
      <c r="C17493" s="2">
        <v>26</v>
      </c>
      <c r="D17493" s="2" t="s">
        <v>465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465</v>
      </c>
      <c r="E17494" s="2"/>
      <c r="F17494" s="2"/>
      <c r="G17494" s="2"/>
      <c r="H17494" s="2"/>
    </row>
    <row r="17495" spans="2:8">
      <c r="B17495" s="2" t="s">
        <v>17945</v>
      </c>
      <c r="C17495" s="2">
        <v>20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17946</v>
      </c>
      <c r="C17496" s="2">
        <v>19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17947</v>
      </c>
      <c r="C17497" s="2">
        <v>19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12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18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18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42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41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34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19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17980</v>
      </c>
      <c r="C17530" s="2">
        <v>23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17981</v>
      </c>
      <c r="C17531" s="2">
        <v>24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17982</v>
      </c>
      <c r="C17532" s="2">
        <v>24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17983</v>
      </c>
      <c r="C17533" s="2">
        <v>23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17984</v>
      </c>
      <c r="C17534" s="2">
        <v>19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17985</v>
      </c>
      <c r="C17535" s="2">
        <v>14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17986</v>
      </c>
      <c r="C17536" s="2">
        <v>13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17987</v>
      </c>
      <c r="C17537" s="2">
        <v>10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17988</v>
      </c>
      <c r="C17538" s="2">
        <v>6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17989</v>
      </c>
      <c r="C17539" s="2">
        <v>5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17990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26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21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24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18004</v>
      </c>
      <c r="C17554" s="2">
        <v>25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18006</v>
      </c>
      <c r="C17556" s="2">
        <v>23</v>
      </c>
      <c r="D17556" s="2" t="s">
        <v>465</v>
      </c>
      <c r="E17556" s="2"/>
      <c r="F17556" s="2"/>
      <c r="G17556" s="2"/>
      <c r="H17556" s="2"/>
    </row>
    <row r="17557" spans="2:8">
      <c r="B17557" s="2" t="s">
        <v>18007</v>
      </c>
      <c r="C17557" s="2">
        <v>23</v>
      </c>
      <c r="D17557" s="2" t="s">
        <v>465</v>
      </c>
      <c r="E17557" s="2"/>
      <c r="F17557" s="2"/>
      <c r="G17557" s="2"/>
      <c r="H17557" s="2"/>
    </row>
    <row r="17558" spans="2:8">
      <c r="B17558" s="2" t="s">
        <v>18008</v>
      </c>
      <c r="C17558" s="2">
        <v>22</v>
      </c>
      <c r="D17558" s="2" t="s">
        <v>465</v>
      </c>
      <c r="E17558" s="2"/>
      <c r="F17558" s="2"/>
      <c r="G17558" s="2"/>
      <c r="H17558" s="2"/>
    </row>
    <row r="17559" spans="2:8">
      <c r="B17559" s="2" t="s">
        <v>18009</v>
      </c>
      <c r="C17559" s="2">
        <v>28</v>
      </c>
      <c r="D17559" s="2" t="s">
        <v>465</v>
      </c>
      <c r="E17559" s="2"/>
      <c r="F17559" s="2"/>
      <c r="G17559" s="2"/>
      <c r="H17559" s="2"/>
    </row>
    <row r="17560" spans="2:8">
      <c r="B17560" s="2" t="s">
        <v>18010</v>
      </c>
      <c r="C17560" s="2">
        <v>29</v>
      </c>
      <c r="D17560" s="2" t="s">
        <v>465</v>
      </c>
      <c r="E17560" s="2"/>
      <c r="F17560" s="2"/>
      <c r="G17560" s="2"/>
      <c r="H17560" s="2"/>
    </row>
    <row r="17561" spans="2:8">
      <c r="B17561" s="2" t="s">
        <v>18011</v>
      </c>
      <c r="C17561" s="2">
        <v>29</v>
      </c>
      <c r="D17561" s="2" t="s">
        <v>465</v>
      </c>
      <c r="E17561" s="2"/>
      <c r="F17561" s="2"/>
      <c r="G17561" s="2"/>
      <c r="H17561" s="2"/>
    </row>
    <row r="17562" spans="2:8">
      <c r="B17562" s="2" t="s">
        <v>18012</v>
      </c>
      <c r="C17562" s="2">
        <v>28</v>
      </c>
      <c r="D17562" s="2" t="s">
        <v>465</v>
      </c>
      <c r="E17562" s="2"/>
      <c r="F17562" s="2"/>
      <c r="G17562" s="2"/>
      <c r="H17562" s="2"/>
    </row>
    <row r="17563" spans="2:8">
      <c r="B17563" s="2" t="s">
        <v>18013</v>
      </c>
      <c r="C17563" s="2">
        <v>25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18014</v>
      </c>
      <c r="C17564" s="2">
        <v>21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18015</v>
      </c>
      <c r="C17565" s="2">
        <v>22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18016</v>
      </c>
      <c r="C17566" s="2">
        <v>23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18017</v>
      </c>
      <c r="C17567" s="2">
        <v>24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18018</v>
      </c>
      <c r="C17568" s="2">
        <v>42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41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40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14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465</v>
      </c>
      <c r="E17572" s="2"/>
      <c r="F17572" s="2"/>
      <c r="G17572" s="2"/>
      <c r="H17572" s="2"/>
    </row>
    <row r="17573" spans="2:8">
      <c r="B17573" s="2" t="s">
        <v>18023</v>
      </c>
      <c r="C17573" s="2">
        <v>20</v>
      </c>
      <c r="D17573" s="2" t="s">
        <v>465</v>
      </c>
      <c r="E17573" s="2"/>
      <c r="F17573" s="2"/>
      <c r="G17573" s="2"/>
      <c r="H17573" s="2"/>
    </row>
    <row r="17574" spans="2:8">
      <c r="B17574" s="2" t="s">
        <v>18024</v>
      </c>
      <c r="C17574" s="2">
        <v>21</v>
      </c>
      <c r="D17574" s="2" t="s">
        <v>465</v>
      </c>
      <c r="E17574" s="2"/>
      <c r="F17574" s="2"/>
      <c r="G17574" s="2"/>
      <c r="H17574" s="2"/>
    </row>
    <row r="17575" spans="2:8">
      <c r="B17575" s="2" t="s">
        <v>18025</v>
      </c>
      <c r="C17575" s="2">
        <v>32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35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35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18031</v>
      </c>
      <c r="C17581" s="2">
        <v>28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465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465</v>
      </c>
      <c r="E17583" s="2"/>
      <c r="F17583" s="2"/>
      <c r="G17583" s="2"/>
      <c r="H17583" s="2"/>
    </row>
    <row r="17584" spans="2:8">
      <c r="B17584" s="2" t="s">
        <v>18034</v>
      </c>
      <c r="C17584" s="2">
        <v>23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18035</v>
      </c>
      <c r="C17585" s="2">
        <v>18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18036</v>
      </c>
      <c r="C17586" s="2">
        <v>22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18037</v>
      </c>
      <c r="C17587" s="2">
        <v>37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36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35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33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41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38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43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18046</v>
      </c>
      <c r="C17596" s="2">
        <v>40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18047</v>
      </c>
      <c r="C17597" s="2">
        <v>34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18048</v>
      </c>
      <c r="C17598" s="2">
        <v>10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32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12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12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13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14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15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18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36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37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37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34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32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6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14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15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18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36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18081</v>
      </c>
      <c r="C17631" s="2">
        <v>35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18082</v>
      </c>
      <c r="C17632" s="2">
        <v>34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18083</v>
      </c>
      <c r="C17633" s="2">
        <v>29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29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25</v>
      </c>
      <c r="D17639" s="2" t="s">
        <v>465</v>
      </c>
      <c r="E17639" s="2"/>
      <c r="F17639" s="2"/>
      <c r="G17639" s="2"/>
      <c r="H17639" s="2"/>
    </row>
    <row r="17640" spans="2:8">
      <c r="B17640" s="2" t="s">
        <v>18090</v>
      </c>
      <c r="C17640" s="2">
        <v>27</v>
      </c>
      <c r="D17640" s="2" t="s">
        <v>465</v>
      </c>
      <c r="E17640" s="2"/>
      <c r="F17640" s="2"/>
      <c r="G17640" s="2"/>
      <c r="H17640" s="2"/>
    </row>
    <row r="17641" spans="2:8">
      <c r="B17641" s="2" t="s">
        <v>18091</v>
      </c>
      <c r="C17641" s="2">
        <v>27</v>
      </c>
      <c r="D17641" s="2" t="s">
        <v>465</v>
      </c>
      <c r="E17641" s="2"/>
      <c r="F17641" s="2"/>
      <c r="G17641" s="2"/>
      <c r="H17641" s="2"/>
    </row>
    <row r="17642" spans="2:8">
      <c r="B17642" s="2" t="s">
        <v>18092</v>
      </c>
      <c r="C17642" s="2">
        <v>27</v>
      </c>
      <c r="D17642" s="2" t="s">
        <v>465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465</v>
      </c>
      <c r="E17643" s="2"/>
      <c r="F17643" s="2"/>
      <c r="G17643" s="2"/>
      <c r="H17643" s="2"/>
    </row>
    <row r="17644" spans="2:8">
      <c r="B17644" s="2" t="s">
        <v>18094</v>
      </c>
      <c r="C17644" s="2">
        <v>27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18095</v>
      </c>
      <c r="C17645" s="2">
        <v>26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18096</v>
      </c>
      <c r="C17646" s="2">
        <v>26</v>
      </c>
      <c r="D17646" s="2" t="s">
        <v>465</v>
      </c>
      <c r="E17646" s="2"/>
      <c r="F17646" s="2"/>
      <c r="G17646" s="2"/>
      <c r="H17646" s="2"/>
    </row>
    <row r="17647" spans="2:8">
      <c r="B17647" s="2" t="s">
        <v>18097</v>
      </c>
      <c r="C17647" s="2">
        <v>24</v>
      </c>
      <c r="D17647" s="2" t="s">
        <v>465</v>
      </c>
      <c r="E17647" s="2"/>
      <c r="F17647" s="2"/>
      <c r="G17647" s="2"/>
      <c r="H17647" s="2"/>
    </row>
    <row r="17648" spans="2:8">
      <c r="B17648" s="2" t="s">
        <v>18098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26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17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29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33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33</v>
      </c>
      <c r="D17661" s="2" t="s">
        <v>465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465</v>
      </c>
      <c r="E17662" s="2"/>
      <c r="F17662" s="2"/>
      <c r="G17662" s="2"/>
      <c r="H17662" s="2"/>
    </row>
    <row r="17663" spans="2:8">
      <c r="B17663" s="2" t="s">
        <v>18113</v>
      </c>
      <c r="C17663" s="2">
        <v>31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18115</v>
      </c>
      <c r="C17665" s="2">
        <v>29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18116</v>
      </c>
      <c r="C17666" s="2">
        <v>21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18117</v>
      </c>
      <c r="C17667" s="2">
        <v>22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18118</v>
      </c>
      <c r="C17668" s="2">
        <v>25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18119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19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18128</v>
      </c>
      <c r="C17678" s="2">
        <v>29</v>
      </c>
      <c r="D17678" s="2" t="s">
        <v>465</v>
      </c>
      <c r="E17678" s="2"/>
      <c r="F17678" s="2"/>
      <c r="G17678" s="2"/>
      <c r="H17678" s="2"/>
    </row>
    <row r="17679" spans="2:8">
      <c r="B17679" s="2" t="s">
        <v>18129</v>
      </c>
      <c r="C17679" s="2">
        <v>31</v>
      </c>
      <c r="D17679" s="2" t="s">
        <v>465</v>
      </c>
      <c r="E17679" s="2"/>
      <c r="F17679" s="2"/>
      <c r="G17679" s="2"/>
      <c r="H17679" s="2"/>
    </row>
    <row r="17680" spans="2:8">
      <c r="B17680" s="2" t="s">
        <v>18130</v>
      </c>
      <c r="C17680" s="2">
        <v>31</v>
      </c>
      <c r="D17680" s="2" t="s">
        <v>465</v>
      </c>
      <c r="E17680" s="2"/>
      <c r="F17680" s="2"/>
      <c r="G17680" s="2"/>
      <c r="H17680" s="2"/>
    </row>
    <row r="17681" spans="2:8">
      <c r="B17681" s="2" t="s">
        <v>18131</v>
      </c>
      <c r="C17681" s="2">
        <v>31</v>
      </c>
      <c r="D17681" s="2" t="s">
        <v>465</v>
      </c>
      <c r="E17681" s="2"/>
      <c r="F17681" s="2"/>
      <c r="G17681" s="2"/>
      <c r="H17681" s="2"/>
    </row>
    <row r="17682" spans="2:8">
      <c r="B17682" s="2" t="s">
        <v>18132</v>
      </c>
      <c r="C17682" s="2">
        <v>31</v>
      </c>
      <c r="D17682" s="2" t="s">
        <v>465</v>
      </c>
      <c r="E17682" s="2"/>
      <c r="F17682" s="2"/>
      <c r="G17682" s="2"/>
      <c r="H17682" s="2"/>
    </row>
    <row r="17683" spans="2:8">
      <c r="B17683" s="2" t="s">
        <v>18133</v>
      </c>
      <c r="C17683" s="2">
        <v>30</v>
      </c>
      <c r="D17683" s="2" t="s">
        <v>465</v>
      </c>
      <c r="E17683" s="2"/>
      <c r="F17683" s="2"/>
      <c r="G17683" s="2"/>
      <c r="H17683" s="2"/>
    </row>
    <row r="17684" spans="2:8">
      <c r="B17684" s="2" t="s">
        <v>18134</v>
      </c>
      <c r="C17684" s="2">
        <v>29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18135</v>
      </c>
      <c r="C17685" s="2">
        <v>33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30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18142</v>
      </c>
      <c r="C17692" s="2">
        <v>33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18143</v>
      </c>
      <c r="C17693" s="2">
        <v>34</v>
      </c>
      <c r="D17693" s="2" t="s">
        <v>465</v>
      </c>
      <c r="E17693" s="2"/>
      <c r="F17693" s="2"/>
      <c r="G17693" s="2"/>
      <c r="H17693" s="2"/>
    </row>
    <row r="17694" spans="2:8">
      <c r="B17694" s="2" t="s">
        <v>18144</v>
      </c>
      <c r="C17694" s="2">
        <v>37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18145</v>
      </c>
      <c r="C17695" s="2">
        <v>36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18146</v>
      </c>
      <c r="C17696" s="2">
        <v>30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34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11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17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18154</v>
      </c>
      <c r="C17704" s="2">
        <v>22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18156</v>
      </c>
      <c r="C17706" s="2">
        <v>30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18158</v>
      </c>
      <c r="C17708" s="2">
        <v>17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18159</v>
      </c>
      <c r="C17709" s="2">
        <v>13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18160</v>
      </c>
      <c r="C17710" s="2">
        <v>10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25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18162</v>
      </c>
      <c r="C17712" s="2">
        <v>28</v>
      </c>
      <c r="D17712" s="2" t="s">
        <v>465</v>
      </c>
      <c r="E17712" s="2"/>
      <c r="F17712" s="2"/>
      <c r="G17712" s="2"/>
      <c r="H17712" s="2"/>
    </row>
    <row r="17713" spans="2:8">
      <c r="B17713" s="2" t="s">
        <v>18163</v>
      </c>
      <c r="C17713" s="2">
        <v>29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18165</v>
      </c>
      <c r="C17715" s="2">
        <v>29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18166</v>
      </c>
      <c r="C17716" s="2">
        <v>27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18167</v>
      </c>
      <c r="C17717" s="2">
        <v>25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18168</v>
      </c>
      <c r="C17718" s="2">
        <v>23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18169</v>
      </c>
      <c r="C17719" s="2">
        <v>19</v>
      </c>
      <c r="D17719" s="2" t="s">
        <v>465</v>
      </c>
      <c r="E17719" s="2"/>
      <c r="F17719" s="2"/>
      <c r="G17719" s="2"/>
      <c r="H17719" s="2"/>
    </row>
    <row r="17720" spans="2:8">
      <c r="B17720" s="2" t="s">
        <v>18170</v>
      </c>
      <c r="C17720" s="2">
        <v>20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18171</v>
      </c>
      <c r="C17721" s="2">
        <v>26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18172</v>
      </c>
      <c r="C17722" s="2">
        <v>31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18173</v>
      </c>
      <c r="C17723" s="2">
        <v>32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18174</v>
      </c>
      <c r="C17724" s="2">
        <v>34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18175</v>
      </c>
      <c r="C17725" s="2">
        <v>34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27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18183</v>
      </c>
      <c r="C17733" s="2">
        <v>30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18185</v>
      </c>
      <c r="C17735" s="2">
        <v>31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18186</v>
      </c>
      <c r="C17736" s="2">
        <v>28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18187</v>
      </c>
      <c r="C17737" s="2">
        <v>23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18188</v>
      </c>
      <c r="C17738" s="2">
        <v>23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18189</v>
      </c>
      <c r="C17739" s="2">
        <v>23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18190</v>
      </c>
      <c r="C17740" s="2">
        <v>34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33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35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23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22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22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18198</v>
      </c>
      <c r="C17748" s="2">
        <v>23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18199</v>
      </c>
      <c r="C17749" s="2">
        <v>21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18200</v>
      </c>
      <c r="C17750" s="2">
        <v>20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18201</v>
      </c>
      <c r="C17751" s="2">
        <v>14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18202</v>
      </c>
      <c r="C17752" s="2">
        <v>31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18203</v>
      </c>
      <c r="C17753" s="2">
        <v>32</v>
      </c>
      <c r="D17753" s="2" t="s">
        <v>465</v>
      </c>
      <c r="E17753" s="2"/>
      <c r="F17753" s="2"/>
      <c r="G17753" s="2"/>
      <c r="H17753" s="2"/>
    </row>
    <row r="17754" spans="2:8">
      <c r="B17754" s="2" t="s">
        <v>18204</v>
      </c>
      <c r="C17754" s="2">
        <v>33</v>
      </c>
      <c r="D17754" s="2" t="s">
        <v>465</v>
      </c>
      <c r="E17754" s="2"/>
      <c r="F17754" s="2"/>
      <c r="G17754" s="2"/>
      <c r="H17754" s="2"/>
    </row>
    <row r="17755" spans="2:8">
      <c r="B17755" s="2" t="s">
        <v>18205</v>
      </c>
      <c r="C17755" s="2">
        <v>33</v>
      </c>
      <c r="D17755" s="2" t="s">
        <v>465</v>
      </c>
      <c r="E17755" s="2"/>
      <c r="F17755" s="2"/>
      <c r="G17755" s="2"/>
      <c r="H17755" s="2"/>
    </row>
    <row r="17756" spans="2:8">
      <c r="B17756" s="2" t="s">
        <v>18206</v>
      </c>
      <c r="C17756" s="2">
        <v>32</v>
      </c>
      <c r="D17756" s="2" t="s">
        <v>465</v>
      </c>
      <c r="E17756" s="2"/>
      <c r="F17756" s="2"/>
      <c r="G17756" s="2"/>
      <c r="H17756" s="2"/>
    </row>
    <row r="17757" spans="2:8">
      <c r="B17757" s="2" t="s">
        <v>18207</v>
      </c>
      <c r="C17757" s="2">
        <v>31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18208</v>
      </c>
      <c r="C17758" s="2">
        <v>29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18209</v>
      </c>
      <c r="C17759" s="2">
        <v>23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18210</v>
      </c>
      <c r="C17760" s="2">
        <v>14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18211</v>
      </c>
      <c r="C17761" s="2">
        <v>8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18212</v>
      </c>
      <c r="C17762" s="2">
        <v>10</v>
      </c>
      <c r="D17762" s="2" t="s">
        <v>465</v>
      </c>
      <c r="E17762" s="2"/>
      <c r="F17762" s="2"/>
      <c r="G17762" s="2"/>
      <c r="H17762" s="2"/>
    </row>
    <row r="17763" spans="2:8">
      <c r="B17763" s="2" t="s">
        <v>18213</v>
      </c>
      <c r="C17763" s="2">
        <v>14</v>
      </c>
      <c r="D17763" s="2" t="s">
        <v>465</v>
      </c>
      <c r="E17763" s="2"/>
      <c r="F17763" s="2"/>
      <c r="G17763" s="2"/>
      <c r="H17763" s="2"/>
    </row>
    <row r="17764" spans="2:8">
      <c r="B17764" s="2" t="s">
        <v>18214</v>
      </c>
      <c r="C17764" s="2">
        <v>13</v>
      </c>
      <c r="D17764" s="2" t="s">
        <v>465</v>
      </c>
      <c r="E17764" s="2"/>
      <c r="F17764" s="2"/>
      <c r="G17764" s="2"/>
      <c r="H17764" s="2"/>
    </row>
    <row r="17765" spans="2:8">
      <c r="B17765" s="2" t="s">
        <v>18215</v>
      </c>
      <c r="C17765" s="2">
        <v>30</v>
      </c>
      <c r="D17765" s="2" t="s">
        <v>465</v>
      </c>
      <c r="E17765" s="2"/>
      <c r="F17765" s="2"/>
      <c r="G17765" s="2"/>
      <c r="H17765" s="2"/>
    </row>
    <row r="17766" spans="2:8">
      <c r="B17766" s="2" t="s">
        <v>18216</v>
      </c>
      <c r="C17766" s="2">
        <v>31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18217</v>
      </c>
      <c r="C17767" s="2">
        <v>32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18218</v>
      </c>
      <c r="C17768" s="2">
        <v>32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18219</v>
      </c>
      <c r="C17769" s="2">
        <v>31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18221</v>
      </c>
      <c r="C17771" s="2">
        <v>30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18223</v>
      </c>
      <c r="C17773" s="2">
        <v>29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18224</v>
      </c>
      <c r="C17774" s="2">
        <v>28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18226</v>
      </c>
      <c r="C17776" s="2">
        <v>24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18227</v>
      </c>
      <c r="C17777" s="2">
        <v>17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18228</v>
      </c>
      <c r="C17778" s="2">
        <v>11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18229</v>
      </c>
      <c r="C17779" s="2">
        <v>8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18230</v>
      </c>
      <c r="C17780" s="2">
        <v>35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40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40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37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37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29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32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32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18257</v>
      </c>
      <c r="C17807" s="2">
        <v>32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18258</v>
      </c>
      <c r="C17808" s="2">
        <v>31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18259</v>
      </c>
      <c r="C17809" s="2">
        <v>30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18260</v>
      </c>
      <c r="C17810" s="2">
        <v>29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18261</v>
      </c>
      <c r="C17811" s="2">
        <v>28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18262</v>
      </c>
      <c r="C17812" s="2">
        <v>26</v>
      </c>
      <c r="D17812" s="2" t="s">
        <v>465</v>
      </c>
      <c r="E17812" s="2"/>
      <c r="F17812" s="2"/>
      <c r="G17812" s="2"/>
      <c r="H17812" s="2"/>
    </row>
    <row r="17813" spans="2:8">
      <c r="B17813" s="2" t="s">
        <v>18263</v>
      </c>
      <c r="C17813" s="2">
        <v>31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18264</v>
      </c>
      <c r="C17814" s="2">
        <v>31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18266</v>
      </c>
      <c r="C17816" s="2">
        <v>29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18267</v>
      </c>
      <c r="C17817" s="2">
        <v>27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18268</v>
      </c>
      <c r="C17818" s="2">
        <v>24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18269</v>
      </c>
      <c r="C17819" s="2">
        <v>25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28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18277</v>
      </c>
      <c r="C17827" s="2">
        <v>28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18278</v>
      </c>
      <c r="C17828" s="2">
        <v>25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18279</v>
      </c>
      <c r="C17829" s="2">
        <v>25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18280</v>
      </c>
      <c r="C17830" s="2">
        <v>25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18281</v>
      </c>
      <c r="C17831" s="2">
        <v>8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18284</v>
      </c>
      <c r="C17834" s="2">
        <v>33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18286</v>
      </c>
      <c r="C17836" s="2">
        <v>29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18287</v>
      </c>
      <c r="C17837" s="2">
        <v>31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18289</v>
      </c>
      <c r="C17839" s="2">
        <v>30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18291</v>
      </c>
      <c r="C17841" s="2">
        <v>28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18292</v>
      </c>
      <c r="C17842" s="2">
        <v>27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18293</v>
      </c>
      <c r="C17843" s="2">
        <v>32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18294</v>
      </c>
      <c r="C17844" s="2">
        <v>32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18295</v>
      </c>
      <c r="C17845" s="2">
        <v>26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18296</v>
      </c>
      <c r="C17846" s="2">
        <v>26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18299</v>
      </c>
      <c r="C17849" s="2">
        <v>32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33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28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18306</v>
      </c>
      <c r="C17856" s="2">
        <v>28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18307</v>
      </c>
      <c r="C17857" s="2">
        <v>28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18309</v>
      </c>
      <c r="C17859" s="2">
        <v>31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18310</v>
      </c>
      <c r="C17860" s="2">
        <v>33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18314</v>
      </c>
      <c r="C17864" s="2">
        <v>29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18316</v>
      </c>
      <c r="C17866" s="2">
        <v>28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18318</v>
      </c>
      <c r="C17868" s="2">
        <v>28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18319</v>
      </c>
      <c r="C17869" s="2">
        <v>27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18320</v>
      </c>
      <c r="C17870" s="2">
        <v>25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18321</v>
      </c>
      <c r="C17871" s="2">
        <v>25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18323</v>
      </c>
      <c r="C17873" s="2">
        <v>27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18325</v>
      </c>
      <c r="C17875" s="2">
        <v>30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18326</v>
      </c>
      <c r="C17876" s="2">
        <v>30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18328</v>
      </c>
      <c r="C17878" s="2">
        <v>28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18329</v>
      </c>
      <c r="C17879" s="2">
        <v>28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18331</v>
      </c>
      <c r="C17881" s="2">
        <v>30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18332</v>
      </c>
      <c r="C17882" s="2">
        <v>31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18334</v>
      </c>
      <c r="C17884" s="2">
        <v>29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18335</v>
      </c>
      <c r="C17885" s="2">
        <v>28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18336</v>
      </c>
      <c r="C17886" s="2">
        <v>31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18338</v>
      </c>
      <c r="C17888" s="2">
        <v>32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18339</v>
      </c>
      <c r="C17889" s="2">
        <v>33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18340</v>
      </c>
      <c r="C17890" s="2">
        <v>34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18342</v>
      </c>
      <c r="C17892" s="2">
        <v>21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18343</v>
      </c>
      <c r="C17893" s="2">
        <v>31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18344</v>
      </c>
      <c r="C17894" s="2">
        <v>31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18345</v>
      </c>
      <c r="C17895" s="2">
        <v>33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18346</v>
      </c>
      <c r="C17896" s="2">
        <v>32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18347</v>
      </c>
      <c r="C17897" s="2">
        <v>31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18349</v>
      </c>
      <c r="C17899" s="2">
        <v>34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36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36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21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18355</v>
      </c>
      <c r="C17905" s="2">
        <v>24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18356</v>
      </c>
      <c r="C17906" s="2">
        <v>23</v>
      </c>
      <c r="D17906" s="2" t="s">
        <v>465</v>
      </c>
      <c r="E17906" s="2"/>
      <c r="F17906" s="2"/>
      <c r="G17906" s="2"/>
      <c r="H17906" s="2"/>
    </row>
    <row r="17907" spans="2:8">
      <c r="B17907" s="2" t="s">
        <v>18357</v>
      </c>
      <c r="C17907" s="2">
        <v>23</v>
      </c>
      <c r="D17907" s="2" t="s">
        <v>465</v>
      </c>
      <c r="E17907" s="2"/>
      <c r="F17907" s="2"/>
      <c r="G17907" s="2"/>
      <c r="H17907" s="2"/>
    </row>
    <row r="17908" spans="2:8">
      <c r="B17908" s="2" t="s">
        <v>18358</v>
      </c>
      <c r="C17908" s="2">
        <v>22</v>
      </c>
      <c r="D17908" s="2" t="s">
        <v>465</v>
      </c>
      <c r="E17908" s="2"/>
      <c r="F17908" s="2"/>
      <c r="G17908" s="2"/>
      <c r="H17908" s="2"/>
    </row>
    <row r="17909" spans="2:8">
      <c r="B17909" s="2" t="s">
        <v>18359</v>
      </c>
      <c r="C17909" s="2">
        <v>21</v>
      </c>
      <c r="D17909" s="2" t="s">
        <v>465</v>
      </c>
      <c r="E17909" s="2"/>
      <c r="F17909" s="2"/>
      <c r="G17909" s="2"/>
      <c r="H17909" s="2"/>
    </row>
    <row r="17910" spans="2:8">
      <c r="B17910" s="2" t="s">
        <v>18360</v>
      </c>
      <c r="C17910" s="2">
        <v>20</v>
      </c>
      <c r="D17910" s="2" t="s">
        <v>465</v>
      </c>
      <c r="E17910" s="2"/>
      <c r="F17910" s="2"/>
      <c r="G17910" s="2"/>
      <c r="H17910" s="2"/>
    </row>
    <row r="17911" spans="2:8">
      <c r="B17911" s="2" t="s">
        <v>18361</v>
      </c>
      <c r="C17911" s="2">
        <v>19</v>
      </c>
      <c r="D17911" s="2" t="s">
        <v>465</v>
      </c>
      <c r="E17911" s="2"/>
      <c r="F17911" s="2"/>
      <c r="G17911" s="2"/>
      <c r="H17911" s="2"/>
    </row>
    <row r="17912" spans="2:8">
      <c r="B17912" s="2" t="s">
        <v>18362</v>
      </c>
      <c r="C17912" s="2">
        <v>17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18363</v>
      </c>
      <c r="C17913" s="2">
        <v>26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18364</v>
      </c>
      <c r="C17914" s="2">
        <v>30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465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18368</v>
      </c>
      <c r="C17918" s="2">
        <v>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18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25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15</v>
      </c>
      <c r="D17933" s="2" t="s">
        <v>465</v>
      </c>
      <c r="E17933" s="2"/>
      <c r="F17933" s="2"/>
      <c r="G17933" s="2"/>
      <c r="H17933" s="2"/>
    </row>
    <row r="17934" spans="2:8">
      <c r="B17934" s="2" t="s">
        <v>18384</v>
      </c>
      <c r="C17934" s="2">
        <v>15</v>
      </c>
      <c r="D17934" s="2" t="s">
        <v>465</v>
      </c>
      <c r="E17934" s="2"/>
      <c r="F17934" s="2"/>
      <c r="G17934" s="2"/>
      <c r="H17934" s="2"/>
    </row>
    <row r="17935" spans="2:8">
      <c r="B17935" s="2" t="s">
        <v>18385</v>
      </c>
      <c r="C17935" s="2">
        <v>15</v>
      </c>
      <c r="D17935" s="2" t="s">
        <v>465</v>
      </c>
      <c r="E17935" s="2"/>
      <c r="F17935" s="2"/>
      <c r="G17935" s="2"/>
      <c r="H17935" s="2"/>
    </row>
    <row r="17936" spans="2:8">
      <c r="B17936" s="2" t="s">
        <v>18386</v>
      </c>
      <c r="C17936" s="2">
        <v>15</v>
      </c>
      <c r="D17936" s="2" t="s">
        <v>465</v>
      </c>
      <c r="E17936" s="2"/>
      <c r="F17936" s="2"/>
      <c r="G17936" s="2"/>
      <c r="H17936" s="2"/>
    </row>
    <row r="17937" spans="2:8">
      <c r="B17937" s="2" t="s">
        <v>18387</v>
      </c>
      <c r="C17937" s="2">
        <v>15</v>
      </c>
      <c r="D17937" s="2" t="s">
        <v>465</v>
      </c>
      <c r="E17937" s="2"/>
      <c r="F17937" s="2"/>
      <c r="G17937" s="2"/>
      <c r="H17937" s="2"/>
    </row>
    <row r="17938" spans="2:8">
      <c r="B17938" s="2" t="s">
        <v>18388</v>
      </c>
      <c r="C17938" s="2">
        <v>14</v>
      </c>
      <c r="D17938" s="2" t="s">
        <v>465</v>
      </c>
      <c r="E17938" s="2"/>
      <c r="F17938" s="2"/>
      <c r="G17938" s="2"/>
      <c r="H17938" s="2"/>
    </row>
    <row r="17939" spans="2:8">
      <c r="B17939" s="2" t="s">
        <v>18389</v>
      </c>
      <c r="C17939" s="2">
        <v>12</v>
      </c>
      <c r="D17939" s="2" t="s">
        <v>465</v>
      </c>
      <c r="E17939" s="2"/>
      <c r="F17939" s="2"/>
      <c r="G17939" s="2"/>
      <c r="H17939" s="2"/>
    </row>
    <row r="17940" spans="2:8">
      <c r="B17940" s="2" t="s">
        <v>18390</v>
      </c>
      <c r="C17940" s="2">
        <v>14</v>
      </c>
      <c r="D17940" s="2" t="s">
        <v>465</v>
      </c>
      <c r="E17940" s="2"/>
      <c r="F17940" s="2"/>
      <c r="G17940" s="2"/>
      <c r="H17940" s="2"/>
    </row>
    <row r="17941" spans="2:8">
      <c r="B17941" s="2" t="s">
        <v>18391</v>
      </c>
      <c r="C17941" s="2">
        <v>14</v>
      </c>
      <c r="D17941" s="2" t="s">
        <v>465</v>
      </c>
      <c r="E17941" s="2"/>
      <c r="F17941" s="2"/>
      <c r="G17941" s="2"/>
      <c r="H17941" s="2"/>
    </row>
    <row r="17942" spans="2:8">
      <c r="B17942" s="2" t="s">
        <v>18392</v>
      </c>
      <c r="C17942" s="2">
        <v>14</v>
      </c>
      <c r="D17942" s="2" t="s">
        <v>465</v>
      </c>
      <c r="E17942" s="2"/>
      <c r="F17942" s="2"/>
      <c r="G17942" s="2"/>
      <c r="H17942" s="2"/>
    </row>
    <row r="17943" spans="2:8">
      <c r="B17943" s="2" t="s">
        <v>18393</v>
      </c>
      <c r="C17943" s="2">
        <v>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9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18396</v>
      </c>
      <c r="C17946" s="2">
        <v>11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27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30</v>
      </c>
      <c r="D17953" s="2" t="s">
        <v>465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465</v>
      </c>
      <c r="E17954" s="2"/>
      <c r="F17954" s="2"/>
      <c r="G17954" s="2"/>
      <c r="H17954" s="2"/>
    </row>
    <row r="17955" spans="2:8">
      <c r="B17955" s="2" t="s">
        <v>18405</v>
      </c>
      <c r="C17955" s="2">
        <v>27</v>
      </c>
      <c r="D17955" s="2" t="s">
        <v>465</v>
      </c>
      <c r="E17955" s="2"/>
      <c r="F17955" s="2"/>
      <c r="G17955" s="2"/>
      <c r="H17955" s="2"/>
    </row>
    <row r="17956" spans="2:8">
      <c r="B17956" s="2" t="s">
        <v>18406</v>
      </c>
      <c r="C17956" s="2">
        <v>24</v>
      </c>
      <c r="D17956" s="2" t="s">
        <v>465</v>
      </c>
      <c r="E17956" s="2"/>
      <c r="F17956" s="2"/>
      <c r="G17956" s="2"/>
      <c r="H17956" s="2"/>
    </row>
    <row r="17957" spans="2:8">
      <c r="B17957" s="2" t="s">
        <v>18407</v>
      </c>
      <c r="C17957" s="2">
        <v>17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18408</v>
      </c>
      <c r="C17958" s="2">
        <v>11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18409</v>
      </c>
      <c r="C17959" s="2">
        <v>19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18410</v>
      </c>
      <c r="C17960" s="2">
        <v>19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18411</v>
      </c>
      <c r="C17961" s="2">
        <v>18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18412</v>
      </c>
      <c r="C17962" s="2">
        <v>15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18413</v>
      </c>
      <c r="C17963" s="2">
        <v>26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18414</v>
      </c>
      <c r="C17964" s="2">
        <v>25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18415</v>
      </c>
      <c r="C17965" s="2">
        <v>24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18416</v>
      </c>
      <c r="C17966" s="2">
        <v>24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18417</v>
      </c>
      <c r="C17967" s="2">
        <v>19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18418</v>
      </c>
      <c r="C17968" s="2">
        <v>19</v>
      </c>
      <c r="D17968" s="2" t="s">
        <v>465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26</v>
      </c>
      <c r="D17975" s="2" t="s">
        <v>465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18427</v>
      </c>
      <c r="C17977" s="2">
        <v>26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18428</v>
      </c>
      <c r="C17978" s="2">
        <v>25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18429</v>
      </c>
      <c r="C17979" s="2">
        <v>24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18431</v>
      </c>
      <c r="C17981" s="2">
        <v>22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18432</v>
      </c>
      <c r="C17982" s="2">
        <v>22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18433</v>
      </c>
      <c r="C17983" s="2">
        <v>14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15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15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16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15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465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465</v>
      </c>
      <c r="E17989" s="2"/>
      <c r="F17989" s="2"/>
      <c r="G17989" s="2"/>
      <c r="H17989" s="2"/>
    </row>
    <row r="17990" spans="2:8">
      <c r="B17990" s="2" t="s">
        <v>18440</v>
      </c>
      <c r="C17990" s="2">
        <v>32</v>
      </c>
      <c r="D17990" s="2" t="s">
        <v>465</v>
      </c>
      <c r="E17990" s="2"/>
      <c r="F17990" s="2"/>
      <c r="G17990" s="2"/>
      <c r="H17990" s="2"/>
    </row>
    <row r="17991" spans="2:8">
      <c r="B17991" s="2" t="s">
        <v>18441</v>
      </c>
      <c r="C17991" s="2">
        <v>30</v>
      </c>
      <c r="D17991" s="2" t="s">
        <v>465</v>
      </c>
      <c r="E17991" s="2"/>
      <c r="F17991" s="2"/>
      <c r="G17991" s="2"/>
      <c r="H17991" s="2"/>
    </row>
    <row r="17992" spans="2:8">
      <c r="B17992" s="2" t="s">
        <v>18442</v>
      </c>
      <c r="C17992" s="2">
        <v>26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18443</v>
      </c>
      <c r="C17993" s="2">
        <v>16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18444</v>
      </c>
      <c r="C17994" s="2">
        <v>22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24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22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18458</v>
      </c>
      <c r="C18008" s="2">
        <v>26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465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18462</v>
      </c>
      <c r="C18012" s="2">
        <v>35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18463</v>
      </c>
      <c r="C18013" s="2">
        <v>33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18464</v>
      </c>
      <c r="C18014" s="2">
        <v>34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18465</v>
      </c>
      <c r="C18015" s="2">
        <v>33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18467</v>
      </c>
      <c r="C18017" s="2">
        <v>29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18468</v>
      </c>
      <c r="C18018" s="2">
        <v>16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18469</v>
      </c>
      <c r="C18019" s="2">
        <v>17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18470</v>
      </c>
      <c r="C18020" s="2">
        <v>17</v>
      </c>
      <c r="D18020" s="2" t="s">
        <v>465</v>
      </c>
      <c r="E18020" s="2"/>
      <c r="F18020" s="2"/>
      <c r="G18020" s="2"/>
      <c r="H18020" s="2"/>
    </row>
    <row r="18021" spans="2:8">
      <c r="B18021" s="2" t="s">
        <v>18471</v>
      </c>
      <c r="C18021" s="2">
        <v>17</v>
      </c>
      <c r="D18021" s="2" t="s">
        <v>465</v>
      </c>
      <c r="E18021" s="2"/>
      <c r="F18021" s="2"/>
      <c r="G18021" s="2"/>
      <c r="H18021" s="2"/>
    </row>
    <row r="18022" spans="2:8">
      <c r="B18022" s="2" t="s">
        <v>18472</v>
      </c>
      <c r="C18022" s="2">
        <v>19</v>
      </c>
      <c r="D18022" s="2" t="s">
        <v>465</v>
      </c>
      <c r="E18022" s="2"/>
      <c r="F18022" s="2"/>
      <c r="G18022" s="2"/>
      <c r="H18022" s="2"/>
    </row>
    <row r="18023" spans="2:8">
      <c r="B18023" s="2" t="s">
        <v>18473</v>
      </c>
      <c r="C18023" s="2">
        <v>21</v>
      </c>
      <c r="D18023" s="2" t="s">
        <v>465</v>
      </c>
      <c r="E18023" s="2"/>
      <c r="F18023" s="2"/>
      <c r="G18023" s="2"/>
      <c r="H18023" s="2"/>
    </row>
    <row r="18024" spans="2:8">
      <c r="B18024" s="2" t="s">
        <v>18474</v>
      </c>
      <c r="C18024" s="2">
        <v>21</v>
      </c>
      <c r="D18024" s="2" t="s">
        <v>465</v>
      </c>
      <c r="E18024" s="2"/>
      <c r="F18024" s="2"/>
      <c r="G18024" s="2"/>
      <c r="H18024" s="2"/>
    </row>
    <row r="18025" spans="2:8">
      <c r="B18025" s="2" t="s">
        <v>18475</v>
      </c>
      <c r="C18025" s="2">
        <v>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42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40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11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18481</v>
      </c>
      <c r="C18031" s="2">
        <v>14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465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465</v>
      </c>
      <c r="E18033" s="2"/>
      <c r="F18033" s="2"/>
      <c r="G18033" s="2"/>
      <c r="H18033" s="2"/>
    </row>
    <row r="18034" spans="2:8">
      <c r="B18034" s="2" t="s">
        <v>18484</v>
      </c>
      <c r="C18034" s="2">
        <v>24</v>
      </c>
      <c r="D18034" s="2" t="s">
        <v>465</v>
      </c>
      <c r="E18034" s="2"/>
      <c r="F18034" s="2"/>
      <c r="G18034" s="2"/>
      <c r="H18034" s="2"/>
    </row>
    <row r="18035" spans="2:8">
      <c r="B18035" s="2" t="s">
        <v>18485</v>
      </c>
      <c r="C18035" s="2">
        <v>25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18489</v>
      </c>
      <c r="C18039" s="2">
        <v>28</v>
      </c>
      <c r="D18039" s="2" t="s">
        <v>465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465</v>
      </c>
      <c r="E18040" s="2"/>
      <c r="F18040" s="2"/>
      <c r="G18040" s="2"/>
      <c r="H18040" s="2"/>
    </row>
    <row r="18041" spans="2:8">
      <c r="B18041" s="2" t="s">
        <v>18491</v>
      </c>
      <c r="C18041" s="2">
        <v>28</v>
      </c>
      <c r="D18041" s="2" t="s">
        <v>465</v>
      </c>
      <c r="E18041" s="2"/>
      <c r="F18041" s="2"/>
      <c r="G18041" s="2"/>
      <c r="H18041" s="2"/>
    </row>
    <row r="18042" spans="2:8">
      <c r="B18042" s="2" t="s">
        <v>18492</v>
      </c>
      <c r="C18042" s="2">
        <v>27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18493</v>
      </c>
      <c r="C18043" s="2">
        <v>35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24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18499</v>
      </c>
      <c r="C18049" s="2">
        <v>19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18500</v>
      </c>
      <c r="C18050" s="2">
        <v>14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18501</v>
      </c>
      <c r="C18051" s="2">
        <v>10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18502</v>
      </c>
      <c r="C18052" s="2">
        <v>12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18503</v>
      </c>
      <c r="C18053" s="2">
        <v>32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18508</v>
      </c>
      <c r="C18058" s="2">
        <v>26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18512</v>
      </c>
      <c r="C18062" s="2">
        <v>24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18513</v>
      </c>
      <c r="C18063" s="2">
        <v>25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18514</v>
      </c>
      <c r="C18064" s="2">
        <v>21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18515</v>
      </c>
      <c r="C18065" s="2">
        <v>21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18516</v>
      </c>
      <c r="C18066" s="2">
        <v>21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18517</v>
      </c>
      <c r="C18067" s="2">
        <v>22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18518</v>
      </c>
      <c r="C18068" s="2">
        <v>21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18519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18526</v>
      </c>
      <c r="C18076" s="2">
        <v>30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18527</v>
      </c>
      <c r="C18077" s="2">
        <v>29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18528</v>
      </c>
      <c r="C18078" s="2">
        <v>29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18529</v>
      </c>
      <c r="C18079" s="2">
        <v>27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18530</v>
      </c>
      <c r="C18080" s="2">
        <v>27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18531</v>
      </c>
      <c r="C18081" s="2">
        <v>29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18532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11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16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13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22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18554</v>
      </c>
      <c r="C18104" s="2">
        <v>26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18556</v>
      </c>
      <c r="C18106" s="2">
        <v>23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18557</v>
      </c>
      <c r="C18107" s="2">
        <v>23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18558</v>
      </c>
      <c r="C18108" s="2">
        <v>19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18559</v>
      </c>
      <c r="C18109" s="2">
        <v>21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18560</v>
      </c>
      <c r="C18110" s="2">
        <v>20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18561</v>
      </c>
      <c r="C18111" s="2">
        <v>18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18562</v>
      </c>
      <c r="C18112" s="2">
        <v>21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18563</v>
      </c>
      <c r="C18113" s="2">
        <v>21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18564</v>
      </c>
      <c r="C18114" s="2">
        <v>16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18565</v>
      </c>
      <c r="C18115" s="2">
        <v>11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18566</v>
      </c>
      <c r="C18116" s="2">
        <v>37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36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22</v>
      </c>
      <c r="D18121" s="2" t="s">
        <v>465</v>
      </c>
      <c r="E18121" s="2"/>
      <c r="F18121" s="2"/>
      <c r="G18121" s="2"/>
      <c r="H18121" s="2"/>
    </row>
    <row r="18122" spans="2:8">
      <c r="B18122" s="2" t="s">
        <v>18572</v>
      </c>
      <c r="C18122" s="2">
        <v>23</v>
      </c>
      <c r="D18122" s="2" t="s">
        <v>465</v>
      </c>
      <c r="E18122" s="2"/>
      <c r="F18122" s="2"/>
      <c r="G18122" s="2"/>
      <c r="H18122" s="2"/>
    </row>
    <row r="18123" spans="2:8">
      <c r="B18123" s="2" t="s">
        <v>18573</v>
      </c>
      <c r="C18123" s="2">
        <v>23</v>
      </c>
      <c r="D18123" s="2" t="s">
        <v>465</v>
      </c>
      <c r="E18123" s="2"/>
      <c r="F18123" s="2"/>
      <c r="G18123" s="2"/>
      <c r="H18123" s="2"/>
    </row>
    <row r="18124" spans="2:8">
      <c r="B18124" s="2" t="s">
        <v>18574</v>
      </c>
      <c r="C18124" s="2">
        <v>24</v>
      </c>
      <c r="D18124" s="2" t="s">
        <v>465</v>
      </c>
      <c r="E18124" s="2"/>
      <c r="F18124" s="2"/>
      <c r="G18124" s="2"/>
      <c r="H18124" s="2"/>
    </row>
    <row r="18125" spans="2:8">
      <c r="B18125" s="2" t="s">
        <v>18575</v>
      </c>
      <c r="C18125" s="2">
        <v>24</v>
      </c>
      <c r="D18125" s="2" t="s">
        <v>465</v>
      </c>
      <c r="E18125" s="2"/>
      <c r="F18125" s="2"/>
      <c r="G18125" s="2"/>
      <c r="H18125" s="2"/>
    </row>
    <row r="18126" spans="2:8">
      <c r="B18126" s="2" t="s">
        <v>18576</v>
      </c>
      <c r="C18126" s="2">
        <v>23</v>
      </c>
      <c r="D18126" s="2" t="s">
        <v>465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465</v>
      </c>
      <c r="E18127" s="2"/>
      <c r="F18127" s="2"/>
      <c r="G18127" s="2"/>
      <c r="H18127" s="2"/>
    </row>
    <row r="18128" spans="2:8">
      <c r="B18128" s="2" t="s">
        <v>18578</v>
      </c>
      <c r="C18128" s="2">
        <v>23</v>
      </c>
      <c r="D18128" s="2" t="s">
        <v>465</v>
      </c>
      <c r="E18128" s="2"/>
      <c r="F18128" s="2"/>
      <c r="G18128" s="2"/>
      <c r="H18128" s="2"/>
    </row>
    <row r="18129" spans="2:8">
      <c r="B18129" s="2" t="s">
        <v>18579</v>
      </c>
      <c r="C18129" s="2">
        <v>22</v>
      </c>
      <c r="D18129" s="2" t="s">
        <v>465</v>
      </c>
      <c r="E18129" s="2"/>
      <c r="F18129" s="2"/>
      <c r="G18129" s="2"/>
      <c r="H18129" s="2"/>
    </row>
    <row r="18130" spans="2:8">
      <c r="B18130" s="2" t="s">
        <v>18580</v>
      </c>
      <c r="C18130" s="2">
        <v>23</v>
      </c>
      <c r="D18130" s="2" t="s">
        <v>465</v>
      </c>
      <c r="E18130" s="2"/>
      <c r="F18130" s="2"/>
      <c r="G18130" s="2"/>
      <c r="H18130" s="2"/>
    </row>
    <row r="18131" spans="2:8">
      <c r="B18131" s="2" t="s">
        <v>18581</v>
      </c>
      <c r="C18131" s="2">
        <v>44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18582</v>
      </c>
      <c r="C18132" s="2">
        <v>41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18583</v>
      </c>
      <c r="C18133" s="2">
        <v>36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18584</v>
      </c>
      <c r="C18134" s="2">
        <v>32</v>
      </c>
      <c r="D18134" s="2" t="s">
        <v>465</v>
      </c>
      <c r="E18134" s="2"/>
      <c r="F18134" s="2"/>
      <c r="G18134" s="2"/>
      <c r="H18134" s="2"/>
    </row>
    <row r="18135" spans="2:8">
      <c r="B18135" s="2" t="s">
        <v>18585</v>
      </c>
      <c r="C18135" s="2">
        <v>33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18586</v>
      </c>
      <c r="C18136" s="2">
        <v>30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31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32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15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18591</v>
      </c>
      <c r="C18141" s="2">
        <v>21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18593</v>
      </c>
      <c r="C18143" s="2">
        <v>26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18594</v>
      </c>
      <c r="C18144" s="2">
        <v>27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18596</v>
      </c>
      <c r="C18146" s="2">
        <v>29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18598</v>
      </c>
      <c r="C18148" s="2">
        <v>25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18599</v>
      </c>
      <c r="C18149" s="2">
        <v>23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18600</v>
      </c>
      <c r="C18150" s="2">
        <v>24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18601</v>
      </c>
      <c r="C18151" s="2">
        <v>22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18602</v>
      </c>
      <c r="C18152" s="2">
        <v>24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18603</v>
      </c>
      <c r="C18153" s="2">
        <v>22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18604</v>
      </c>
      <c r="C18154" s="2">
        <v>23</v>
      </c>
      <c r="D18154" s="2" t="s">
        <v>465</v>
      </c>
      <c r="E18154" s="2"/>
      <c r="F18154" s="2"/>
      <c r="G18154" s="2"/>
      <c r="H18154" s="2"/>
    </row>
    <row r="18155" spans="2:8">
      <c r="B18155" s="2" t="s">
        <v>18605</v>
      </c>
      <c r="C18155" s="2">
        <v>21</v>
      </c>
      <c r="D18155" s="2" t="s">
        <v>465</v>
      </c>
      <c r="E18155" s="2"/>
      <c r="F18155" s="2"/>
      <c r="G18155" s="2"/>
      <c r="H18155" s="2"/>
    </row>
    <row r="18156" spans="2:8">
      <c r="B18156" s="2" t="s">
        <v>18606</v>
      </c>
      <c r="C18156" s="2">
        <v>22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18607</v>
      </c>
      <c r="C18157" s="2">
        <v>12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18608</v>
      </c>
      <c r="C18158" s="2">
        <v>18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18609</v>
      </c>
      <c r="C18159" s="2">
        <v>20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18610</v>
      </c>
      <c r="C18160" s="2">
        <v>39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40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41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40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29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465</v>
      </c>
      <c r="E18171" s="2"/>
      <c r="F18171" s="2"/>
      <c r="G18171" s="2"/>
      <c r="H18171" s="2"/>
    </row>
    <row r="18172" spans="2:8">
      <c r="B18172" s="2" t="s">
        <v>18622</v>
      </c>
      <c r="C18172" s="2">
        <v>32</v>
      </c>
      <c r="D18172" s="2" t="s">
        <v>465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465</v>
      </c>
      <c r="E18173" s="2"/>
      <c r="F18173" s="2"/>
      <c r="G18173" s="2"/>
      <c r="H18173" s="2"/>
    </row>
    <row r="18174" spans="2:8">
      <c r="B18174" s="2" t="s">
        <v>18624</v>
      </c>
      <c r="C18174" s="2">
        <v>29</v>
      </c>
      <c r="D18174" s="2" t="s">
        <v>465</v>
      </c>
      <c r="E18174" s="2"/>
      <c r="F18174" s="2"/>
      <c r="G18174" s="2"/>
      <c r="H18174" s="2"/>
    </row>
    <row r="18175" spans="2:8">
      <c r="B18175" s="2" t="s">
        <v>18625</v>
      </c>
      <c r="C18175" s="2">
        <v>29</v>
      </c>
      <c r="D18175" s="2" t="s">
        <v>465</v>
      </c>
      <c r="E18175" s="2"/>
      <c r="F18175" s="2"/>
      <c r="G18175" s="2"/>
      <c r="H18175" s="2"/>
    </row>
    <row r="18176" spans="2:8">
      <c r="B18176" s="2" t="s">
        <v>18626</v>
      </c>
      <c r="C18176" s="2">
        <v>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13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17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19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20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28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33</v>
      </c>
      <c r="D18189" s="2" t="s">
        <v>465</v>
      </c>
      <c r="E18189" s="2"/>
      <c r="F18189" s="2"/>
      <c r="G18189" s="2"/>
      <c r="H18189" s="2"/>
    </row>
    <row r="18190" spans="2:8">
      <c r="B18190" s="2" t="s">
        <v>18640</v>
      </c>
      <c r="C18190" s="2">
        <v>34</v>
      </c>
      <c r="D18190" s="2" t="s">
        <v>465</v>
      </c>
      <c r="E18190" s="2"/>
      <c r="F18190" s="2"/>
      <c r="G18190" s="2"/>
      <c r="H18190" s="2"/>
    </row>
    <row r="18191" spans="2:8">
      <c r="B18191" s="2" t="s">
        <v>18641</v>
      </c>
      <c r="C18191" s="2">
        <v>34</v>
      </c>
      <c r="D18191" s="2" t="s">
        <v>465</v>
      </c>
      <c r="E18191" s="2"/>
      <c r="F18191" s="2"/>
      <c r="G18191" s="2"/>
      <c r="H18191" s="2"/>
    </row>
    <row r="18192" spans="2:8">
      <c r="B18192" s="2" t="s">
        <v>18642</v>
      </c>
      <c r="C18192" s="2">
        <v>33</v>
      </c>
      <c r="D18192" s="2" t="s">
        <v>465</v>
      </c>
      <c r="E18192" s="2"/>
      <c r="F18192" s="2"/>
      <c r="G18192" s="2"/>
      <c r="H18192" s="2"/>
    </row>
    <row r="18193" spans="2:8">
      <c r="B18193" s="2" t="s">
        <v>18643</v>
      </c>
      <c r="C18193" s="2">
        <v>15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17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27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18652</v>
      </c>
      <c r="C18202" s="2">
        <v>31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18653</v>
      </c>
      <c r="C18203" s="2">
        <v>33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18654</v>
      </c>
      <c r="C18204" s="2">
        <v>31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18655</v>
      </c>
      <c r="C18205" s="2">
        <v>26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18656</v>
      </c>
      <c r="C18206" s="2">
        <v>26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18657</v>
      </c>
      <c r="C18207" s="2">
        <v>25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18659</v>
      </c>
      <c r="C18209" s="2">
        <v>27</v>
      </c>
      <c r="D18209" s="2" t="s">
        <v>465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465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465</v>
      </c>
      <c r="E18211" s="2"/>
      <c r="F18211" s="2"/>
      <c r="G18211" s="2"/>
      <c r="H18211" s="2"/>
    </row>
    <row r="18212" spans="2:8">
      <c r="B18212" s="2" t="s">
        <v>18662</v>
      </c>
      <c r="C18212" s="2">
        <v>26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18663</v>
      </c>
      <c r="C18213" s="2">
        <v>24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18664</v>
      </c>
      <c r="C18214" s="2">
        <v>23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18665</v>
      </c>
      <c r="C18215" s="2">
        <v>25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465</v>
      </c>
      <c r="E18222" s="2"/>
      <c r="F18222" s="2"/>
      <c r="G18222" s="2"/>
      <c r="H18222" s="2"/>
    </row>
    <row r="18223" spans="2:8">
      <c r="B18223" s="2" t="s">
        <v>18673</v>
      </c>
      <c r="C18223" s="2">
        <v>13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18674</v>
      </c>
      <c r="C18224" s="2">
        <v>40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43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42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41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19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19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18684</v>
      </c>
      <c r="C18234" s="2">
        <v>23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18687</v>
      </c>
      <c r="C18237" s="2">
        <v>26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465</v>
      </c>
      <c r="E18238" s="2"/>
      <c r="F18238" s="2"/>
      <c r="G18238" s="2"/>
      <c r="H18238" s="2"/>
    </row>
    <row r="18239" spans="2:8">
      <c r="B18239" s="2" t="s">
        <v>18689</v>
      </c>
      <c r="C18239" s="2">
        <v>28</v>
      </c>
      <c r="D18239" s="2" t="s">
        <v>465</v>
      </c>
      <c r="E18239" s="2"/>
      <c r="F18239" s="2"/>
      <c r="G18239" s="2"/>
      <c r="H18239" s="2"/>
    </row>
    <row r="18240" spans="2:8">
      <c r="B18240" s="2" t="s">
        <v>18690</v>
      </c>
      <c r="C18240" s="2">
        <v>27</v>
      </c>
      <c r="D18240" s="2" t="s">
        <v>465</v>
      </c>
      <c r="E18240" s="2"/>
      <c r="F18240" s="2"/>
      <c r="G18240" s="2"/>
      <c r="H18240" s="2"/>
    </row>
    <row r="18241" spans="2:8">
      <c r="B18241" s="2" t="s">
        <v>18691</v>
      </c>
      <c r="C18241" s="2">
        <v>25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18692</v>
      </c>
      <c r="C18242" s="2">
        <v>22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18693</v>
      </c>
      <c r="C18243" s="2">
        <v>17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18694</v>
      </c>
      <c r="C18244" s="2">
        <v>19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18695</v>
      </c>
      <c r="C18245" s="2">
        <v>23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465</v>
      </c>
      <c r="E18252" s="2"/>
      <c r="F18252" s="2"/>
      <c r="G18252" s="2"/>
      <c r="H18252" s="2"/>
    </row>
    <row r="18253" spans="2:8">
      <c r="B18253" s="2" t="s">
        <v>18703</v>
      </c>
      <c r="C18253" s="2">
        <v>30</v>
      </c>
      <c r="D18253" s="2" t="s">
        <v>465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17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23</v>
      </c>
      <c r="D18263" s="2" t="s">
        <v>465</v>
      </c>
      <c r="E18263" s="2"/>
      <c r="F18263" s="2"/>
      <c r="G18263" s="2"/>
      <c r="H18263" s="2"/>
    </row>
    <row r="18264" spans="2:8">
      <c r="B18264" s="2" t="s">
        <v>18714</v>
      </c>
      <c r="C18264" s="2">
        <v>21</v>
      </c>
      <c r="D18264" s="2" t="s">
        <v>465</v>
      </c>
      <c r="E18264" s="2"/>
      <c r="F18264" s="2"/>
      <c r="G18264" s="2"/>
      <c r="H18264" s="2"/>
    </row>
    <row r="18265" spans="2:8">
      <c r="B18265" s="2" t="s">
        <v>18715</v>
      </c>
      <c r="C18265" s="2">
        <v>20</v>
      </c>
      <c r="D18265" s="2" t="s">
        <v>465</v>
      </c>
      <c r="E18265" s="2"/>
      <c r="F18265" s="2"/>
      <c r="G18265" s="2"/>
      <c r="H18265" s="2"/>
    </row>
    <row r="18266" spans="2:8">
      <c r="B18266" s="2" t="s">
        <v>18716</v>
      </c>
      <c r="C18266" s="2">
        <v>21</v>
      </c>
      <c r="D18266" s="2" t="s">
        <v>465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18718</v>
      </c>
      <c r="C18268" s="2">
        <v>21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18719</v>
      </c>
      <c r="C18269" s="2">
        <v>20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18720</v>
      </c>
      <c r="C18270" s="2">
        <v>18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18721</v>
      </c>
      <c r="C18271" s="2">
        <v>18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18722</v>
      </c>
      <c r="C18272" s="2">
        <v>18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18723</v>
      </c>
      <c r="C18273" s="2">
        <v>5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18724</v>
      </c>
      <c r="C18274" s="2">
        <v>9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18725</v>
      </c>
      <c r="C18275" s="2">
        <v>26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18726</v>
      </c>
      <c r="C18276" s="2">
        <v>25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18727</v>
      </c>
      <c r="C18277" s="2">
        <v>24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18728</v>
      </c>
      <c r="C18278" s="2">
        <v>13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18730</v>
      </c>
      <c r="C18280" s="2">
        <v>25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32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18737</v>
      </c>
      <c r="C18287" s="2">
        <v>22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18739</v>
      </c>
      <c r="C18289" s="2">
        <v>27</v>
      </c>
      <c r="D18289" s="2" t="s">
        <v>465</v>
      </c>
      <c r="E18289" s="2"/>
      <c r="F18289" s="2"/>
      <c r="G18289" s="2"/>
      <c r="H18289" s="2"/>
    </row>
    <row r="18290" spans="2:8">
      <c r="B18290" s="2" t="s">
        <v>18740</v>
      </c>
      <c r="C18290" s="2">
        <v>13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18741</v>
      </c>
      <c r="C18291" s="2">
        <v>29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31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33</v>
      </c>
      <c r="D18297" s="2" t="s">
        <v>465</v>
      </c>
      <c r="E18297" s="2"/>
      <c r="F18297" s="2"/>
      <c r="G18297" s="2"/>
      <c r="H18297" s="2"/>
    </row>
    <row r="18298" spans="2:8">
      <c r="B18298" s="2" t="s">
        <v>18748</v>
      </c>
      <c r="C18298" s="2">
        <v>23</v>
      </c>
      <c r="D18298" s="2" t="s">
        <v>465</v>
      </c>
      <c r="E18298" s="2"/>
      <c r="F18298" s="2"/>
      <c r="G18298" s="2"/>
      <c r="H18298" s="2"/>
    </row>
    <row r="18299" spans="2:8">
      <c r="B18299" s="2" t="s">
        <v>18749</v>
      </c>
      <c r="C18299" s="2">
        <v>17</v>
      </c>
      <c r="D18299" s="2" t="s">
        <v>465</v>
      </c>
      <c r="E18299" s="2"/>
      <c r="F18299" s="2"/>
      <c r="G18299" s="2"/>
      <c r="H18299" s="2"/>
    </row>
    <row r="18300" spans="2:8">
      <c r="B18300" s="2" t="s">
        <v>18750</v>
      </c>
      <c r="C18300" s="2">
        <v>11</v>
      </c>
      <c r="D18300" s="2" t="s">
        <v>465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15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16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18757</v>
      </c>
      <c r="C18307" s="2">
        <v>17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18758</v>
      </c>
      <c r="C18308" s="2">
        <v>17</v>
      </c>
      <c r="D18308" s="2" t="s">
        <v>465</v>
      </c>
      <c r="E18308" s="2"/>
      <c r="F18308" s="2"/>
      <c r="G18308" s="2"/>
      <c r="H18308" s="2"/>
    </row>
    <row r="18309" spans="2:8">
      <c r="B18309" s="2" t="s">
        <v>18759</v>
      </c>
      <c r="C18309" s="2">
        <v>17</v>
      </c>
      <c r="D18309" s="2" t="s">
        <v>465</v>
      </c>
      <c r="E18309" s="2"/>
      <c r="F18309" s="2"/>
      <c r="G18309" s="2"/>
      <c r="H18309" s="2"/>
    </row>
    <row r="18310" spans="2:8">
      <c r="B18310" s="2" t="s">
        <v>18760</v>
      </c>
      <c r="C18310" s="2">
        <v>16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18761</v>
      </c>
      <c r="C18311" s="2">
        <v>15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18762</v>
      </c>
      <c r="C18312" s="2">
        <v>15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18763</v>
      </c>
      <c r="C18313" s="2">
        <v>15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31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63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18772</v>
      </c>
      <c r="C18322" s="2">
        <v>64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18773</v>
      </c>
      <c r="C18323" s="2">
        <v>49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18774</v>
      </c>
      <c r="C18324" s="2">
        <v>36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18775</v>
      </c>
      <c r="C18325" s="2">
        <v>35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18776</v>
      </c>
      <c r="C18326" s="2">
        <v>34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18778</v>
      </c>
      <c r="C18328" s="2">
        <v>31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18779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27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26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18794</v>
      </c>
      <c r="C18344" s="2">
        <v>26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18795</v>
      </c>
      <c r="C18345" s="2">
        <v>29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18797</v>
      </c>
      <c r="C18347" s="2">
        <v>29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18798</v>
      </c>
      <c r="C18348" s="2">
        <v>28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18799</v>
      </c>
      <c r="C18349" s="2">
        <v>28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32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28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27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18806</v>
      </c>
      <c r="C18356" s="2">
        <v>27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18807</v>
      </c>
      <c r="C18357" s="2">
        <v>25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18808</v>
      </c>
      <c r="C18358" s="2">
        <v>23</v>
      </c>
      <c r="D18358" s="2" t="s">
        <v>465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465</v>
      </c>
      <c r="E18359" s="2"/>
      <c r="F18359" s="2"/>
      <c r="G18359" s="2"/>
      <c r="H18359" s="2"/>
    </row>
    <row r="18360" spans="2:8">
      <c r="B18360" s="2" t="s">
        <v>18810</v>
      </c>
      <c r="C18360" s="2">
        <v>19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18811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38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18820</v>
      </c>
      <c r="C18370" s="2">
        <v>40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18821</v>
      </c>
      <c r="C18371" s="2">
        <v>43</v>
      </c>
      <c r="D18371" s="2" t="s">
        <v>465</v>
      </c>
      <c r="E18371" s="2"/>
      <c r="F18371" s="2"/>
      <c r="G18371" s="2"/>
      <c r="H18371" s="2"/>
    </row>
    <row r="18372" spans="2:8">
      <c r="B18372" s="2" t="s">
        <v>18822</v>
      </c>
      <c r="C18372" s="2">
        <v>46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18823</v>
      </c>
      <c r="C18373" s="2">
        <v>43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18824</v>
      </c>
      <c r="C18374" s="2">
        <v>31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18825</v>
      </c>
      <c r="C18375" s="2">
        <v>31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18826</v>
      </c>
      <c r="C18376" s="2">
        <v>29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18828</v>
      </c>
      <c r="C18378" s="2">
        <v>20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18829</v>
      </c>
      <c r="C18379" s="2">
        <v>9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29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27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26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17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14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19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15</v>
      </c>
      <c r="D18395" s="2" t="s">
        <v>465</v>
      </c>
      <c r="E18395" s="2"/>
      <c r="F18395" s="2"/>
      <c r="G18395" s="2"/>
      <c r="H18395" s="2"/>
    </row>
    <row r="18396" spans="2:8">
      <c r="B18396" s="2" t="s">
        <v>18846</v>
      </c>
      <c r="C18396" s="2">
        <v>18</v>
      </c>
      <c r="D18396" s="2" t="s">
        <v>465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465</v>
      </c>
      <c r="E18397" s="2"/>
      <c r="F18397" s="2"/>
      <c r="G18397" s="2"/>
      <c r="H18397" s="2"/>
    </row>
    <row r="18398" spans="2:8">
      <c r="B18398" s="2" t="s">
        <v>18848</v>
      </c>
      <c r="C18398" s="2">
        <v>27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18849</v>
      </c>
      <c r="C18399" s="2">
        <v>29</v>
      </c>
      <c r="D18399" s="2" t="s">
        <v>465</v>
      </c>
      <c r="E18399" s="2"/>
      <c r="F18399" s="2"/>
      <c r="G18399" s="2"/>
      <c r="H18399" s="2"/>
    </row>
    <row r="18400" spans="2:8">
      <c r="B18400" s="2" t="s">
        <v>18850</v>
      </c>
      <c r="C18400" s="2">
        <v>29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18851</v>
      </c>
      <c r="C18401" s="2">
        <v>12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27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18861</v>
      </c>
      <c r="C18411" s="2">
        <v>32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18862</v>
      </c>
      <c r="C18412" s="2">
        <v>33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18863</v>
      </c>
      <c r="C18413" s="2">
        <v>27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18864</v>
      </c>
      <c r="C18414" s="2">
        <v>16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16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31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33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32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32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18884</v>
      </c>
      <c r="C18434" s="2">
        <v>32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18885</v>
      </c>
      <c r="C18435" s="2">
        <v>31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18886</v>
      </c>
      <c r="C18436" s="2">
        <v>30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18888</v>
      </c>
      <c r="C18438" s="2">
        <v>30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18889</v>
      </c>
      <c r="C18439" s="2">
        <v>29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18890</v>
      </c>
      <c r="C18440" s="2">
        <v>27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18891</v>
      </c>
      <c r="C18441" s="2">
        <v>27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18892</v>
      </c>
      <c r="C18442" s="2">
        <v>24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18893</v>
      </c>
      <c r="C18443" s="2">
        <v>24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18894</v>
      </c>
      <c r="C18444" s="2">
        <v>24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18895</v>
      </c>
      <c r="C18445" s="2">
        <v>24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18896</v>
      </c>
      <c r="C18446" s="2">
        <v>24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18897</v>
      </c>
      <c r="C18447" s="2">
        <v>24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18898</v>
      </c>
      <c r="C18448" s="2">
        <v>38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24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22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20</v>
      </c>
      <c r="D18460" s="2" t="s">
        <v>465</v>
      </c>
      <c r="E18460" s="2"/>
      <c r="F18460" s="2"/>
      <c r="G18460" s="2"/>
      <c r="H18460" s="2"/>
    </row>
    <row r="18461" spans="2:8">
      <c r="B18461" s="2" t="s">
        <v>18911</v>
      </c>
      <c r="C18461" s="2">
        <v>20</v>
      </c>
      <c r="D18461" s="2" t="s">
        <v>465</v>
      </c>
      <c r="E18461" s="2"/>
      <c r="F18461" s="2"/>
      <c r="G18461" s="2"/>
      <c r="H18461" s="2"/>
    </row>
    <row r="18462" spans="2:8">
      <c r="B18462" s="2" t="s">
        <v>18912</v>
      </c>
      <c r="C18462" s="2">
        <v>20</v>
      </c>
      <c r="D18462" s="2" t="s">
        <v>465</v>
      </c>
      <c r="E18462" s="2"/>
      <c r="F18462" s="2"/>
      <c r="G18462" s="2"/>
      <c r="H18462" s="2"/>
    </row>
    <row r="18463" spans="2:8">
      <c r="B18463" s="2" t="s">
        <v>18913</v>
      </c>
      <c r="C18463" s="2">
        <v>19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18914</v>
      </c>
      <c r="C18464" s="2">
        <v>19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18915</v>
      </c>
      <c r="C18465" s="2">
        <v>19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25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18923</v>
      </c>
      <c r="C18473" s="2">
        <v>28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18924</v>
      </c>
      <c r="C18474" s="2">
        <v>28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18925</v>
      </c>
      <c r="C18475" s="2">
        <v>25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18926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32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33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18931</v>
      </c>
      <c r="C18481" s="2">
        <v>30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30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11</v>
      </c>
      <c r="D18485" s="2" t="s">
        <v>465</v>
      </c>
      <c r="E18485" s="2"/>
      <c r="F18485" s="2"/>
      <c r="G18485" s="2"/>
      <c r="H18485" s="2"/>
    </row>
    <row r="18486" spans="2:8">
      <c r="B18486" s="2" t="s">
        <v>18936</v>
      </c>
      <c r="C18486" s="2">
        <v>19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18937</v>
      </c>
      <c r="C18487" s="2">
        <v>23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18938</v>
      </c>
      <c r="C18488" s="2">
        <v>26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18939</v>
      </c>
      <c r="C18489" s="2">
        <v>26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18940</v>
      </c>
      <c r="C18490" s="2">
        <v>27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18941</v>
      </c>
      <c r="C18491" s="2">
        <v>23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18942</v>
      </c>
      <c r="C18492" s="2">
        <v>23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18943</v>
      </c>
      <c r="C18493" s="2">
        <v>22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18944</v>
      </c>
      <c r="C18494" s="2">
        <v>20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18946</v>
      </c>
      <c r="C18496" s="2">
        <v>13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18947</v>
      </c>
      <c r="C18497" s="2">
        <v>9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18948</v>
      </c>
      <c r="C18498" s="2">
        <v>6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18949</v>
      </c>
      <c r="C18499" s="2">
        <v>11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18950</v>
      </c>
      <c r="C18500" s="2">
        <v>16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18951</v>
      </c>
      <c r="C18501" s="2">
        <v>25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18952</v>
      </c>
      <c r="C18502" s="2">
        <v>26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18954</v>
      </c>
      <c r="C18504" s="2">
        <v>27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18956</v>
      </c>
      <c r="C18506" s="2">
        <v>28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18957</v>
      </c>
      <c r="C18507" s="2">
        <v>28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18959</v>
      </c>
      <c r="C18509" s="2">
        <v>20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18960</v>
      </c>
      <c r="C18510" s="2">
        <v>19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18961</v>
      </c>
      <c r="C18511" s="2">
        <v>16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18962</v>
      </c>
      <c r="C18512" s="2">
        <v>13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18963</v>
      </c>
      <c r="C18513" s="2">
        <v>12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18964</v>
      </c>
      <c r="C18514" s="2">
        <v>11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18965</v>
      </c>
      <c r="C18515" s="2">
        <v>10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18966</v>
      </c>
      <c r="C18516" s="2">
        <v>35</v>
      </c>
      <c r="D18516" s="2" t="s">
        <v>465</v>
      </c>
      <c r="E18516" s="2"/>
      <c r="F18516" s="2"/>
      <c r="G18516" s="2"/>
      <c r="H18516" s="2"/>
    </row>
    <row r="18517" spans="2:8">
      <c r="B18517" s="2" t="s">
        <v>18967</v>
      </c>
      <c r="C18517" s="2">
        <v>35</v>
      </c>
      <c r="D18517" s="2" t="s">
        <v>465</v>
      </c>
      <c r="E18517" s="2"/>
      <c r="F18517" s="2"/>
      <c r="G18517" s="2"/>
      <c r="H18517" s="2"/>
    </row>
    <row r="18518" spans="2:8">
      <c r="B18518" s="2" t="s">
        <v>18968</v>
      </c>
      <c r="C18518" s="2">
        <v>35</v>
      </c>
      <c r="D18518" s="2" t="s">
        <v>465</v>
      </c>
      <c r="E18518" s="2"/>
      <c r="F18518" s="2"/>
      <c r="G18518" s="2"/>
      <c r="H18518" s="2"/>
    </row>
    <row r="18519" spans="2:8">
      <c r="B18519" s="2" t="s">
        <v>18969</v>
      </c>
      <c r="C18519" s="2">
        <v>33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18970</v>
      </c>
      <c r="C18520" s="2">
        <v>32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18971</v>
      </c>
      <c r="C18521" s="2">
        <v>30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18972</v>
      </c>
      <c r="C18522" s="2">
        <v>41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18973</v>
      </c>
      <c r="C18523" s="2">
        <v>39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18974</v>
      </c>
      <c r="C18524" s="2">
        <v>29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18975</v>
      </c>
      <c r="C18525" s="2">
        <v>19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33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34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14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22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18991</v>
      </c>
      <c r="C18541" s="2">
        <v>25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18992</v>
      </c>
      <c r="C18542" s="2">
        <v>26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18993</v>
      </c>
      <c r="C18543" s="2">
        <v>25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27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18996</v>
      </c>
      <c r="C18546" s="2">
        <v>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23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18998</v>
      </c>
      <c r="C18548" s="2">
        <v>24</v>
      </c>
      <c r="D18548" s="2" t="s">
        <v>465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465</v>
      </c>
      <c r="E18549" s="2"/>
      <c r="F18549" s="2"/>
      <c r="G18549" s="2"/>
      <c r="H18549" s="2"/>
    </row>
    <row r="18550" spans="2:8">
      <c r="B18550" s="2" t="s">
        <v>19000</v>
      </c>
      <c r="C18550" s="2">
        <v>25</v>
      </c>
      <c r="D18550" s="2" t="s">
        <v>465</v>
      </c>
      <c r="E18550" s="2"/>
      <c r="F18550" s="2"/>
      <c r="G18550" s="2"/>
      <c r="H18550" s="2"/>
    </row>
    <row r="18551" spans="2:8">
      <c r="B18551" s="2" t="s">
        <v>19001</v>
      </c>
      <c r="C18551" s="2">
        <v>23</v>
      </c>
      <c r="D18551" s="2" t="s">
        <v>465</v>
      </c>
      <c r="E18551" s="2"/>
      <c r="F18551" s="2"/>
      <c r="G18551" s="2"/>
      <c r="H18551" s="2"/>
    </row>
    <row r="18552" spans="2:8">
      <c r="B18552" s="2" t="s">
        <v>19002</v>
      </c>
      <c r="C18552" s="2">
        <v>22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19003</v>
      </c>
      <c r="C18553" s="2">
        <v>36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19004</v>
      </c>
      <c r="C18554" s="2">
        <v>36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19005</v>
      </c>
      <c r="C18555" s="2">
        <v>35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14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19011</v>
      </c>
      <c r="C18561" s="2">
        <v>15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19012</v>
      </c>
      <c r="C18562" s="2">
        <v>15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19013</v>
      </c>
      <c r="C18563" s="2">
        <v>15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19014</v>
      </c>
      <c r="C18564" s="2">
        <v>15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19015</v>
      </c>
      <c r="C18565" s="2">
        <v>15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19016</v>
      </c>
      <c r="C18566" s="2">
        <v>14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19017</v>
      </c>
      <c r="C18567" s="2">
        <v>15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19018</v>
      </c>
      <c r="C18568" s="2">
        <v>36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16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19023</v>
      </c>
      <c r="C18573" s="2">
        <v>17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19024</v>
      </c>
      <c r="C18574" s="2">
        <v>16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19025</v>
      </c>
      <c r="C18575" s="2">
        <v>20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19026</v>
      </c>
      <c r="C18576" s="2">
        <v>22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19027</v>
      </c>
      <c r="C18577" s="2">
        <v>16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19028</v>
      </c>
      <c r="C18578" s="2">
        <v>15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19029</v>
      </c>
      <c r="C18579" s="2">
        <v>17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19030</v>
      </c>
      <c r="C18580" s="2">
        <v>20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19031</v>
      </c>
      <c r="C18581" s="2">
        <v>16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19032</v>
      </c>
      <c r="C18582" s="2">
        <v>18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19034</v>
      </c>
      <c r="C18584" s="2">
        <v>18</v>
      </c>
      <c r="D18584" s="2" t="s">
        <v>465</v>
      </c>
      <c r="E18584" s="2"/>
      <c r="F18584" s="2"/>
      <c r="G18584" s="2"/>
      <c r="H18584" s="2"/>
    </row>
    <row r="18585" spans="2:8">
      <c r="B18585" s="2" t="s">
        <v>19035</v>
      </c>
      <c r="C18585" s="2">
        <v>16</v>
      </c>
      <c r="D18585" s="2" t="s">
        <v>465</v>
      </c>
      <c r="E18585" s="2"/>
      <c r="F18585" s="2"/>
      <c r="G18585" s="2"/>
      <c r="H18585" s="2"/>
    </row>
    <row r="18586" spans="2:8">
      <c r="B18586" s="2" t="s">
        <v>19036</v>
      </c>
      <c r="C18586" s="2">
        <v>11</v>
      </c>
      <c r="D18586" s="2" t="s">
        <v>465</v>
      </c>
      <c r="E18586" s="2"/>
      <c r="F18586" s="2"/>
      <c r="G18586" s="2"/>
      <c r="H18586" s="2"/>
    </row>
    <row r="18587" spans="2:8">
      <c r="B18587" s="2" t="s">
        <v>19037</v>
      </c>
      <c r="C18587" s="2">
        <v>7</v>
      </c>
      <c r="D18587" s="2" t="s">
        <v>465</v>
      </c>
      <c r="E18587" s="2"/>
      <c r="F18587" s="2"/>
      <c r="G18587" s="2"/>
      <c r="H18587" s="2"/>
    </row>
    <row r="18588" spans="2:8">
      <c r="B18588" s="2" t="s">
        <v>19038</v>
      </c>
      <c r="C18588" s="2">
        <v>21</v>
      </c>
      <c r="D18588" s="2" t="s">
        <v>465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465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465</v>
      </c>
      <c r="E18590" s="2"/>
      <c r="F18590" s="2"/>
      <c r="G18590" s="2"/>
      <c r="H18590" s="2"/>
    </row>
    <row r="18591" spans="2:8">
      <c r="B18591" s="2" t="s">
        <v>19041</v>
      </c>
      <c r="C18591" s="2">
        <v>23</v>
      </c>
      <c r="D18591" s="2" t="s">
        <v>465</v>
      </c>
      <c r="E18591" s="2"/>
      <c r="F18591" s="2"/>
      <c r="G18591" s="2"/>
      <c r="H18591" s="2"/>
    </row>
    <row r="18592" spans="2:8">
      <c r="B18592" s="2" t="s">
        <v>19042</v>
      </c>
      <c r="C18592" s="2">
        <v>23</v>
      </c>
      <c r="D18592" s="2" t="s">
        <v>465</v>
      </c>
      <c r="E18592" s="2"/>
      <c r="F18592" s="2"/>
      <c r="G18592" s="2"/>
      <c r="H18592" s="2"/>
    </row>
    <row r="18593" spans="2:8">
      <c r="B18593" s="2" t="s">
        <v>19043</v>
      </c>
      <c r="C18593" s="2">
        <v>23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19044</v>
      </c>
      <c r="C18594" s="2">
        <v>20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19045</v>
      </c>
      <c r="C18595" s="2">
        <v>18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19046</v>
      </c>
      <c r="C18596" s="2">
        <v>31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9</v>
      </c>
      <c r="D18601" s="2" t="s">
        <v>465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33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31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19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16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28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19068</v>
      </c>
      <c r="C18618" s="2">
        <v>29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19069</v>
      </c>
      <c r="C18619" s="2">
        <v>30</v>
      </c>
      <c r="D18619" s="2" t="s">
        <v>465</v>
      </c>
      <c r="E18619" s="2"/>
      <c r="F18619" s="2"/>
      <c r="G18619" s="2"/>
      <c r="H18619" s="2"/>
    </row>
    <row r="18620" spans="2:8">
      <c r="B18620" s="2" t="s">
        <v>19070</v>
      </c>
      <c r="C18620" s="2">
        <v>30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19071</v>
      </c>
      <c r="C18621" s="2">
        <v>21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19072</v>
      </c>
      <c r="C18622" s="2">
        <v>15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19073</v>
      </c>
      <c r="C18623" s="2">
        <v>20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19074</v>
      </c>
      <c r="C18624" s="2">
        <v>25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19075</v>
      </c>
      <c r="C18625" s="2">
        <v>18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19076</v>
      </c>
      <c r="C18626" s="2">
        <v>11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19077</v>
      </c>
      <c r="C18627" s="2">
        <v>21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19078</v>
      </c>
      <c r="C18628" s="2">
        <v>21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19079</v>
      </c>
      <c r="C18629" s="2">
        <v>23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19080</v>
      </c>
      <c r="C18630" s="2">
        <v>24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19081</v>
      </c>
      <c r="C18631" s="2">
        <v>23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19083</v>
      </c>
      <c r="C18633" s="2">
        <v>16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19084</v>
      </c>
      <c r="C18634" s="2">
        <v>16</v>
      </c>
      <c r="D18634" s="2" t="s">
        <v>465</v>
      </c>
      <c r="E18634" s="2"/>
      <c r="F18634" s="2"/>
      <c r="G18634" s="2"/>
      <c r="H18634" s="2"/>
    </row>
    <row r="18635" spans="2:8">
      <c r="B18635" s="2" t="s">
        <v>19085</v>
      </c>
      <c r="C18635" s="2">
        <v>25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19086</v>
      </c>
      <c r="C18636" s="2">
        <v>26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19087</v>
      </c>
      <c r="C18637" s="2">
        <v>26</v>
      </c>
      <c r="D18637" s="2" t="s">
        <v>465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465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19090</v>
      </c>
      <c r="C18640" s="2">
        <v>27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19091</v>
      </c>
      <c r="C18641" s="2">
        <v>24</v>
      </c>
      <c r="D18641" s="2" t="s">
        <v>465</v>
      </c>
      <c r="E18641" s="2"/>
      <c r="F18641" s="2"/>
      <c r="G18641" s="2"/>
      <c r="H18641" s="2"/>
    </row>
    <row r="18642" spans="2:8">
      <c r="B18642" s="2" t="s">
        <v>19092</v>
      </c>
      <c r="C18642" s="2">
        <v>23</v>
      </c>
      <c r="D18642" s="2" t="s">
        <v>465</v>
      </c>
      <c r="E18642" s="2"/>
      <c r="F18642" s="2"/>
      <c r="G18642" s="2"/>
      <c r="H18642" s="2"/>
    </row>
    <row r="18643" spans="2:8">
      <c r="B18643" s="2" t="s">
        <v>19093</v>
      </c>
      <c r="C18643" s="2">
        <v>23</v>
      </c>
      <c r="D18643" s="2" t="s">
        <v>465</v>
      </c>
      <c r="E18643" s="2"/>
      <c r="F18643" s="2"/>
      <c r="G18643" s="2"/>
      <c r="H18643" s="2"/>
    </row>
    <row r="18644" spans="2:8">
      <c r="B18644" s="2" t="s">
        <v>19094</v>
      </c>
      <c r="C18644" s="2">
        <v>25</v>
      </c>
      <c r="D18644" s="2" t="s">
        <v>465</v>
      </c>
      <c r="E18644" s="2"/>
      <c r="F18644" s="2"/>
      <c r="G18644" s="2"/>
      <c r="H18644" s="2"/>
    </row>
    <row r="18645" spans="2:8">
      <c r="B18645" s="2" t="s">
        <v>19095</v>
      </c>
      <c r="C18645" s="2">
        <v>26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19097</v>
      </c>
      <c r="C18647" s="2">
        <v>27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19098</v>
      </c>
      <c r="C18648" s="2">
        <v>27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19099</v>
      </c>
      <c r="C18649" s="2">
        <v>31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31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31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32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33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32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18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22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15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19113</v>
      </c>
      <c r="C18663" s="2">
        <v>15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19114</v>
      </c>
      <c r="C18664" s="2">
        <v>16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19115</v>
      </c>
      <c r="C18665" s="2">
        <v>16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19116</v>
      </c>
      <c r="C18666" s="2">
        <v>17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19117</v>
      </c>
      <c r="C18667" s="2">
        <v>16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19118</v>
      </c>
      <c r="C18668" s="2">
        <v>16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19119</v>
      </c>
      <c r="C18669" s="2">
        <v>15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19120</v>
      </c>
      <c r="C18670" s="2">
        <v>15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19121</v>
      </c>
      <c r="C18671" s="2">
        <v>16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19122</v>
      </c>
      <c r="C18672" s="2">
        <v>15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19123</v>
      </c>
      <c r="C18673" s="2">
        <v>15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19124</v>
      </c>
      <c r="C18674" s="2">
        <v>15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19125</v>
      </c>
      <c r="C18675" s="2">
        <v>13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19127</v>
      </c>
      <c r="C18677" s="2">
        <v>21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19128</v>
      </c>
      <c r="C18678" s="2">
        <v>21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19129</v>
      </c>
      <c r="C18679" s="2">
        <v>21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19130</v>
      </c>
      <c r="C18680" s="2">
        <v>20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19131</v>
      </c>
      <c r="C18681" s="2">
        <v>20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19132</v>
      </c>
      <c r="C18682" s="2">
        <v>20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19133</v>
      </c>
      <c r="C18683" s="2">
        <v>20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465</v>
      </c>
      <c r="E18684" s="2"/>
      <c r="F18684" s="2"/>
      <c r="G18684" s="2"/>
      <c r="H18684" s="2"/>
    </row>
    <row r="18685" spans="2:8">
      <c r="B18685" s="2" t="s">
        <v>19135</v>
      </c>
      <c r="C18685" s="2">
        <v>22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19136</v>
      </c>
      <c r="C18686" s="2">
        <v>19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38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36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17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19149</v>
      </c>
      <c r="C18699" s="2">
        <v>16</v>
      </c>
      <c r="D18699" s="2" t="s">
        <v>465</v>
      </c>
      <c r="E18699" s="2"/>
      <c r="F18699" s="2"/>
      <c r="G18699" s="2"/>
      <c r="H18699" s="2"/>
    </row>
    <row r="18700" spans="2:8">
      <c r="B18700" s="2" t="s">
        <v>19150</v>
      </c>
      <c r="C18700" s="2">
        <v>16</v>
      </c>
      <c r="D18700" s="2" t="s">
        <v>465</v>
      </c>
      <c r="E18700" s="2"/>
      <c r="F18700" s="2"/>
      <c r="G18700" s="2"/>
      <c r="H18700" s="2"/>
    </row>
    <row r="18701" spans="2:8">
      <c r="B18701" s="2" t="s">
        <v>19151</v>
      </c>
      <c r="C18701" s="2">
        <v>15</v>
      </c>
      <c r="D18701" s="2" t="s">
        <v>465</v>
      </c>
      <c r="E18701" s="2"/>
      <c r="F18701" s="2"/>
      <c r="G18701" s="2"/>
      <c r="H18701" s="2"/>
    </row>
    <row r="18702" spans="2:8">
      <c r="B18702" s="2" t="s">
        <v>19152</v>
      </c>
      <c r="C18702" s="2">
        <v>11</v>
      </c>
      <c r="D18702" s="2" t="s">
        <v>465</v>
      </c>
      <c r="E18702" s="2"/>
      <c r="F18702" s="2"/>
      <c r="G18702" s="2"/>
      <c r="H18702" s="2"/>
    </row>
    <row r="18703" spans="2:8">
      <c r="B18703" s="2" t="s">
        <v>19153</v>
      </c>
      <c r="C18703" s="2">
        <v>15</v>
      </c>
      <c r="D18703" s="2" t="s">
        <v>465</v>
      </c>
      <c r="E18703" s="2"/>
      <c r="F18703" s="2"/>
      <c r="G18703" s="2"/>
      <c r="H18703" s="2"/>
    </row>
    <row r="18704" spans="2:8">
      <c r="B18704" s="2" t="s">
        <v>19154</v>
      </c>
      <c r="C18704" s="2">
        <v>15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19155</v>
      </c>
      <c r="C18705" s="2">
        <v>11</v>
      </c>
      <c r="D18705" s="2" t="s">
        <v>465</v>
      </c>
      <c r="E18705" s="2"/>
      <c r="F18705" s="2"/>
      <c r="G18705" s="2"/>
      <c r="H18705" s="2"/>
    </row>
    <row r="18706" spans="2:8">
      <c r="B18706" s="2" t="s">
        <v>19156</v>
      </c>
      <c r="C18706" s="2">
        <v>12</v>
      </c>
      <c r="D18706" s="2" t="s">
        <v>465</v>
      </c>
      <c r="E18706" s="2"/>
      <c r="F18706" s="2"/>
      <c r="G18706" s="2"/>
      <c r="H18706" s="2"/>
    </row>
    <row r="18707" spans="2:8">
      <c r="B18707" s="2" t="s">
        <v>19157</v>
      </c>
      <c r="C18707" s="2">
        <v>16</v>
      </c>
      <c r="D18707" s="2" t="s">
        <v>465</v>
      </c>
      <c r="E18707" s="2"/>
      <c r="F18707" s="2"/>
      <c r="G18707" s="2"/>
      <c r="H18707" s="2"/>
    </row>
    <row r="18708" spans="2:8">
      <c r="B18708" s="2" t="s">
        <v>19158</v>
      </c>
      <c r="C18708" s="2">
        <v>14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14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21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17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18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17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8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19172</v>
      </c>
      <c r="C18722" s="2">
        <v>32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19173</v>
      </c>
      <c r="C18723" s="2">
        <v>31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19174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13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19180</v>
      </c>
      <c r="C18730" s="2">
        <v>15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19181</v>
      </c>
      <c r="C18731" s="2">
        <v>14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19182</v>
      </c>
      <c r="C18732" s="2">
        <v>12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19183</v>
      </c>
      <c r="C18733" s="2">
        <v>7</v>
      </c>
      <c r="D18733" s="2" t="s">
        <v>465</v>
      </c>
      <c r="E18733" s="2"/>
      <c r="F18733" s="2"/>
      <c r="G18733" s="2"/>
      <c r="H18733" s="2"/>
    </row>
    <row r="18734" spans="2:8">
      <c r="B18734" s="2" t="s">
        <v>19184</v>
      </c>
      <c r="C18734" s="2">
        <v>24</v>
      </c>
      <c r="D18734" s="2" t="s">
        <v>465</v>
      </c>
      <c r="E18734" s="2"/>
      <c r="F18734" s="2"/>
      <c r="G18734" s="2"/>
      <c r="H18734" s="2"/>
    </row>
    <row r="18735" spans="2:8">
      <c r="B18735" s="2" t="s">
        <v>19185</v>
      </c>
      <c r="C18735" s="2">
        <v>23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19186</v>
      </c>
      <c r="C18736" s="2">
        <v>21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19187</v>
      </c>
      <c r="C18737" s="2">
        <v>17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19188</v>
      </c>
      <c r="C18738" s="2">
        <v>19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19190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37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14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17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19197</v>
      </c>
      <c r="C18747" s="2">
        <v>21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19201</v>
      </c>
      <c r="C18751" s="2">
        <v>25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19202</v>
      </c>
      <c r="C18752" s="2">
        <v>21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19204</v>
      </c>
      <c r="C18754" s="2">
        <v>17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19205</v>
      </c>
      <c r="C18755" s="2">
        <v>8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19206</v>
      </c>
      <c r="C18756" s="2">
        <v>5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19207</v>
      </c>
      <c r="C18757" s="2">
        <v>5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19208</v>
      </c>
      <c r="C18758" s="2">
        <v>6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19209</v>
      </c>
      <c r="C18759" s="2">
        <v>11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19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19217</v>
      </c>
      <c r="C18767" s="2">
        <v>20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19218</v>
      </c>
      <c r="C18768" s="2">
        <v>22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19219</v>
      </c>
      <c r="C18769" s="2">
        <v>22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19221</v>
      </c>
      <c r="C18771" s="2">
        <v>21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19222</v>
      </c>
      <c r="C18772" s="2">
        <v>16</v>
      </c>
      <c r="D18772" s="2" t="s">
        <v>465</v>
      </c>
      <c r="E18772" s="2"/>
      <c r="F18772" s="2"/>
      <c r="G18772" s="2"/>
      <c r="H18772" s="2"/>
    </row>
    <row r="18773" spans="2:8">
      <c r="B18773" s="2" t="s">
        <v>19223</v>
      </c>
      <c r="C18773" s="2">
        <v>13</v>
      </c>
      <c r="D18773" s="2" t="s">
        <v>465</v>
      </c>
      <c r="E18773" s="2"/>
      <c r="F18773" s="2"/>
      <c r="G18773" s="2"/>
      <c r="H18773" s="2"/>
    </row>
    <row r="18774" spans="2:8">
      <c r="B18774" s="2" t="s">
        <v>19224</v>
      </c>
      <c r="C18774" s="2">
        <v>16</v>
      </c>
      <c r="D18774" s="2" t="s">
        <v>465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465</v>
      </c>
      <c r="E18775" s="2"/>
      <c r="F18775" s="2"/>
      <c r="G18775" s="2"/>
      <c r="H18775" s="2"/>
    </row>
    <row r="18776" spans="2:8">
      <c r="B18776" s="2" t="s">
        <v>19226</v>
      </c>
      <c r="C18776" s="2">
        <v>7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19227</v>
      </c>
      <c r="C18777" s="2">
        <v>20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19228</v>
      </c>
      <c r="C18778" s="2">
        <v>21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19229</v>
      </c>
      <c r="C18779" s="2">
        <v>23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19231</v>
      </c>
      <c r="C18781" s="2">
        <v>21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465</v>
      </c>
      <c r="E18782" s="2"/>
      <c r="F18782" s="2"/>
      <c r="G18782" s="2"/>
      <c r="H18782" s="2"/>
    </row>
    <row r="18783" spans="2:8">
      <c r="B18783" s="2" t="s">
        <v>19233</v>
      </c>
      <c r="C18783" s="2">
        <v>19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19234</v>
      </c>
      <c r="C18784" s="2">
        <v>19</v>
      </c>
      <c r="D18784" s="2" t="s">
        <v>465</v>
      </c>
      <c r="E18784" s="2"/>
      <c r="F18784" s="2"/>
      <c r="G18784" s="2"/>
      <c r="H18784" s="2"/>
    </row>
    <row r="18785" spans="2:8">
      <c r="B18785" s="2" t="s">
        <v>19235</v>
      </c>
      <c r="C18785" s="2">
        <v>20</v>
      </c>
      <c r="D18785" s="2" t="s">
        <v>465</v>
      </c>
      <c r="E18785" s="2"/>
      <c r="F18785" s="2"/>
      <c r="G18785" s="2"/>
      <c r="H18785" s="2"/>
    </row>
    <row r="18786" spans="2:8">
      <c r="B18786" s="2" t="s">
        <v>19236</v>
      </c>
      <c r="C18786" s="2">
        <v>25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31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31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14</v>
      </c>
      <c r="D18798" s="2" t="s">
        <v>465</v>
      </c>
      <c r="E18798" s="2"/>
      <c r="F18798" s="2"/>
      <c r="G18798" s="2"/>
      <c r="H18798" s="2"/>
    </row>
    <row r="18799" spans="2:8">
      <c r="B18799" s="2" t="s">
        <v>19249</v>
      </c>
      <c r="C18799" s="2">
        <v>28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18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15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35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19265</v>
      </c>
      <c r="C18815" s="2">
        <v>38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19266</v>
      </c>
      <c r="C18816" s="2">
        <v>40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19267</v>
      </c>
      <c r="C18817" s="2">
        <v>40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19268</v>
      </c>
      <c r="C18818" s="2">
        <v>39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19270</v>
      </c>
      <c r="C18820" s="2">
        <v>26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19271</v>
      </c>
      <c r="C18821" s="2">
        <v>28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19272</v>
      </c>
      <c r="C18822" s="2">
        <v>28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19273</v>
      </c>
      <c r="C18823" s="2">
        <v>27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28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19293</v>
      </c>
      <c r="C18843" s="2">
        <v>31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19294</v>
      </c>
      <c r="C18844" s="2">
        <v>31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19295</v>
      </c>
      <c r="C18845" s="2">
        <v>32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19297</v>
      </c>
      <c r="C18847" s="2">
        <v>31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19298</v>
      </c>
      <c r="C18848" s="2">
        <v>12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14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15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15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14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26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19310</v>
      </c>
      <c r="C18860" s="2">
        <v>28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19311</v>
      </c>
      <c r="C18861" s="2">
        <v>27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19312</v>
      </c>
      <c r="C18862" s="2">
        <v>21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19313</v>
      </c>
      <c r="C18863" s="2">
        <v>15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19314</v>
      </c>
      <c r="C18864" s="2">
        <v>15</v>
      </c>
      <c r="D18864" s="2" t="s">
        <v>465</v>
      </c>
      <c r="E18864" s="2"/>
      <c r="F18864" s="2"/>
      <c r="G18864" s="2"/>
      <c r="H18864" s="2"/>
    </row>
    <row r="18865" spans="2:8">
      <c r="B18865" s="2" t="s">
        <v>19315</v>
      </c>
      <c r="C18865" s="2">
        <v>19</v>
      </c>
      <c r="D18865" s="2" t="s">
        <v>465</v>
      </c>
      <c r="E18865" s="2"/>
      <c r="F18865" s="2"/>
      <c r="G18865" s="2"/>
      <c r="H18865" s="2"/>
    </row>
    <row r="18866" spans="2:8">
      <c r="B18866" s="2" t="s">
        <v>19316</v>
      </c>
      <c r="C18866" s="2">
        <v>23</v>
      </c>
      <c r="D18866" s="2" t="s">
        <v>465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27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17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16</v>
      </c>
      <c r="D18883" s="2" t="s">
        <v>465</v>
      </c>
      <c r="E18883" s="2"/>
      <c r="F18883" s="2"/>
      <c r="G18883" s="2"/>
      <c r="H18883" s="2"/>
    </row>
    <row r="18884" spans="2:8">
      <c r="B18884" s="2" t="s">
        <v>19334</v>
      </c>
      <c r="C18884" s="2">
        <v>15</v>
      </c>
      <c r="D18884" s="2" t="s">
        <v>465</v>
      </c>
      <c r="E18884" s="2"/>
      <c r="F18884" s="2"/>
      <c r="G18884" s="2"/>
      <c r="H18884" s="2"/>
    </row>
    <row r="18885" spans="2:8">
      <c r="B18885" s="2" t="s">
        <v>19335</v>
      </c>
      <c r="C18885" s="2">
        <v>16</v>
      </c>
      <c r="D18885" s="2" t="s">
        <v>465</v>
      </c>
      <c r="E18885" s="2"/>
      <c r="F18885" s="2"/>
      <c r="G18885" s="2"/>
      <c r="H18885" s="2"/>
    </row>
    <row r="18886" spans="2:8">
      <c r="B18886" s="2" t="s">
        <v>19336</v>
      </c>
      <c r="C18886" s="2">
        <v>16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19337</v>
      </c>
      <c r="C18887" s="2">
        <v>15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19338</v>
      </c>
      <c r="C18888" s="2">
        <v>35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39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18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19341</v>
      </c>
      <c r="C18891" s="2">
        <v>20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19342</v>
      </c>
      <c r="C18892" s="2">
        <v>17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19343</v>
      </c>
      <c r="C18893" s="2">
        <v>13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19344</v>
      </c>
      <c r="C18894" s="2">
        <v>9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31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23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19352</v>
      </c>
      <c r="C18902" s="2">
        <v>10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19353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28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23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19361</v>
      </c>
      <c r="C18911" s="2">
        <v>24</v>
      </c>
      <c r="D18911" s="2" t="s">
        <v>465</v>
      </c>
      <c r="E18911" s="2"/>
      <c r="F18911" s="2"/>
      <c r="G18911" s="2"/>
      <c r="H18911" s="2"/>
    </row>
    <row r="18912" spans="2:8">
      <c r="B18912" s="2" t="s">
        <v>19362</v>
      </c>
      <c r="C18912" s="2">
        <v>26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19363</v>
      </c>
      <c r="C18913" s="2">
        <v>27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19364</v>
      </c>
      <c r="C18914" s="2">
        <v>27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19365</v>
      </c>
      <c r="C18915" s="2">
        <v>25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19366</v>
      </c>
      <c r="C18916" s="2">
        <v>24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19367</v>
      </c>
      <c r="C18917" s="2">
        <v>24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19368</v>
      </c>
      <c r="C18918" s="2">
        <v>23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19370</v>
      </c>
      <c r="C18920" s="2">
        <v>31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19371</v>
      </c>
      <c r="C18921" s="2">
        <v>30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19372</v>
      </c>
      <c r="C18922" s="2">
        <v>31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19373</v>
      </c>
      <c r="C18923" s="2">
        <v>32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19374</v>
      </c>
      <c r="C18924" s="2">
        <v>32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19375</v>
      </c>
      <c r="C18925" s="2">
        <v>21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20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18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16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19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31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19391</v>
      </c>
      <c r="C18941" s="2">
        <v>32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19392</v>
      </c>
      <c r="C18942" s="2">
        <v>32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19393</v>
      </c>
      <c r="C18943" s="2">
        <v>32</v>
      </c>
      <c r="D18943" s="2" t="s">
        <v>465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465</v>
      </c>
      <c r="E18944" s="2"/>
      <c r="F18944" s="2"/>
      <c r="G18944" s="2"/>
      <c r="H18944" s="2"/>
    </row>
    <row r="18945" spans="2:8">
      <c r="B18945" s="2" t="s">
        <v>19395</v>
      </c>
      <c r="C18945" s="2">
        <v>32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19396</v>
      </c>
      <c r="C18946" s="2">
        <v>31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19397</v>
      </c>
      <c r="C18947" s="2">
        <v>24</v>
      </c>
      <c r="D18947" s="2" t="s">
        <v>465</v>
      </c>
      <c r="E18947" s="2"/>
      <c r="F18947" s="2"/>
      <c r="G18947" s="2"/>
      <c r="H18947" s="2"/>
    </row>
    <row r="18948" spans="2:8">
      <c r="B18948" s="2" t="s">
        <v>19398</v>
      </c>
      <c r="C18948" s="2">
        <v>19</v>
      </c>
      <c r="D18948" s="2" t="s">
        <v>465</v>
      </c>
      <c r="E18948" s="2"/>
      <c r="F18948" s="2"/>
      <c r="G18948" s="2"/>
      <c r="H18948" s="2"/>
    </row>
    <row r="18949" spans="2:8">
      <c r="B18949" s="2" t="s">
        <v>19399</v>
      </c>
      <c r="C18949" s="2">
        <v>23</v>
      </c>
      <c r="D18949" s="2" t="s">
        <v>465</v>
      </c>
      <c r="E18949" s="2"/>
      <c r="F18949" s="2"/>
      <c r="G18949" s="2"/>
      <c r="H18949" s="2"/>
    </row>
    <row r="18950" spans="2:8">
      <c r="B18950" s="2" t="s">
        <v>19400</v>
      </c>
      <c r="C18950" s="2">
        <v>15</v>
      </c>
      <c r="D18950" s="2" t="s">
        <v>465</v>
      </c>
      <c r="E18950" s="2"/>
      <c r="F18950" s="2"/>
      <c r="G18950" s="2"/>
      <c r="H18950" s="2"/>
    </row>
    <row r="18951" spans="2:8">
      <c r="B18951" s="2" t="s">
        <v>19401</v>
      </c>
      <c r="C18951" s="2">
        <v>15</v>
      </c>
      <c r="D18951" s="2" t="s">
        <v>465</v>
      </c>
      <c r="E18951" s="2"/>
      <c r="F18951" s="2"/>
      <c r="G18951" s="2"/>
      <c r="H18951" s="2"/>
    </row>
    <row r="18952" spans="2:8">
      <c r="B18952" s="2" t="s">
        <v>19402</v>
      </c>
      <c r="C18952" s="2">
        <v>14</v>
      </c>
      <c r="D18952" s="2" t="s">
        <v>465</v>
      </c>
      <c r="E18952" s="2"/>
      <c r="F18952" s="2"/>
      <c r="G18952" s="2"/>
      <c r="H18952" s="2"/>
    </row>
    <row r="18953" spans="2:8">
      <c r="B18953" s="2" t="s">
        <v>19403</v>
      </c>
      <c r="C18953" s="2">
        <v>13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19404</v>
      </c>
      <c r="C18954" s="2">
        <v>13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19405</v>
      </c>
      <c r="C18955" s="2">
        <v>23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23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22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15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19414</v>
      </c>
      <c r="C18964" s="2">
        <v>16</v>
      </c>
      <c r="D18964" s="2" t="s">
        <v>465</v>
      </c>
      <c r="E18964" s="2"/>
      <c r="F18964" s="2"/>
      <c r="G18964" s="2"/>
      <c r="H18964" s="2"/>
    </row>
    <row r="18965" spans="2:8">
      <c r="B18965" s="2" t="s">
        <v>19415</v>
      </c>
      <c r="C18965" s="2">
        <v>16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19416</v>
      </c>
      <c r="C18966" s="2">
        <v>16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19417</v>
      </c>
      <c r="C18967" s="2">
        <v>17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19418</v>
      </c>
      <c r="C18968" s="2">
        <v>16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19419</v>
      </c>
      <c r="C18969" s="2">
        <v>16</v>
      </c>
      <c r="D18969" s="2" t="s">
        <v>465</v>
      </c>
      <c r="E18969" s="2"/>
      <c r="F18969" s="2"/>
      <c r="G18969" s="2"/>
      <c r="H18969" s="2"/>
    </row>
    <row r="18970" spans="2:8">
      <c r="B18970" s="2" t="s">
        <v>19420</v>
      </c>
      <c r="C18970" s="2">
        <v>16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19421</v>
      </c>
      <c r="C18971" s="2">
        <v>21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25</v>
      </c>
      <c r="D18972" s="2" t="s">
        <v>465</v>
      </c>
      <c r="E18972" s="2"/>
      <c r="F18972" s="2"/>
      <c r="G18972" s="2"/>
      <c r="H18972" s="2"/>
    </row>
    <row r="18973" spans="2:8">
      <c r="B18973" s="2" t="s">
        <v>19423</v>
      </c>
      <c r="C18973" s="2">
        <v>28</v>
      </c>
      <c r="D18973" s="2" t="s">
        <v>465</v>
      </c>
      <c r="E18973" s="2"/>
      <c r="F18973" s="2"/>
      <c r="G18973" s="2"/>
      <c r="H18973" s="2"/>
    </row>
    <row r="18974" spans="2:8">
      <c r="B18974" s="2" t="s">
        <v>19424</v>
      </c>
      <c r="C18974" s="2">
        <v>26</v>
      </c>
      <c r="D18974" s="2" t="s">
        <v>465</v>
      </c>
      <c r="E18974" s="2"/>
      <c r="F18974" s="2"/>
      <c r="G18974" s="2"/>
      <c r="H18974" s="2"/>
    </row>
    <row r="18975" spans="2:8">
      <c r="B18975" s="2" t="s">
        <v>19425</v>
      </c>
      <c r="C18975" s="2">
        <v>23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25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14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19438</v>
      </c>
      <c r="C18988" s="2">
        <v>14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19439</v>
      </c>
      <c r="C18989" s="2">
        <v>13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19440</v>
      </c>
      <c r="C18990" s="2">
        <v>12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19441</v>
      </c>
      <c r="C18991" s="2">
        <v>12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19442</v>
      </c>
      <c r="C18992" s="2">
        <v>11</v>
      </c>
      <c r="D18992" s="2" t="s">
        <v>465</v>
      </c>
      <c r="E18992" s="2"/>
      <c r="F18992" s="2"/>
      <c r="G18992" s="2"/>
      <c r="H18992" s="2"/>
    </row>
    <row r="18993" spans="2:8">
      <c r="B18993" s="2" t="s">
        <v>19443</v>
      </c>
      <c r="C18993" s="2">
        <v>11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19444</v>
      </c>
      <c r="C18994" s="2">
        <v>12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19445</v>
      </c>
      <c r="C18995" s="2">
        <v>27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27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465</v>
      </c>
      <c r="E19004" s="2"/>
      <c r="F19004" s="2"/>
      <c r="G19004" s="2"/>
      <c r="H19004" s="2"/>
    </row>
    <row r="19005" spans="2:8">
      <c r="B19005" s="2" t="s">
        <v>19455</v>
      </c>
      <c r="C19005" s="2">
        <v>31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19456</v>
      </c>
      <c r="C19006" s="2">
        <v>30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19457</v>
      </c>
      <c r="C19007" s="2">
        <v>36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34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32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19463</v>
      </c>
      <c r="C19013" s="2">
        <v>31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19464</v>
      </c>
      <c r="C19014" s="2">
        <v>30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19466</v>
      </c>
      <c r="C19016" s="2">
        <v>27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19467</v>
      </c>
      <c r="C19017" s="2">
        <v>14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14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19471</v>
      </c>
      <c r="C19021" s="2">
        <v>31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19472</v>
      </c>
      <c r="C19022" s="2">
        <v>31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19473</v>
      </c>
      <c r="C19023" s="2">
        <v>29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19474</v>
      </c>
      <c r="C19024" s="2">
        <v>21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19475</v>
      </c>
      <c r="C19025" s="2">
        <v>20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19476</v>
      </c>
      <c r="C19026" s="2">
        <v>23</v>
      </c>
      <c r="D19026" s="2" t="s">
        <v>465</v>
      </c>
      <c r="E19026" s="2"/>
      <c r="F19026" s="2"/>
      <c r="G19026" s="2"/>
      <c r="H19026" s="2"/>
    </row>
    <row r="19027" spans="2:8">
      <c r="B19027" s="2" t="s">
        <v>19477</v>
      </c>
      <c r="C19027" s="2">
        <v>25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19481</v>
      </c>
      <c r="C19031" s="2">
        <v>28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19482</v>
      </c>
      <c r="C19032" s="2">
        <v>27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19484</v>
      </c>
      <c r="C19034" s="2">
        <v>21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19485</v>
      </c>
      <c r="C19035" s="2">
        <v>22</v>
      </c>
      <c r="D19035" s="2" t="s">
        <v>465</v>
      </c>
      <c r="E19035" s="2"/>
      <c r="F19035" s="2"/>
      <c r="G19035" s="2"/>
      <c r="H19035" s="2"/>
    </row>
    <row r="19036" spans="2:8">
      <c r="B19036" s="2" t="s">
        <v>19486</v>
      </c>
      <c r="C19036" s="2">
        <v>21</v>
      </c>
      <c r="D19036" s="2" t="s">
        <v>465</v>
      </c>
      <c r="E19036" s="2"/>
      <c r="F19036" s="2"/>
      <c r="G19036" s="2"/>
      <c r="H19036" s="2"/>
    </row>
    <row r="19037" spans="2:8">
      <c r="B19037" s="2" t="s">
        <v>19487</v>
      </c>
      <c r="C19037" s="2">
        <v>22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19488</v>
      </c>
      <c r="C19038" s="2">
        <v>21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19489</v>
      </c>
      <c r="C19039" s="2">
        <v>19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19490</v>
      </c>
      <c r="C19040" s="2">
        <v>19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19491</v>
      </c>
      <c r="C19041" s="2">
        <v>22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22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20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19497</v>
      </c>
      <c r="C19047" s="2">
        <v>20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19498</v>
      </c>
      <c r="C19048" s="2">
        <v>20</v>
      </c>
      <c r="D19048" s="2" t="s">
        <v>465</v>
      </c>
      <c r="E19048" s="2"/>
      <c r="F19048" s="2"/>
      <c r="G19048" s="2"/>
      <c r="H19048" s="2"/>
    </row>
    <row r="19049" spans="2:8">
      <c r="B19049" s="2" t="s">
        <v>19499</v>
      </c>
      <c r="C19049" s="2">
        <v>20</v>
      </c>
      <c r="D19049" s="2" t="s">
        <v>465</v>
      </c>
      <c r="E19049" s="2"/>
      <c r="F19049" s="2"/>
      <c r="G19049" s="2"/>
      <c r="H19049" s="2"/>
    </row>
    <row r="19050" spans="2:8">
      <c r="B19050" s="2" t="s">
        <v>19500</v>
      </c>
      <c r="C19050" s="2">
        <v>19</v>
      </c>
      <c r="D19050" s="2" t="s">
        <v>465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465</v>
      </c>
      <c r="E19051" s="2"/>
      <c r="F19051" s="2"/>
      <c r="G19051" s="2"/>
      <c r="H19051" s="2"/>
    </row>
    <row r="19052" spans="2:8">
      <c r="B19052" s="2" t="s">
        <v>19502</v>
      </c>
      <c r="C19052" s="2">
        <v>29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10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18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15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19512</v>
      </c>
      <c r="C19062" s="2">
        <v>26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19513</v>
      </c>
      <c r="C19063" s="2">
        <v>26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19514</v>
      </c>
      <c r="C19064" s="2">
        <v>25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19517</v>
      </c>
      <c r="C19067" s="2">
        <v>27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19518</v>
      </c>
      <c r="C19068" s="2">
        <v>29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19519</v>
      </c>
      <c r="C19069" s="2">
        <v>28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19520</v>
      </c>
      <c r="C19070" s="2">
        <v>14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15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18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19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21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19528</v>
      </c>
      <c r="C19078" s="2">
        <v>22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19529</v>
      </c>
      <c r="C19079" s="2">
        <v>24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19530</v>
      </c>
      <c r="C19080" s="2">
        <v>25</v>
      </c>
      <c r="D19080" s="2" t="s">
        <v>465</v>
      </c>
      <c r="E19080" s="2"/>
      <c r="F19080" s="2"/>
      <c r="G19080" s="2"/>
      <c r="H19080" s="2"/>
    </row>
    <row r="19081" spans="2:8">
      <c r="B19081" s="2" t="s">
        <v>19531</v>
      </c>
      <c r="C19081" s="2">
        <v>24</v>
      </c>
      <c r="D19081" s="2" t="s">
        <v>465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465</v>
      </c>
      <c r="E19082" s="2"/>
      <c r="F19082" s="2"/>
      <c r="G19082" s="2"/>
      <c r="H19082" s="2"/>
    </row>
    <row r="19083" spans="2:8">
      <c r="B19083" s="2" t="s">
        <v>19533</v>
      </c>
      <c r="C19083" s="2">
        <v>10</v>
      </c>
      <c r="D19083" s="2" t="s">
        <v>465</v>
      </c>
      <c r="E19083" s="2"/>
      <c r="F19083" s="2"/>
      <c r="G19083" s="2"/>
      <c r="H19083" s="2"/>
    </row>
    <row r="19084" spans="2:8">
      <c r="B19084" s="2" t="s">
        <v>19534</v>
      </c>
      <c r="C19084" s="2">
        <v>14</v>
      </c>
      <c r="D19084" s="2" t="s">
        <v>465</v>
      </c>
      <c r="E19084" s="2"/>
      <c r="F19084" s="2"/>
      <c r="G19084" s="2"/>
      <c r="H19084" s="2"/>
    </row>
    <row r="19085" spans="2:8">
      <c r="B19085" s="2" t="s">
        <v>19535</v>
      </c>
      <c r="C19085" s="2">
        <v>16</v>
      </c>
      <c r="D19085" s="2" t="s">
        <v>465</v>
      </c>
      <c r="E19085" s="2"/>
      <c r="F19085" s="2"/>
      <c r="G19085" s="2"/>
      <c r="H19085" s="2"/>
    </row>
    <row r="19086" spans="2:8">
      <c r="B19086" s="2" t="s">
        <v>19536</v>
      </c>
      <c r="C19086" s="2">
        <v>21</v>
      </c>
      <c r="D19086" s="2" t="s">
        <v>465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18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16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16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36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40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40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50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46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40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19558</v>
      </c>
      <c r="C19108" s="2">
        <v>29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465</v>
      </c>
      <c r="E19111" s="2"/>
      <c r="F19111" s="2"/>
      <c r="G19111" s="2"/>
      <c r="H19111" s="2"/>
    </row>
    <row r="19112" spans="2:8">
      <c r="B19112" s="2" t="s">
        <v>19562</v>
      </c>
      <c r="C19112" s="2">
        <v>19</v>
      </c>
      <c r="D19112" s="2" t="s">
        <v>465</v>
      </c>
      <c r="E19112" s="2"/>
      <c r="F19112" s="2"/>
      <c r="G19112" s="2"/>
      <c r="H19112" s="2"/>
    </row>
    <row r="19113" spans="2:8">
      <c r="B19113" s="2" t="s">
        <v>19563</v>
      </c>
      <c r="C19113" s="2">
        <v>16</v>
      </c>
      <c r="D19113" s="2" t="s">
        <v>465</v>
      </c>
      <c r="E19113" s="2"/>
      <c r="F19113" s="2"/>
      <c r="G19113" s="2"/>
      <c r="H19113" s="2"/>
    </row>
    <row r="19114" spans="2:8">
      <c r="B19114" s="2" t="s">
        <v>19564</v>
      </c>
      <c r="C19114" s="2">
        <v>25</v>
      </c>
      <c r="D19114" s="2" t="s">
        <v>465</v>
      </c>
      <c r="E19114" s="2"/>
      <c r="F19114" s="2"/>
      <c r="G19114" s="2"/>
      <c r="H19114" s="2"/>
    </row>
    <row r="19115" spans="2:8">
      <c r="B19115" s="2" t="s">
        <v>19565</v>
      </c>
      <c r="C19115" s="2">
        <v>22</v>
      </c>
      <c r="D19115" s="2" t="s">
        <v>465</v>
      </c>
      <c r="E19115" s="2"/>
      <c r="F19115" s="2"/>
      <c r="G19115" s="2"/>
      <c r="H19115" s="2"/>
    </row>
    <row r="19116" spans="2:8">
      <c r="B19116" s="2" t="s">
        <v>19566</v>
      </c>
      <c r="C19116" s="2">
        <v>17</v>
      </c>
      <c r="D19116" s="2" t="s">
        <v>465</v>
      </c>
      <c r="E19116" s="2"/>
      <c r="F19116" s="2"/>
      <c r="G19116" s="2"/>
      <c r="H19116" s="2"/>
    </row>
    <row r="19117" spans="2:8">
      <c r="B19117" s="2" t="s">
        <v>19567</v>
      </c>
      <c r="C19117" s="2">
        <v>18</v>
      </c>
      <c r="D19117" s="2" t="s">
        <v>465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465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19570</v>
      </c>
      <c r="C19120" s="2">
        <v>25</v>
      </c>
      <c r="D19120" s="2" t="s">
        <v>465</v>
      </c>
      <c r="E19120" s="2"/>
      <c r="F19120" s="2"/>
      <c r="G19120" s="2"/>
      <c r="H19120" s="2"/>
    </row>
    <row r="19121" spans="2:8">
      <c r="B19121" s="2" t="s">
        <v>19571</v>
      </c>
      <c r="C19121" s="2">
        <v>25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19572</v>
      </c>
      <c r="C19122" s="2">
        <v>23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19573</v>
      </c>
      <c r="C19123" s="2">
        <v>19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19574</v>
      </c>
      <c r="C19124" s="2">
        <v>15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19575</v>
      </c>
      <c r="C19125" s="2">
        <v>13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19576</v>
      </c>
      <c r="C19126" s="2">
        <v>13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19577</v>
      </c>
      <c r="C19127" s="2">
        <v>18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19578</v>
      </c>
      <c r="C19128" s="2">
        <v>20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19579</v>
      </c>
      <c r="C19129" s="2">
        <v>32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34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14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19586</v>
      </c>
      <c r="C19136" s="2">
        <v>14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19587</v>
      </c>
      <c r="C19137" s="2">
        <v>15</v>
      </c>
      <c r="D19137" s="2" t="s">
        <v>465</v>
      </c>
      <c r="E19137" s="2"/>
      <c r="F19137" s="2"/>
      <c r="G19137" s="2"/>
      <c r="H19137" s="2"/>
    </row>
    <row r="19138" spans="2:8">
      <c r="B19138" s="2" t="s">
        <v>19588</v>
      </c>
      <c r="C19138" s="2">
        <v>14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19589</v>
      </c>
      <c r="C19139" s="2">
        <v>9</v>
      </c>
      <c r="D19139" s="2" t="s">
        <v>465</v>
      </c>
      <c r="E19139" s="2"/>
      <c r="F19139" s="2"/>
      <c r="G19139" s="2"/>
      <c r="H19139" s="2"/>
    </row>
    <row r="19140" spans="2:8">
      <c r="B19140" s="2" t="s">
        <v>19590</v>
      </c>
      <c r="C19140" s="2">
        <v>6</v>
      </c>
      <c r="D19140" s="2" t="s">
        <v>465</v>
      </c>
      <c r="E19140" s="2"/>
      <c r="F19140" s="2"/>
      <c r="G19140" s="2"/>
      <c r="H19140" s="2"/>
    </row>
    <row r="19141" spans="2:8">
      <c r="B19141" s="2" t="s">
        <v>19591</v>
      </c>
      <c r="C19141" s="2">
        <v>8</v>
      </c>
      <c r="D19141" s="2" t="s">
        <v>465</v>
      </c>
      <c r="E19141" s="2"/>
      <c r="F19141" s="2"/>
      <c r="G19141" s="2"/>
      <c r="H19141" s="2"/>
    </row>
    <row r="19142" spans="2:8">
      <c r="B19142" s="2" t="s">
        <v>19592</v>
      </c>
      <c r="C19142" s="2">
        <v>5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19593</v>
      </c>
      <c r="C19143" s="2">
        <v>16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19594</v>
      </c>
      <c r="C19144" s="2">
        <v>16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19595</v>
      </c>
      <c r="C19145" s="2">
        <v>16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19596</v>
      </c>
      <c r="C19146" s="2">
        <v>16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19597</v>
      </c>
      <c r="C19147" s="2">
        <v>7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19598</v>
      </c>
      <c r="C19148" s="2">
        <v>8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19599</v>
      </c>
      <c r="C19149" s="2">
        <v>8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19600</v>
      </c>
      <c r="C19150" s="2">
        <v>8</v>
      </c>
      <c r="D19150" s="2" t="s">
        <v>465</v>
      </c>
      <c r="E19150" s="2"/>
      <c r="F19150" s="2"/>
      <c r="G19150" s="2"/>
      <c r="H19150" s="2"/>
    </row>
    <row r="19151" spans="2:8">
      <c r="B19151" s="2" t="s">
        <v>19601</v>
      </c>
      <c r="C19151" s="2">
        <v>7</v>
      </c>
      <c r="D19151" s="2" t="s">
        <v>465</v>
      </c>
      <c r="E19151" s="2"/>
      <c r="F19151" s="2"/>
      <c r="G19151" s="2"/>
      <c r="H19151" s="2"/>
    </row>
    <row r="19152" spans="2:8">
      <c r="B19152" s="2" t="s">
        <v>19602</v>
      </c>
      <c r="C19152" s="2">
        <v>35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19603</v>
      </c>
      <c r="C19153" s="2">
        <v>36</v>
      </c>
      <c r="D19153" s="2" t="s">
        <v>465</v>
      </c>
      <c r="E19153" s="2"/>
      <c r="F19153" s="2"/>
      <c r="G19153" s="2"/>
      <c r="H19153" s="2"/>
    </row>
    <row r="19154" spans="2:8">
      <c r="B19154" s="2" t="s">
        <v>19604</v>
      </c>
      <c r="C19154" s="2">
        <v>35</v>
      </c>
      <c r="D19154" s="2" t="s">
        <v>465</v>
      </c>
      <c r="E19154" s="2"/>
      <c r="F19154" s="2"/>
      <c r="G19154" s="2"/>
      <c r="H19154" s="2"/>
    </row>
    <row r="19155" spans="2:8">
      <c r="B19155" s="2" t="s">
        <v>19605</v>
      </c>
      <c r="C19155" s="2">
        <v>34</v>
      </c>
      <c r="D19155" s="2" t="s">
        <v>465</v>
      </c>
      <c r="E19155" s="2"/>
      <c r="F19155" s="2"/>
      <c r="G19155" s="2"/>
      <c r="H19155" s="2"/>
    </row>
    <row r="19156" spans="2:8">
      <c r="B19156" s="2" t="s">
        <v>19606</v>
      </c>
      <c r="C19156" s="2">
        <v>33</v>
      </c>
      <c r="D19156" s="2" t="s">
        <v>465</v>
      </c>
      <c r="E19156" s="2"/>
      <c r="F19156" s="2"/>
      <c r="G19156" s="2"/>
      <c r="H19156" s="2"/>
    </row>
    <row r="19157" spans="2:8">
      <c r="B19157" s="2" t="s">
        <v>19607</v>
      </c>
      <c r="C19157" s="2">
        <v>33</v>
      </c>
      <c r="D19157" s="2" t="s">
        <v>465</v>
      </c>
      <c r="E19157" s="2"/>
      <c r="F19157" s="2"/>
      <c r="G19157" s="2"/>
      <c r="H19157" s="2"/>
    </row>
    <row r="19158" spans="2:8">
      <c r="B19158" s="2" t="s">
        <v>19608</v>
      </c>
      <c r="C19158" s="2">
        <v>31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35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35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23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19614</v>
      </c>
      <c r="C19164" s="2">
        <v>22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19615</v>
      </c>
      <c r="C19165" s="2">
        <v>20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19616</v>
      </c>
      <c r="C19166" s="2">
        <v>22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19617</v>
      </c>
      <c r="C19167" s="2">
        <v>23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19618</v>
      </c>
      <c r="C19168" s="2">
        <v>20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19619</v>
      </c>
      <c r="C19169" s="2">
        <v>14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19620</v>
      </c>
      <c r="C19170" s="2">
        <v>35</v>
      </c>
      <c r="D19170" s="2" t="s">
        <v>465</v>
      </c>
      <c r="E19170" s="2"/>
      <c r="F19170" s="2"/>
      <c r="G19170" s="2"/>
      <c r="H19170" s="2"/>
    </row>
    <row r="19171" spans="2:8">
      <c r="B19171" s="2" t="s">
        <v>19621</v>
      </c>
      <c r="C19171" s="2">
        <v>33</v>
      </c>
      <c r="D19171" s="2" t="s">
        <v>465</v>
      </c>
      <c r="E19171" s="2"/>
      <c r="F19171" s="2"/>
      <c r="G19171" s="2"/>
      <c r="H19171" s="2"/>
    </row>
    <row r="19172" spans="2:8">
      <c r="B19172" s="2" t="s">
        <v>19622</v>
      </c>
      <c r="C19172" s="2">
        <v>34</v>
      </c>
      <c r="D19172" s="2" t="s">
        <v>465</v>
      </c>
      <c r="E19172" s="2"/>
      <c r="F19172" s="2"/>
      <c r="G19172" s="2"/>
      <c r="H19172" s="2"/>
    </row>
    <row r="19173" spans="2:8">
      <c r="B19173" s="2" t="s">
        <v>19623</v>
      </c>
      <c r="C19173" s="2">
        <v>34</v>
      </c>
      <c r="D19173" s="2" t="s">
        <v>465</v>
      </c>
      <c r="E19173" s="2"/>
      <c r="F19173" s="2"/>
      <c r="G19173" s="2"/>
      <c r="H19173" s="2"/>
    </row>
    <row r="19174" spans="2:8">
      <c r="B19174" s="2" t="s">
        <v>19624</v>
      </c>
      <c r="C19174" s="2">
        <v>33</v>
      </c>
      <c r="D19174" s="2" t="s">
        <v>465</v>
      </c>
      <c r="E19174" s="2"/>
      <c r="F19174" s="2"/>
      <c r="G19174" s="2"/>
      <c r="H19174" s="2"/>
    </row>
    <row r="19175" spans="2:8">
      <c r="B19175" s="2" t="s">
        <v>19625</v>
      </c>
      <c r="C19175" s="2">
        <v>33</v>
      </c>
      <c r="D19175" s="2" t="s">
        <v>465</v>
      </c>
      <c r="E19175" s="2"/>
      <c r="F19175" s="2"/>
      <c r="G19175" s="2"/>
      <c r="H19175" s="2"/>
    </row>
    <row r="19176" spans="2:8">
      <c r="B19176" s="2" t="s">
        <v>19626</v>
      </c>
      <c r="C19176" s="2">
        <v>37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19628</v>
      </c>
      <c r="C19178" s="2">
        <v>18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19629</v>
      </c>
      <c r="C19179" s="2">
        <v>17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19630</v>
      </c>
      <c r="C19180" s="2">
        <v>17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19631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29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13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19643</v>
      </c>
      <c r="C19193" s="2">
        <v>13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19644</v>
      </c>
      <c r="C19194" s="2">
        <v>13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19645</v>
      </c>
      <c r="C19195" s="2">
        <v>13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19646</v>
      </c>
      <c r="C19196" s="2">
        <v>12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19647</v>
      </c>
      <c r="C19197" s="2">
        <v>14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19648</v>
      </c>
      <c r="C19198" s="2">
        <v>13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19649</v>
      </c>
      <c r="C19199" s="2">
        <v>12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19650</v>
      </c>
      <c r="C19200" s="2">
        <v>12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19651</v>
      </c>
      <c r="C19201" s="2">
        <v>12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19652</v>
      </c>
      <c r="C19202" s="2">
        <v>11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19653</v>
      </c>
      <c r="C19203" s="2">
        <v>11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19654</v>
      </c>
      <c r="C19204" s="2">
        <v>25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19655</v>
      </c>
      <c r="C19205" s="2">
        <v>22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19656</v>
      </c>
      <c r="C19206" s="2">
        <v>23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19657</v>
      </c>
      <c r="C19207" s="2">
        <v>25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19658</v>
      </c>
      <c r="C19208" s="2">
        <v>25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19659</v>
      </c>
      <c r="C19209" s="2">
        <v>24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19660</v>
      </c>
      <c r="C19210" s="2">
        <v>22</v>
      </c>
      <c r="D19210" s="2" t="s">
        <v>465</v>
      </c>
      <c r="E19210" s="2"/>
      <c r="F19210" s="2"/>
      <c r="G19210" s="2"/>
      <c r="H19210" s="2"/>
    </row>
    <row r="19211" spans="2:8">
      <c r="B19211" s="2" t="s">
        <v>19661</v>
      </c>
      <c r="C19211" s="2">
        <v>20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19662</v>
      </c>
      <c r="C19212" s="2">
        <v>19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19663</v>
      </c>
      <c r="C19213" s="2">
        <v>19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19664</v>
      </c>
      <c r="C19214" s="2">
        <v>19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19665</v>
      </c>
      <c r="C19215" s="2">
        <v>18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19666</v>
      </c>
      <c r="C19216" s="2">
        <v>17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19667</v>
      </c>
      <c r="C19217" s="2">
        <v>16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19668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17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10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18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19675</v>
      </c>
      <c r="C19225" s="2">
        <v>20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19676</v>
      </c>
      <c r="C19226" s="2">
        <v>21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19677</v>
      </c>
      <c r="C19227" s="2">
        <v>20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19678</v>
      </c>
      <c r="C19228" s="2">
        <v>12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19679</v>
      </c>
      <c r="C19229" s="2">
        <v>16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19680</v>
      </c>
      <c r="C19230" s="2">
        <v>21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19681</v>
      </c>
      <c r="C19231" s="2">
        <v>30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19682</v>
      </c>
      <c r="C19232" s="2">
        <v>29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19684</v>
      </c>
      <c r="C19234" s="2">
        <v>30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19687</v>
      </c>
      <c r="C19237" s="2">
        <v>19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19688</v>
      </c>
      <c r="C19238" s="2">
        <v>21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19689</v>
      </c>
      <c r="C19239" s="2">
        <v>21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19690</v>
      </c>
      <c r="C19240" s="2">
        <v>22</v>
      </c>
      <c r="D19240" s="2" t="s">
        <v>465</v>
      </c>
      <c r="E19240" s="2"/>
      <c r="F19240" s="2"/>
      <c r="G19240" s="2"/>
      <c r="H19240" s="2"/>
    </row>
    <row r="19241" spans="2:8">
      <c r="B19241" s="2" t="s">
        <v>19691</v>
      </c>
      <c r="C19241" s="2">
        <v>21</v>
      </c>
      <c r="D19241" s="2" t="s">
        <v>465</v>
      </c>
      <c r="E19241" s="2"/>
      <c r="F19241" s="2"/>
      <c r="G19241" s="2"/>
      <c r="H19241" s="2"/>
    </row>
    <row r="19242" spans="2:8">
      <c r="B19242" s="2" t="s">
        <v>19692</v>
      </c>
      <c r="C19242" s="2">
        <v>18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19693</v>
      </c>
      <c r="C19243" s="2">
        <v>11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19694</v>
      </c>
      <c r="C19244" s="2">
        <v>32</v>
      </c>
      <c r="D19244" s="2" t="s">
        <v>465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19697</v>
      </c>
      <c r="C19247" s="2">
        <v>26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19698</v>
      </c>
      <c r="C19248" s="2">
        <v>25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19699</v>
      </c>
      <c r="C19249" s="2">
        <v>23</v>
      </c>
      <c r="D19249" s="2" t="s">
        <v>465</v>
      </c>
      <c r="E19249" s="2"/>
      <c r="F19249" s="2"/>
      <c r="G19249" s="2"/>
      <c r="H19249" s="2"/>
    </row>
    <row r="19250" spans="2:8">
      <c r="B19250" s="2" t="s">
        <v>19700</v>
      </c>
      <c r="C19250" s="2">
        <v>19</v>
      </c>
      <c r="D19250" s="2" t="s">
        <v>465</v>
      </c>
      <c r="E19250" s="2"/>
      <c r="F19250" s="2"/>
      <c r="G19250" s="2"/>
      <c r="H19250" s="2"/>
    </row>
    <row r="19251" spans="2:8">
      <c r="B19251" s="2" t="s">
        <v>19701</v>
      </c>
      <c r="C19251" s="2">
        <v>19</v>
      </c>
      <c r="D19251" s="2" t="s">
        <v>465</v>
      </c>
      <c r="E19251" s="2"/>
      <c r="F19251" s="2"/>
      <c r="G19251" s="2"/>
      <c r="H19251" s="2"/>
    </row>
    <row r="19252" spans="2:8">
      <c r="B19252" s="2" t="s">
        <v>19702</v>
      </c>
      <c r="C19252" s="2">
        <v>28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19703</v>
      </c>
      <c r="C19253" s="2">
        <v>27</v>
      </c>
      <c r="D19253" s="2" t="s">
        <v>465</v>
      </c>
      <c r="E19253" s="2"/>
      <c r="F19253" s="2"/>
      <c r="G19253" s="2"/>
      <c r="H19253" s="2"/>
    </row>
    <row r="19254" spans="2:8">
      <c r="B19254" s="2" t="s">
        <v>19704</v>
      </c>
      <c r="C19254" s="2">
        <v>22</v>
      </c>
      <c r="D19254" s="2" t="s">
        <v>465</v>
      </c>
      <c r="E19254" s="2"/>
      <c r="F19254" s="2"/>
      <c r="G19254" s="2"/>
      <c r="H19254" s="2"/>
    </row>
    <row r="19255" spans="2:8">
      <c r="B19255" s="2" t="s">
        <v>19705</v>
      </c>
      <c r="C19255" s="2">
        <v>21</v>
      </c>
      <c r="D19255" s="2" t="s">
        <v>465</v>
      </c>
      <c r="E19255" s="2"/>
      <c r="F19255" s="2"/>
      <c r="G19255" s="2"/>
      <c r="H19255" s="2"/>
    </row>
    <row r="19256" spans="2:8">
      <c r="B19256" s="2" t="s">
        <v>19706</v>
      </c>
      <c r="C19256" s="2">
        <v>15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19707</v>
      </c>
      <c r="C19257" s="2">
        <v>15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19708</v>
      </c>
      <c r="C19258" s="2">
        <v>14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19709</v>
      </c>
      <c r="C19259" s="2">
        <v>12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16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22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19712</v>
      </c>
      <c r="C19262" s="2">
        <v>25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19713</v>
      </c>
      <c r="C19263" s="2">
        <v>26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19715</v>
      </c>
      <c r="C19265" s="2">
        <v>21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19716</v>
      </c>
      <c r="C19266" s="2">
        <v>20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19717</v>
      </c>
      <c r="C19267" s="2">
        <v>12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12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16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465</v>
      </c>
      <c r="E19271" s="2"/>
      <c r="F19271" s="2"/>
      <c r="G19271" s="2"/>
      <c r="H19271" s="2"/>
    </row>
    <row r="19272" spans="2:8">
      <c r="B19272" s="2" t="s">
        <v>19722</v>
      </c>
      <c r="C19272" s="2">
        <v>23</v>
      </c>
      <c r="D19272" s="2" t="s">
        <v>465</v>
      </c>
      <c r="E19272" s="2"/>
      <c r="F19272" s="2"/>
      <c r="G19272" s="2"/>
      <c r="H19272" s="2"/>
    </row>
    <row r="19273" spans="2:8">
      <c r="B19273" s="2" t="s">
        <v>19723</v>
      </c>
      <c r="C19273" s="2">
        <v>11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14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14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10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23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19738</v>
      </c>
      <c r="C19288" s="2">
        <v>26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19742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13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34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33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33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19758</v>
      </c>
      <c r="C19308" s="2">
        <v>28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19759</v>
      </c>
      <c r="C19309" s="2">
        <v>28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19760</v>
      </c>
      <c r="C19310" s="2">
        <v>27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19761</v>
      </c>
      <c r="C19311" s="2">
        <v>26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19762</v>
      </c>
      <c r="C19312" s="2">
        <v>21</v>
      </c>
      <c r="D19312" s="2" t="s">
        <v>465</v>
      </c>
      <c r="E19312" s="2"/>
      <c r="F19312" s="2"/>
      <c r="G19312" s="2"/>
      <c r="H19312" s="2"/>
    </row>
    <row r="19313" spans="2:8">
      <c r="B19313" s="2" t="s">
        <v>19763</v>
      </c>
      <c r="C19313" s="2">
        <v>21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19766</v>
      </c>
      <c r="C19316" s="2">
        <v>14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19767</v>
      </c>
      <c r="C19317" s="2">
        <v>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23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29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12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17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18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19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19791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12</v>
      </c>
      <c r="D19344" s="2" t="s">
        <v>465</v>
      </c>
      <c r="E19344" s="2"/>
      <c r="F19344" s="2"/>
      <c r="G19344" s="2"/>
      <c r="H19344" s="2"/>
    </row>
    <row r="19345" spans="2:8">
      <c r="B19345" s="2" t="s">
        <v>19795</v>
      </c>
      <c r="C19345" s="2">
        <v>21</v>
      </c>
      <c r="D19345" s="2" t="s">
        <v>465</v>
      </c>
      <c r="E19345" s="2"/>
      <c r="F19345" s="2"/>
      <c r="G19345" s="2"/>
      <c r="H19345" s="2"/>
    </row>
    <row r="19346" spans="2:8">
      <c r="B19346" s="2" t="s">
        <v>19796</v>
      </c>
      <c r="C19346" s="2">
        <v>28</v>
      </c>
      <c r="D19346" s="2" t="s">
        <v>465</v>
      </c>
      <c r="E19346" s="2"/>
      <c r="F19346" s="2"/>
      <c r="G19346" s="2"/>
      <c r="H19346" s="2"/>
    </row>
    <row r="19347" spans="2:8">
      <c r="B19347" s="2" t="s">
        <v>19797</v>
      </c>
      <c r="C19347" s="2">
        <v>31</v>
      </c>
      <c r="D19347" s="2" t="s">
        <v>465</v>
      </c>
      <c r="E19347" s="2"/>
      <c r="F19347" s="2"/>
      <c r="G19347" s="2"/>
      <c r="H19347" s="2"/>
    </row>
    <row r="19348" spans="2:8">
      <c r="B19348" s="2" t="s">
        <v>19798</v>
      </c>
      <c r="C19348" s="2">
        <v>33</v>
      </c>
      <c r="D19348" s="2" t="s">
        <v>465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19800</v>
      </c>
      <c r="C19350" s="2">
        <v>32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19801</v>
      </c>
      <c r="C19351" s="2">
        <v>32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19802</v>
      </c>
      <c r="C19352" s="2">
        <v>33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19804</v>
      </c>
      <c r="C19354" s="2">
        <v>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14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17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16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19810</v>
      </c>
      <c r="C19360" s="2">
        <v>17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19811</v>
      </c>
      <c r="C19361" s="2">
        <v>17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19812</v>
      </c>
      <c r="C19362" s="2">
        <v>18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19813</v>
      </c>
      <c r="C19363" s="2">
        <v>29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19814</v>
      </c>
      <c r="C19364" s="2">
        <v>29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19817</v>
      </c>
      <c r="C19367" s="2">
        <v>31</v>
      </c>
      <c r="D19367" s="2" t="s">
        <v>465</v>
      </c>
      <c r="E19367" s="2"/>
      <c r="F19367" s="2"/>
      <c r="G19367" s="2"/>
      <c r="H19367" s="2"/>
    </row>
    <row r="19368" spans="2:8">
      <c r="B19368" s="2" t="s">
        <v>19818</v>
      </c>
      <c r="C19368" s="2">
        <v>31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19820</v>
      </c>
      <c r="C19370" s="2">
        <v>24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19821</v>
      </c>
      <c r="C19371" s="2">
        <v>23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19822</v>
      </c>
      <c r="C19372" s="2">
        <v>23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19823</v>
      </c>
      <c r="C19373" s="2">
        <v>23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19824</v>
      </c>
      <c r="C19374" s="2">
        <v>21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19825</v>
      </c>
      <c r="C19375" s="2">
        <v>21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19826</v>
      </c>
      <c r="C19376" s="2">
        <v>20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19827</v>
      </c>
      <c r="C19377" s="2">
        <v>24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19828</v>
      </c>
      <c r="C19378" s="2">
        <v>10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19829</v>
      </c>
      <c r="C19379" s="2">
        <v>10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19830</v>
      </c>
      <c r="C19380" s="2">
        <v>27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19831</v>
      </c>
      <c r="C19381" s="2">
        <v>18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19832</v>
      </c>
      <c r="C19382" s="2">
        <v>19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19833</v>
      </c>
      <c r="C19383" s="2">
        <v>11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19834</v>
      </c>
      <c r="C19384" s="2">
        <v>16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20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19842</v>
      </c>
      <c r="C19392" s="2">
        <v>21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19845</v>
      </c>
      <c r="C19395" s="2">
        <v>23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19847</v>
      </c>
      <c r="C19397" s="2">
        <v>24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19848</v>
      </c>
      <c r="C19398" s="2">
        <v>23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19850</v>
      </c>
      <c r="C19400" s="2">
        <v>17</v>
      </c>
      <c r="D19400" s="2" t="s">
        <v>465</v>
      </c>
      <c r="E19400" s="2"/>
      <c r="F19400" s="2"/>
      <c r="G19400" s="2"/>
      <c r="H19400" s="2"/>
    </row>
    <row r="19401" spans="2:8">
      <c r="B19401" s="2" t="s">
        <v>19851</v>
      </c>
      <c r="C19401" s="2">
        <v>14</v>
      </c>
      <c r="D19401" s="2" t="s">
        <v>465</v>
      </c>
      <c r="E19401" s="2"/>
      <c r="F19401" s="2"/>
      <c r="G19401" s="2"/>
      <c r="H19401" s="2"/>
    </row>
    <row r="19402" spans="2:8">
      <c r="B19402" s="2" t="s">
        <v>19852</v>
      </c>
      <c r="C19402" s="2">
        <v>32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19853</v>
      </c>
      <c r="C19403" s="2">
        <v>31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19854</v>
      </c>
      <c r="C19404" s="2">
        <v>30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19855</v>
      </c>
      <c r="C19405" s="2">
        <v>29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19857</v>
      </c>
      <c r="C19407" s="2">
        <v>29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19858</v>
      </c>
      <c r="C19408" s="2">
        <v>27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19859</v>
      </c>
      <c r="C19409" s="2">
        <v>27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19860</v>
      </c>
      <c r="C19410" s="2">
        <v>38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40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40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40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24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19866</v>
      </c>
      <c r="C19416" s="2">
        <v>24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19868</v>
      </c>
      <c r="C19418" s="2">
        <v>27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19870</v>
      </c>
      <c r="C19420" s="2">
        <v>26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19871</v>
      </c>
      <c r="C19421" s="2">
        <v>24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19872</v>
      </c>
      <c r="C19422" s="2">
        <v>23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19873</v>
      </c>
      <c r="C19423" s="2">
        <v>23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19874</v>
      </c>
      <c r="C19424" s="2">
        <v>18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19875</v>
      </c>
      <c r="C19425" s="2">
        <v>19</v>
      </c>
      <c r="D19425" s="2" t="s">
        <v>465</v>
      </c>
      <c r="E19425" s="2"/>
      <c r="F19425" s="2"/>
      <c r="G19425" s="2"/>
      <c r="H19425" s="2"/>
    </row>
    <row r="19426" spans="2:8">
      <c r="B19426" s="2" t="s">
        <v>19876</v>
      </c>
      <c r="C19426" s="2">
        <v>22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19878</v>
      </c>
      <c r="C19428" s="2">
        <v>22</v>
      </c>
      <c r="D19428" s="2" t="s">
        <v>465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465</v>
      </c>
      <c r="E19429" s="2"/>
      <c r="F19429" s="2"/>
      <c r="G19429" s="2"/>
      <c r="H19429" s="2"/>
    </row>
    <row r="19430" spans="2:8">
      <c r="B19430" s="2" t="s">
        <v>19880</v>
      </c>
      <c r="C19430" s="2">
        <v>33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19882</v>
      </c>
      <c r="C19432" s="2">
        <v>34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19883</v>
      </c>
      <c r="C19433" s="2">
        <v>34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19884</v>
      </c>
      <c r="C19434" s="2">
        <v>33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19885</v>
      </c>
      <c r="C19435" s="2">
        <v>16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23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19892</v>
      </c>
      <c r="C19442" s="2">
        <v>22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19893</v>
      </c>
      <c r="C19443" s="2">
        <v>19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19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19895</v>
      </c>
      <c r="C19445" s="2">
        <v>19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19896</v>
      </c>
      <c r="C19446" s="2">
        <v>21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19897</v>
      </c>
      <c r="C19447" s="2">
        <v>36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465</v>
      </c>
      <c r="E19452" s="2"/>
      <c r="F19452" s="2"/>
      <c r="G19452" s="2"/>
      <c r="H19452" s="2"/>
    </row>
    <row r="19453" spans="2:8">
      <c r="B19453" s="2" t="s">
        <v>19903</v>
      </c>
      <c r="C19453" s="2">
        <v>23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19904</v>
      </c>
      <c r="C19454" s="2">
        <v>24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19905</v>
      </c>
      <c r="C19455" s="2">
        <v>25</v>
      </c>
      <c r="D19455" s="2" t="s">
        <v>465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19907</v>
      </c>
      <c r="C19457" s="2">
        <v>19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19908</v>
      </c>
      <c r="C19458" s="2">
        <v>18</v>
      </c>
      <c r="D19458" s="2" t="s">
        <v>465</v>
      </c>
      <c r="E19458" s="2"/>
      <c r="F19458" s="2"/>
      <c r="G19458" s="2"/>
      <c r="H19458" s="2"/>
    </row>
    <row r="19459" spans="2:8">
      <c r="B19459" s="2" t="s">
        <v>19909</v>
      </c>
      <c r="C19459" s="2">
        <v>29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19911</v>
      </c>
      <c r="C19461" s="2">
        <v>28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19912</v>
      </c>
      <c r="C19462" s="2">
        <v>26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19913</v>
      </c>
      <c r="C19463" s="2">
        <v>24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19914</v>
      </c>
      <c r="C19464" s="2">
        <v>15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11</v>
      </c>
      <c r="D19466" s="2" t="s">
        <v>465</v>
      </c>
      <c r="E19466" s="2"/>
      <c r="F19466" s="2"/>
      <c r="G19466" s="2"/>
      <c r="H19466" s="2"/>
    </row>
    <row r="19467" spans="2:8">
      <c r="B19467" s="2" t="s">
        <v>19917</v>
      </c>
      <c r="C19467" s="2">
        <v>12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19918</v>
      </c>
      <c r="C19468" s="2">
        <v>31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19919</v>
      </c>
      <c r="C19469" s="2">
        <v>32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19920</v>
      </c>
      <c r="C19470" s="2">
        <v>32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19921</v>
      </c>
      <c r="C19471" s="2">
        <v>32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19922</v>
      </c>
      <c r="C19472" s="2">
        <v>32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19923</v>
      </c>
      <c r="C19473" s="2">
        <v>32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19924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29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29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16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17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19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19958</v>
      </c>
      <c r="C19508" s="2">
        <v>22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19959</v>
      </c>
      <c r="C19509" s="2">
        <v>22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19960</v>
      </c>
      <c r="C19510" s="2">
        <v>22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19961</v>
      </c>
      <c r="C19511" s="2">
        <v>19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19962</v>
      </c>
      <c r="C19512" s="2">
        <v>20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19963</v>
      </c>
      <c r="C19513" s="2">
        <v>20</v>
      </c>
      <c r="D19513" s="2" t="s">
        <v>465</v>
      </c>
      <c r="E19513" s="2"/>
      <c r="F19513" s="2"/>
      <c r="G19513" s="2"/>
      <c r="H19513" s="2"/>
    </row>
    <row r="19514" spans="2:8">
      <c r="B19514" s="2" t="s">
        <v>19964</v>
      </c>
      <c r="C19514" s="2">
        <v>23</v>
      </c>
      <c r="D19514" s="2" t="s">
        <v>465</v>
      </c>
      <c r="E19514" s="2"/>
      <c r="F19514" s="2"/>
      <c r="G19514" s="2"/>
      <c r="H19514" s="2"/>
    </row>
    <row r="19515" spans="2:8">
      <c r="B19515" s="2" t="s">
        <v>19965</v>
      </c>
      <c r="C19515" s="2">
        <v>16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25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19968</v>
      </c>
      <c r="C19518" s="2">
        <v>27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19969</v>
      </c>
      <c r="C19519" s="2">
        <v>27</v>
      </c>
      <c r="D19519" s="2" t="s">
        <v>465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465</v>
      </c>
      <c r="E19520" s="2"/>
      <c r="F19520" s="2"/>
      <c r="G19520" s="2"/>
      <c r="H19520" s="2"/>
    </row>
    <row r="19521" spans="2:8">
      <c r="B19521" s="2" t="s">
        <v>19971</v>
      </c>
      <c r="C19521" s="2">
        <v>25</v>
      </c>
      <c r="D19521" s="2" t="s">
        <v>465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465</v>
      </c>
      <c r="E19522" s="2"/>
      <c r="F19522" s="2"/>
      <c r="G19522" s="2"/>
      <c r="H19522" s="2"/>
    </row>
    <row r="19523" spans="2:8">
      <c r="B19523" s="2" t="s">
        <v>19973</v>
      </c>
      <c r="C19523" s="2">
        <v>29</v>
      </c>
      <c r="D19523" s="2" t="s">
        <v>465</v>
      </c>
      <c r="E19523" s="2"/>
      <c r="F19523" s="2"/>
      <c r="G19523" s="2"/>
      <c r="H19523" s="2"/>
    </row>
    <row r="19524" spans="2:8">
      <c r="B19524" s="2" t="s">
        <v>19974</v>
      </c>
      <c r="C19524" s="2">
        <v>30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19975</v>
      </c>
      <c r="C19525" s="2">
        <v>29</v>
      </c>
      <c r="D19525" s="2" t="s">
        <v>465</v>
      </c>
      <c r="E19525" s="2"/>
      <c r="F19525" s="2"/>
      <c r="G19525" s="2"/>
      <c r="H19525" s="2"/>
    </row>
    <row r="19526" spans="2:8">
      <c r="B19526" s="2" t="s">
        <v>19976</v>
      </c>
      <c r="C19526" s="2">
        <v>24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19977</v>
      </c>
      <c r="C19527" s="2">
        <v>24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19979</v>
      </c>
      <c r="C19529" s="2">
        <v>20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19980</v>
      </c>
      <c r="C19530" s="2">
        <v>19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19981</v>
      </c>
      <c r="C19531" s="2">
        <v>21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32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19989</v>
      </c>
      <c r="C19539" s="2">
        <v>31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19990</v>
      </c>
      <c r="C19540" s="2">
        <v>30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19991</v>
      </c>
      <c r="C19541" s="2">
        <v>24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19992</v>
      </c>
      <c r="C19542" s="2">
        <v>20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19993</v>
      </c>
      <c r="C19543" s="2">
        <v>25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19994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19996</v>
      </c>
      <c r="C19546" s="2">
        <v>19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19997</v>
      </c>
      <c r="C19547" s="2">
        <v>16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19998</v>
      </c>
      <c r="C19548" s="2">
        <v>7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465</v>
      </c>
      <c r="E19549" s="2"/>
      <c r="F19549" s="2"/>
      <c r="G19549" s="2"/>
      <c r="H19549" s="2"/>
    </row>
    <row r="19550" spans="2:8">
      <c r="B19550" s="2" t="s">
        <v>20000</v>
      </c>
      <c r="C19550" s="2">
        <v>32</v>
      </c>
      <c r="D19550" s="2" t="s">
        <v>465</v>
      </c>
      <c r="E19550" s="2"/>
      <c r="F19550" s="2"/>
      <c r="G19550" s="2"/>
      <c r="H19550" s="2"/>
    </row>
    <row r="19551" spans="2:8">
      <c r="B19551" s="2" t="s">
        <v>20001</v>
      </c>
      <c r="C19551" s="2">
        <v>32</v>
      </c>
      <c r="D19551" s="2" t="s">
        <v>465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465</v>
      </c>
      <c r="E19552" s="2"/>
      <c r="F19552" s="2"/>
      <c r="G19552" s="2"/>
      <c r="H19552" s="2"/>
    </row>
    <row r="19553" spans="2:8">
      <c r="B19553" s="2" t="s">
        <v>20003</v>
      </c>
      <c r="C19553" s="2">
        <v>31</v>
      </c>
      <c r="D19553" s="2" t="s">
        <v>465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28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21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20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20016</v>
      </c>
      <c r="C19566" s="2">
        <v>19</v>
      </c>
      <c r="D19566" s="2" t="s">
        <v>465</v>
      </c>
      <c r="E19566" s="2"/>
      <c r="F19566" s="2"/>
      <c r="G19566" s="2"/>
      <c r="H19566" s="2"/>
    </row>
    <row r="19567" spans="2:8">
      <c r="B19567" s="2" t="s">
        <v>20017</v>
      </c>
      <c r="C19567" s="2">
        <v>18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20018</v>
      </c>
      <c r="C19568" s="2">
        <v>17</v>
      </c>
      <c r="D19568" s="2" t="s">
        <v>465</v>
      </c>
      <c r="E19568" s="2"/>
      <c r="F19568" s="2"/>
      <c r="G19568" s="2"/>
      <c r="H19568" s="2"/>
    </row>
    <row r="19569" spans="2:8">
      <c r="B19569" s="2" t="s">
        <v>20019</v>
      </c>
      <c r="C19569" s="2">
        <v>16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20020</v>
      </c>
      <c r="C19570" s="2">
        <v>10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20021</v>
      </c>
      <c r="C19571" s="2">
        <v>7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20022</v>
      </c>
      <c r="C19572" s="2">
        <v>12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20023</v>
      </c>
      <c r="C19573" s="2">
        <v>14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20024</v>
      </c>
      <c r="C19574" s="2">
        <v>24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20025</v>
      </c>
      <c r="C19575" s="2">
        <v>25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20026</v>
      </c>
      <c r="C19576" s="2">
        <v>18</v>
      </c>
      <c r="D19576" s="2" t="s">
        <v>465</v>
      </c>
      <c r="E19576" s="2"/>
      <c r="F19576" s="2"/>
      <c r="G19576" s="2"/>
      <c r="H19576" s="2"/>
    </row>
    <row r="19577" spans="2:8">
      <c r="B19577" s="2" t="s">
        <v>20027</v>
      </c>
      <c r="C19577" s="2">
        <v>24</v>
      </c>
      <c r="D19577" s="2" t="s">
        <v>465</v>
      </c>
      <c r="E19577" s="2"/>
      <c r="F19577" s="2"/>
      <c r="G19577" s="2"/>
      <c r="H19577" s="2"/>
    </row>
    <row r="19578" spans="2:8">
      <c r="B19578" s="2" t="s">
        <v>20028</v>
      </c>
      <c r="C19578" s="2">
        <v>30</v>
      </c>
      <c r="D19578" s="2" t="s">
        <v>465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465</v>
      </c>
      <c r="E19579" s="2"/>
      <c r="F19579" s="2"/>
      <c r="G19579" s="2"/>
      <c r="H19579" s="2"/>
    </row>
    <row r="19580" spans="2:8">
      <c r="B19580" s="2" t="s">
        <v>20030</v>
      </c>
      <c r="C19580" s="2">
        <v>31</v>
      </c>
      <c r="D19580" s="2" t="s">
        <v>465</v>
      </c>
      <c r="E19580" s="2"/>
      <c r="F19580" s="2"/>
      <c r="G19580" s="2"/>
      <c r="H19580" s="2"/>
    </row>
    <row r="19581" spans="2:8">
      <c r="B19581" s="2" t="s">
        <v>20031</v>
      </c>
      <c r="C19581" s="2">
        <v>36</v>
      </c>
      <c r="D19581" s="2" t="s">
        <v>465</v>
      </c>
      <c r="E19581" s="2"/>
      <c r="F19581" s="2"/>
      <c r="G19581" s="2"/>
      <c r="H19581" s="2"/>
    </row>
    <row r="19582" spans="2:8">
      <c r="B19582" s="2" t="s">
        <v>20032</v>
      </c>
      <c r="C19582" s="2">
        <v>35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20033</v>
      </c>
      <c r="C19583" s="2">
        <v>35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20034</v>
      </c>
      <c r="C19584" s="2">
        <v>35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20035</v>
      </c>
      <c r="C19585" s="2">
        <v>21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24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31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20040</v>
      </c>
      <c r="C19590" s="2">
        <v>33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20041</v>
      </c>
      <c r="C19591" s="2">
        <v>34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20042</v>
      </c>
      <c r="C19592" s="2">
        <v>35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20043</v>
      </c>
      <c r="C19593" s="2">
        <v>26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20044</v>
      </c>
      <c r="C19594" s="2">
        <v>27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20045</v>
      </c>
      <c r="C19595" s="2">
        <v>28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20046</v>
      </c>
      <c r="C19596" s="2">
        <v>28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20050</v>
      </c>
      <c r="C19600" s="2">
        <v>31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20051</v>
      </c>
      <c r="C19601" s="2">
        <v>30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20052</v>
      </c>
      <c r="C19602" s="2">
        <v>28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20053</v>
      </c>
      <c r="C19603" s="2">
        <v>27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32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20068</v>
      </c>
      <c r="C19618" s="2">
        <v>19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20069</v>
      </c>
      <c r="C19619" s="2">
        <v>19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20070</v>
      </c>
      <c r="C19620" s="2">
        <v>18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20071</v>
      </c>
      <c r="C19621" s="2">
        <v>17</v>
      </c>
      <c r="D19621" s="2" t="s">
        <v>465</v>
      </c>
      <c r="E19621" s="2"/>
      <c r="F19621" s="2"/>
      <c r="G19621" s="2"/>
      <c r="H19621" s="2"/>
    </row>
    <row r="19622" spans="2:8">
      <c r="B19622" s="2" t="s">
        <v>20072</v>
      </c>
      <c r="C19622" s="2">
        <v>17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465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20077</v>
      </c>
      <c r="C19627" s="2">
        <v>27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20078</v>
      </c>
      <c r="C19628" s="2">
        <v>19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20079</v>
      </c>
      <c r="C19629" s="2">
        <v>22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20080</v>
      </c>
      <c r="C19630" s="2">
        <v>22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20081</v>
      </c>
      <c r="C19631" s="2">
        <v>22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20083</v>
      </c>
      <c r="C19633" s="2">
        <v>24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20084</v>
      </c>
      <c r="C19634" s="2">
        <v>24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20085</v>
      </c>
      <c r="C19635" s="2">
        <v>24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20086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38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28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20100</v>
      </c>
      <c r="C19650" s="2">
        <v>27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20101</v>
      </c>
      <c r="C19651" s="2">
        <v>25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20102</v>
      </c>
      <c r="C19652" s="2">
        <v>22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20103</v>
      </c>
      <c r="C19653" s="2">
        <v>23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20104</v>
      </c>
      <c r="C19654" s="2">
        <v>32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20106</v>
      </c>
      <c r="C19656" s="2">
        <v>19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20107</v>
      </c>
      <c r="C19657" s="2">
        <v>13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14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11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20111</v>
      </c>
      <c r="C19661" s="2">
        <v>15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20112</v>
      </c>
      <c r="C19662" s="2">
        <v>14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20113</v>
      </c>
      <c r="C19663" s="2">
        <v>8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20114</v>
      </c>
      <c r="C19664" s="2">
        <v>5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20115</v>
      </c>
      <c r="C19665" s="2">
        <v>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14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18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19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13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29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24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465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20133</v>
      </c>
      <c r="C19683" s="2">
        <v>28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20134</v>
      </c>
      <c r="C19684" s="2">
        <v>27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20135</v>
      </c>
      <c r="C19685" s="2">
        <v>26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20137</v>
      </c>
      <c r="C19687" s="2">
        <v>27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20139</v>
      </c>
      <c r="C19689" s="2">
        <v>24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20140</v>
      </c>
      <c r="C19690" s="2">
        <v>18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20141</v>
      </c>
      <c r="C19691" s="2">
        <v>14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20142</v>
      </c>
      <c r="C19692" s="2">
        <v>12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20143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19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20149</v>
      </c>
      <c r="C19699" s="2">
        <v>24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20150</v>
      </c>
      <c r="C19700" s="2">
        <v>28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20151</v>
      </c>
      <c r="C19701" s="2">
        <v>30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20153</v>
      </c>
      <c r="C19703" s="2">
        <v>31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20154</v>
      </c>
      <c r="C19704" s="2">
        <v>18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21</v>
      </c>
      <c r="D19705" s="2" t="s">
        <v>465</v>
      </c>
      <c r="E19705" s="2"/>
      <c r="F19705" s="2"/>
      <c r="G19705" s="2"/>
      <c r="H19705" s="2"/>
    </row>
    <row r="19706" spans="2:8">
      <c r="B19706" s="2" t="s">
        <v>20156</v>
      </c>
      <c r="C19706" s="2">
        <v>14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20157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40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37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11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20166</v>
      </c>
      <c r="C19716" s="2">
        <v>24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465</v>
      </c>
      <c r="E19718" s="2"/>
      <c r="F19718" s="2"/>
      <c r="G19718" s="2"/>
      <c r="H19718" s="2"/>
    </row>
    <row r="19719" spans="2:8">
      <c r="B19719" s="2" t="s">
        <v>20169</v>
      </c>
      <c r="C19719" s="2">
        <v>24</v>
      </c>
      <c r="D19719" s="2" t="s">
        <v>465</v>
      </c>
      <c r="E19719" s="2"/>
      <c r="F19719" s="2"/>
      <c r="G19719" s="2"/>
      <c r="H19719" s="2"/>
    </row>
    <row r="19720" spans="2:8">
      <c r="B19720" s="2" t="s">
        <v>20170</v>
      </c>
      <c r="C19720" s="2">
        <v>24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20171</v>
      </c>
      <c r="C19721" s="2">
        <v>23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20172</v>
      </c>
      <c r="C19722" s="2">
        <v>24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20173</v>
      </c>
      <c r="C19723" s="2">
        <v>17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19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19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18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18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36</v>
      </c>
      <c r="D19743" s="2" t="s">
        <v>465</v>
      </c>
      <c r="E19743" s="2"/>
      <c r="F19743" s="2"/>
      <c r="G19743" s="2"/>
      <c r="H19743" s="2"/>
    </row>
    <row r="19744" spans="2:8">
      <c r="B19744" s="2" t="s">
        <v>20194</v>
      </c>
      <c r="C19744" s="2">
        <v>36</v>
      </c>
      <c r="D19744" s="2" t="s">
        <v>465</v>
      </c>
      <c r="E19744" s="2"/>
      <c r="F19744" s="2"/>
      <c r="G19744" s="2"/>
      <c r="H19744" s="2"/>
    </row>
    <row r="19745" spans="2:8">
      <c r="B19745" s="2" t="s">
        <v>20195</v>
      </c>
      <c r="C19745" s="2">
        <v>26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20196</v>
      </c>
      <c r="C19746" s="2">
        <v>16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20197</v>
      </c>
      <c r="C19747" s="2">
        <v>12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20198</v>
      </c>
      <c r="C19748" s="2">
        <v>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31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20201</v>
      </c>
      <c r="C19751" s="2">
        <v>33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20202</v>
      </c>
      <c r="C19752" s="2">
        <v>31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20204</v>
      </c>
      <c r="C19754" s="2">
        <v>35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20205</v>
      </c>
      <c r="C19755" s="2">
        <v>37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20206</v>
      </c>
      <c r="C19756" s="2">
        <v>39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20207</v>
      </c>
      <c r="C19757" s="2">
        <v>38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20208</v>
      </c>
      <c r="C19758" s="2">
        <v>37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20209</v>
      </c>
      <c r="C19759" s="2">
        <v>35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20210</v>
      </c>
      <c r="C19760" s="2">
        <v>28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20211</v>
      </c>
      <c r="C19761" s="2">
        <v>29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20212</v>
      </c>
      <c r="C19762" s="2">
        <v>27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20213</v>
      </c>
      <c r="C19763" s="2">
        <v>22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12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20216</v>
      </c>
      <c r="C19766" s="2">
        <v>12</v>
      </c>
      <c r="D19766" s="2" t="s">
        <v>465</v>
      </c>
      <c r="E19766" s="2"/>
      <c r="F19766" s="2"/>
      <c r="G19766" s="2"/>
      <c r="H19766" s="2"/>
    </row>
    <row r="19767" spans="2:8">
      <c r="B19767" s="2" t="s">
        <v>20217</v>
      </c>
      <c r="C19767" s="2">
        <v>38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26</v>
      </c>
      <c r="D19776" s="2" t="s">
        <v>465</v>
      </c>
      <c r="E19776" s="2"/>
      <c r="F19776" s="2"/>
      <c r="G19776" s="2"/>
      <c r="H19776" s="2"/>
    </row>
    <row r="19777" spans="2:8">
      <c r="B19777" s="2" t="s">
        <v>20227</v>
      </c>
      <c r="C19777" s="2">
        <v>28</v>
      </c>
      <c r="D19777" s="2" t="s">
        <v>465</v>
      </c>
      <c r="E19777" s="2"/>
      <c r="F19777" s="2"/>
      <c r="G19777" s="2"/>
      <c r="H19777" s="2"/>
    </row>
    <row r="19778" spans="2:8">
      <c r="B19778" s="2" t="s">
        <v>20228</v>
      </c>
      <c r="C19778" s="2">
        <v>17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20229</v>
      </c>
      <c r="C19779" s="2">
        <v>30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20230</v>
      </c>
      <c r="C19780" s="2">
        <v>28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20232</v>
      </c>
      <c r="C19782" s="2">
        <v>25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20233</v>
      </c>
      <c r="C19783" s="2">
        <v>23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20234</v>
      </c>
      <c r="C19784" s="2">
        <v>21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20235</v>
      </c>
      <c r="C19785" s="2">
        <v>22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20236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27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25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34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20247</v>
      </c>
      <c r="C19797" s="2">
        <v>32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20249</v>
      </c>
      <c r="C19799" s="2">
        <v>29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20250</v>
      </c>
      <c r="C19800" s="2">
        <v>27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20251</v>
      </c>
      <c r="C19801" s="2">
        <v>27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21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20261</v>
      </c>
      <c r="C19811" s="2">
        <v>27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20262</v>
      </c>
      <c r="C19812" s="2">
        <v>28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20263</v>
      </c>
      <c r="C19813" s="2">
        <v>29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20264</v>
      </c>
      <c r="C19814" s="2">
        <v>19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20265</v>
      </c>
      <c r="C19815" s="2">
        <v>20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20266</v>
      </c>
      <c r="C19816" s="2">
        <v>20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20267</v>
      </c>
      <c r="C19817" s="2">
        <v>20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20268</v>
      </c>
      <c r="C19818" s="2">
        <v>20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20269</v>
      </c>
      <c r="C19819" s="2">
        <v>17</v>
      </c>
      <c r="D19819" s="2" t="s">
        <v>465</v>
      </c>
      <c r="E19819" s="2"/>
      <c r="F19819" s="2"/>
      <c r="G19819" s="2"/>
      <c r="H19819" s="2"/>
    </row>
    <row r="19820" spans="2:8">
      <c r="B19820" s="2" t="s">
        <v>20270</v>
      </c>
      <c r="C19820" s="2">
        <v>17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20271</v>
      </c>
      <c r="C19821" s="2">
        <v>18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20272</v>
      </c>
      <c r="C19822" s="2">
        <v>35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20273</v>
      </c>
      <c r="C19823" s="2">
        <v>36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20274</v>
      </c>
      <c r="C19824" s="2">
        <v>36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20275</v>
      </c>
      <c r="C19825" s="2">
        <v>36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20276</v>
      </c>
      <c r="C19826" s="2">
        <v>31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20277</v>
      </c>
      <c r="C19827" s="2">
        <v>29</v>
      </c>
      <c r="D19827" s="2" t="s">
        <v>465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32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465</v>
      </c>
      <c r="E19839" s="2"/>
      <c r="F19839" s="2"/>
      <c r="G19839" s="2"/>
      <c r="H19839" s="2"/>
    </row>
    <row r="19840" spans="2:8">
      <c r="B19840" s="2" t="s">
        <v>20290</v>
      </c>
      <c r="C19840" s="2">
        <v>25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20291</v>
      </c>
      <c r="C19841" s="2">
        <v>22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20292</v>
      </c>
      <c r="C19842" s="2">
        <v>21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20293</v>
      </c>
      <c r="C19843" s="2">
        <v>22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20294</v>
      </c>
      <c r="C19844" s="2">
        <v>20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20295</v>
      </c>
      <c r="C19845" s="2">
        <v>16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20296</v>
      </c>
      <c r="C19846" s="2">
        <v>12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20297</v>
      </c>
      <c r="C19847" s="2">
        <v>8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20298</v>
      </c>
      <c r="C19848" s="2">
        <v>8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20299</v>
      </c>
      <c r="C19849" s="2">
        <v>42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41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25</v>
      </c>
      <c r="D19851" s="2" t="s">
        <v>465</v>
      </c>
      <c r="E19851" s="2"/>
      <c r="F19851" s="2"/>
      <c r="G19851" s="2"/>
      <c r="H19851" s="2"/>
    </row>
    <row r="19852" spans="2:8">
      <c r="B19852" s="2" t="s">
        <v>20302</v>
      </c>
      <c r="C19852" s="2">
        <v>30</v>
      </c>
      <c r="D19852" s="2" t="s">
        <v>465</v>
      </c>
      <c r="E19852" s="2"/>
      <c r="F19852" s="2"/>
      <c r="G19852" s="2"/>
      <c r="H19852" s="2"/>
    </row>
    <row r="19853" spans="2:8">
      <c r="B19853" s="2" t="s">
        <v>20303</v>
      </c>
      <c r="C19853" s="2">
        <v>30</v>
      </c>
      <c r="D19853" s="2" t="s">
        <v>465</v>
      </c>
      <c r="E19853" s="2"/>
      <c r="F19853" s="2"/>
      <c r="G19853" s="2"/>
      <c r="H19853" s="2"/>
    </row>
    <row r="19854" spans="2:8">
      <c r="B19854" s="2" t="s">
        <v>20304</v>
      </c>
      <c r="C19854" s="2">
        <v>32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20305</v>
      </c>
      <c r="C19855" s="2">
        <v>33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20307</v>
      </c>
      <c r="C19857" s="2">
        <v>31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21</v>
      </c>
      <c r="D19862" s="2" t="s">
        <v>465</v>
      </c>
      <c r="E19862" s="2"/>
      <c r="F19862" s="2"/>
      <c r="G19862" s="2"/>
      <c r="H19862" s="2"/>
    </row>
    <row r="19863" spans="2:8">
      <c r="B19863" s="2" t="s">
        <v>20313</v>
      </c>
      <c r="C19863" s="2">
        <v>23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20314</v>
      </c>
      <c r="C19864" s="2">
        <v>24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20315</v>
      </c>
      <c r="C19865" s="2">
        <v>25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20316</v>
      </c>
      <c r="C19866" s="2">
        <v>25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20317</v>
      </c>
      <c r="C19867" s="2">
        <v>24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40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41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40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21</v>
      </c>
      <c r="D19877" s="2" t="s">
        <v>465</v>
      </c>
      <c r="E19877" s="2"/>
      <c r="F19877" s="2"/>
      <c r="G19877" s="2"/>
      <c r="H19877" s="2"/>
    </row>
    <row r="19878" spans="2:8">
      <c r="B19878" s="2" t="s">
        <v>20328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20344</v>
      </c>
      <c r="C19894" s="2">
        <v>29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20345</v>
      </c>
      <c r="C19895" s="2">
        <v>24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27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20350</v>
      </c>
      <c r="C19900" s="2">
        <v>26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20351</v>
      </c>
      <c r="C19901" s="2">
        <v>40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20352</v>
      </c>
      <c r="C19902" s="2">
        <v>41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20353</v>
      </c>
      <c r="C19903" s="2">
        <v>43</v>
      </c>
      <c r="D19903" s="2" t="s">
        <v>465</v>
      </c>
      <c r="E19903" s="2"/>
      <c r="F19903" s="2"/>
      <c r="G19903" s="2"/>
      <c r="H19903" s="2"/>
    </row>
    <row r="19904" spans="2:8">
      <c r="B19904" s="2" t="s">
        <v>20354</v>
      </c>
      <c r="C19904" s="2">
        <v>43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20355</v>
      </c>
      <c r="C19905" s="2">
        <v>41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11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18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20362</v>
      </c>
      <c r="C19912" s="2">
        <v>25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20363</v>
      </c>
      <c r="C19913" s="2">
        <v>34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20364</v>
      </c>
      <c r="C19914" s="2">
        <v>35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20365</v>
      </c>
      <c r="C19915" s="2">
        <v>14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11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24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20369</v>
      </c>
      <c r="C19919" s="2">
        <v>30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20370</v>
      </c>
      <c r="C19920" s="2">
        <v>32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20371</v>
      </c>
      <c r="C19921" s="2">
        <v>32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20373</v>
      </c>
      <c r="C19923" s="2">
        <v>30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20374</v>
      </c>
      <c r="C19924" s="2">
        <v>30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20375</v>
      </c>
      <c r="C19925" s="2">
        <v>29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20377</v>
      </c>
      <c r="C19927" s="2">
        <v>27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20378</v>
      </c>
      <c r="C19928" s="2">
        <v>12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24</v>
      </c>
      <c r="D19935" s="2" t="s">
        <v>465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465</v>
      </c>
      <c r="E19936" s="2"/>
      <c r="F19936" s="2"/>
      <c r="G19936" s="2"/>
      <c r="H19936" s="2"/>
    </row>
    <row r="19937" spans="2:8">
      <c r="B19937" s="2" t="s">
        <v>20387</v>
      </c>
      <c r="C19937" s="2">
        <v>23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20388</v>
      </c>
      <c r="C19938" s="2">
        <v>22</v>
      </c>
      <c r="D19938" s="2" t="s">
        <v>465</v>
      </c>
      <c r="E19938" s="2"/>
      <c r="F19938" s="2"/>
      <c r="G19938" s="2"/>
      <c r="H19938" s="2"/>
    </row>
    <row r="19939" spans="2:8">
      <c r="B19939" s="2" t="s">
        <v>20389</v>
      </c>
      <c r="C19939" s="2">
        <v>22</v>
      </c>
      <c r="D19939" s="2" t="s">
        <v>465</v>
      </c>
      <c r="E19939" s="2"/>
      <c r="F19939" s="2"/>
      <c r="G19939" s="2"/>
      <c r="H19939" s="2"/>
    </row>
    <row r="19940" spans="2:8">
      <c r="B19940" s="2" t="s">
        <v>20390</v>
      </c>
      <c r="C19940" s="2">
        <v>21</v>
      </c>
      <c r="D19940" s="2" t="s">
        <v>465</v>
      </c>
      <c r="E19940" s="2"/>
      <c r="F19940" s="2"/>
      <c r="G19940" s="2"/>
      <c r="H19940" s="2"/>
    </row>
    <row r="19941" spans="2:8">
      <c r="B19941" s="2" t="s">
        <v>20391</v>
      </c>
      <c r="C19941" s="2">
        <v>21</v>
      </c>
      <c r="D19941" s="2" t="s">
        <v>465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465</v>
      </c>
      <c r="E19942" s="2"/>
      <c r="F19942" s="2"/>
      <c r="G19942" s="2"/>
      <c r="H19942" s="2"/>
    </row>
    <row r="19943" spans="2:8">
      <c r="B19943" s="2" t="s">
        <v>20393</v>
      </c>
      <c r="C19943" s="2">
        <v>29</v>
      </c>
      <c r="D19943" s="2" t="s">
        <v>465</v>
      </c>
      <c r="E19943" s="2"/>
      <c r="F19943" s="2"/>
      <c r="G19943" s="2"/>
      <c r="H19943" s="2"/>
    </row>
    <row r="19944" spans="2:8">
      <c r="B19944" s="2" t="s">
        <v>20394</v>
      </c>
      <c r="C19944" s="2">
        <v>31</v>
      </c>
      <c r="D19944" s="2" t="s">
        <v>465</v>
      </c>
      <c r="E19944" s="2"/>
      <c r="F19944" s="2"/>
      <c r="G19944" s="2"/>
      <c r="H19944" s="2"/>
    </row>
    <row r="19945" spans="2:8">
      <c r="B19945" s="2" t="s">
        <v>20395</v>
      </c>
      <c r="C19945" s="2">
        <v>31</v>
      </c>
      <c r="D19945" s="2" t="s">
        <v>465</v>
      </c>
      <c r="E19945" s="2"/>
      <c r="F19945" s="2"/>
      <c r="G19945" s="2"/>
      <c r="H19945" s="2"/>
    </row>
    <row r="19946" spans="2:8">
      <c r="B19946" s="2" t="s">
        <v>20396</v>
      </c>
      <c r="C19946" s="2">
        <v>30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20397</v>
      </c>
      <c r="C19947" s="2">
        <v>29</v>
      </c>
      <c r="D19947" s="2" t="s">
        <v>465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465</v>
      </c>
      <c r="E19948" s="2"/>
      <c r="F19948" s="2"/>
      <c r="G19948" s="2"/>
      <c r="H19948" s="2"/>
    </row>
    <row r="19949" spans="2:8">
      <c r="B19949" s="2" t="s">
        <v>20399</v>
      </c>
      <c r="C19949" s="2">
        <v>26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22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20405</v>
      </c>
      <c r="C19955" s="2">
        <v>27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20406</v>
      </c>
      <c r="C19956" s="2">
        <v>24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20407</v>
      </c>
      <c r="C19957" s="2">
        <v>24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20408</v>
      </c>
      <c r="C19958" s="2">
        <v>14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35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27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465</v>
      </c>
      <c r="E19969" s="2"/>
      <c r="F19969" s="2"/>
      <c r="G19969" s="2"/>
      <c r="H19969" s="2"/>
    </row>
    <row r="19970" spans="2:8">
      <c r="B19970" s="2" t="s">
        <v>20420</v>
      </c>
      <c r="C19970" s="2">
        <v>30</v>
      </c>
      <c r="D19970" s="2" t="s">
        <v>465</v>
      </c>
      <c r="E19970" s="2"/>
      <c r="F19970" s="2"/>
      <c r="G19970" s="2"/>
      <c r="H19970" s="2"/>
    </row>
    <row r="19971" spans="2:8">
      <c r="B19971" s="2" t="s">
        <v>20421</v>
      </c>
      <c r="C19971" s="2">
        <v>29</v>
      </c>
      <c r="D19971" s="2" t="s">
        <v>465</v>
      </c>
      <c r="E19971" s="2"/>
      <c r="F19971" s="2"/>
      <c r="G19971" s="2"/>
      <c r="H19971" s="2"/>
    </row>
    <row r="19972" spans="2:8">
      <c r="B19972" s="2" t="s">
        <v>20422</v>
      </c>
      <c r="C19972" s="2">
        <v>26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24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37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20438</v>
      </c>
      <c r="C19988" s="2">
        <v>39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20439</v>
      </c>
      <c r="C19989" s="2">
        <v>41</v>
      </c>
      <c r="D19989" s="2" t="s">
        <v>465</v>
      </c>
      <c r="E19989" s="2"/>
      <c r="F19989" s="2"/>
      <c r="G19989" s="2"/>
      <c r="H19989" s="2"/>
    </row>
    <row r="19990" spans="2:8">
      <c r="B19990" s="2" t="s">
        <v>20440</v>
      </c>
      <c r="C19990" s="2">
        <v>40</v>
      </c>
      <c r="D19990" s="2" t="s">
        <v>465</v>
      </c>
      <c r="E19990" s="2"/>
      <c r="F19990" s="2"/>
      <c r="G19990" s="2"/>
      <c r="H19990" s="2"/>
    </row>
    <row r="19991" spans="2:8">
      <c r="B19991" s="2" t="s">
        <v>20441</v>
      </c>
      <c r="C19991" s="2">
        <v>39</v>
      </c>
      <c r="D19991" s="2" t="s">
        <v>465</v>
      </c>
      <c r="E19991" s="2"/>
      <c r="F19991" s="2"/>
      <c r="G19991" s="2"/>
      <c r="H19991" s="2"/>
    </row>
    <row r="19992" spans="2:8">
      <c r="B19992" s="2" t="s">
        <v>20442</v>
      </c>
      <c r="C19992" s="2">
        <v>32</v>
      </c>
      <c r="D19992" s="2" t="s">
        <v>465</v>
      </c>
      <c r="E19992" s="2"/>
      <c r="F19992" s="2"/>
      <c r="G19992" s="2"/>
      <c r="H19992" s="2"/>
    </row>
    <row r="19993" spans="2:8">
      <c r="B19993" s="2" t="s">
        <v>20443</v>
      </c>
      <c r="C19993" s="2">
        <v>32</v>
      </c>
      <c r="D19993" s="2" t="s">
        <v>465</v>
      </c>
      <c r="E19993" s="2"/>
      <c r="F19993" s="2"/>
      <c r="G19993" s="2"/>
      <c r="H19993" s="2"/>
    </row>
    <row r="19994" spans="2:8">
      <c r="B19994" s="2" t="s">
        <v>20444</v>
      </c>
      <c r="C19994" s="2">
        <v>31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20445</v>
      </c>
      <c r="C19995" s="2">
        <v>30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20446</v>
      </c>
      <c r="C19996" s="2">
        <v>44</v>
      </c>
      <c r="D19996" s="2" t="s">
        <v>465</v>
      </c>
      <c r="E19996" s="2"/>
      <c r="F19996" s="2"/>
      <c r="G19996" s="2"/>
      <c r="H19996" s="2"/>
    </row>
    <row r="19997" spans="2:8">
      <c r="B19997" s="2" t="s">
        <v>20447</v>
      </c>
      <c r="C19997" s="2">
        <v>45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20448</v>
      </c>
      <c r="C19998" s="2">
        <v>42</v>
      </c>
      <c r="D19998" s="2" t="s">
        <v>465</v>
      </c>
      <c r="E19998" s="2"/>
      <c r="F19998" s="2"/>
      <c r="G19998" s="2"/>
      <c r="H19998" s="2"/>
    </row>
    <row r="19999" spans="2:8">
      <c r="B19999" s="2" t="s">
        <v>20449</v>
      </c>
      <c r="C19999" s="2">
        <v>41</v>
      </c>
      <c r="D19999" s="2" t="s">
        <v>465</v>
      </c>
      <c r="E19999" s="2"/>
      <c r="F19999" s="2"/>
      <c r="G19999" s="2"/>
      <c r="H19999" s="2"/>
    </row>
    <row r="20000" spans="2:8">
      <c r="B20000" s="2" t="s">
        <v>20450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22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20456</v>
      </c>
      <c r="C20006" s="2">
        <v>22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20457</v>
      </c>
      <c r="C20007" s="2">
        <v>21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20458</v>
      </c>
      <c r="C20008" s="2">
        <v>19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20459</v>
      </c>
      <c r="C20009" s="2">
        <v>16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20460</v>
      </c>
      <c r="C20010" s="2">
        <v>7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20461</v>
      </c>
      <c r="C20011" s="2">
        <v>6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28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20478</v>
      </c>
      <c r="C20028" s="2">
        <v>29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20480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32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31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30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20509</v>
      </c>
      <c r="C20059" s="2">
        <v>28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20511</v>
      </c>
      <c r="C20061" s="2">
        <v>24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20512</v>
      </c>
      <c r="C20062" s="2">
        <v>21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20513</v>
      </c>
      <c r="C20063" s="2">
        <v>24</v>
      </c>
      <c r="D20063" s="2" t="s">
        <v>465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20516</v>
      </c>
      <c r="C20066" s="2">
        <v>32</v>
      </c>
      <c r="D20066" s="2" t="s">
        <v>465</v>
      </c>
      <c r="E20066" s="2"/>
      <c r="F20066" s="2"/>
      <c r="G20066" s="2"/>
      <c r="H20066" s="2"/>
    </row>
    <row r="20067" spans="2:8">
      <c r="B20067" s="2" t="s">
        <v>20517</v>
      </c>
      <c r="C20067" s="2">
        <v>31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20518</v>
      </c>
      <c r="C20068" s="2">
        <v>29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20520</v>
      </c>
      <c r="C20070" s="2">
        <v>26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20521</v>
      </c>
      <c r="C20071" s="2">
        <v>24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20522</v>
      </c>
      <c r="C20072" s="2">
        <v>22</v>
      </c>
      <c r="D20072" s="2" t="s">
        <v>465</v>
      </c>
      <c r="E20072" s="2"/>
      <c r="F20072" s="2"/>
      <c r="G20072" s="2"/>
      <c r="H20072" s="2"/>
    </row>
    <row r="20073" spans="2:8">
      <c r="B20073" s="2" t="s">
        <v>20523</v>
      </c>
      <c r="C20073" s="2">
        <v>19</v>
      </c>
      <c r="D20073" s="2" t="s">
        <v>465</v>
      </c>
      <c r="E20073" s="2"/>
      <c r="F20073" s="2"/>
      <c r="G20073" s="2"/>
      <c r="H20073" s="2"/>
    </row>
    <row r="20074" spans="2:8">
      <c r="B20074" s="2" t="s">
        <v>20524</v>
      </c>
      <c r="C20074" s="2">
        <v>21</v>
      </c>
      <c r="D20074" s="2" t="s">
        <v>465</v>
      </c>
      <c r="E20074" s="2"/>
      <c r="F20074" s="2"/>
      <c r="G20074" s="2"/>
      <c r="H20074" s="2"/>
    </row>
    <row r="20075" spans="2:8">
      <c r="B20075" s="2" t="s">
        <v>20525</v>
      </c>
      <c r="C20075" s="2">
        <v>23</v>
      </c>
      <c r="D20075" s="2" t="s">
        <v>465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465</v>
      </c>
      <c r="E20076" s="2"/>
      <c r="F20076" s="2"/>
      <c r="G20076" s="2"/>
      <c r="H20076" s="2"/>
    </row>
    <row r="20077" spans="2:8">
      <c r="B20077" s="2" t="s">
        <v>20527</v>
      </c>
      <c r="C20077" s="2">
        <v>27</v>
      </c>
      <c r="D20077" s="2" t="s">
        <v>465</v>
      </c>
      <c r="E20077" s="2"/>
      <c r="F20077" s="2"/>
      <c r="G20077" s="2"/>
      <c r="H20077" s="2"/>
    </row>
    <row r="20078" spans="2:8">
      <c r="B20078" s="2" t="s">
        <v>20528</v>
      </c>
      <c r="C20078" s="2">
        <v>27</v>
      </c>
      <c r="D20078" s="2" t="s">
        <v>465</v>
      </c>
      <c r="E20078" s="2"/>
      <c r="F20078" s="2"/>
      <c r="G20078" s="2"/>
      <c r="H20078" s="2"/>
    </row>
    <row r="20079" spans="2:8">
      <c r="B20079" s="2" t="s">
        <v>20529</v>
      </c>
      <c r="C20079" s="2">
        <v>27</v>
      </c>
      <c r="D20079" s="2" t="s">
        <v>465</v>
      </c>
      <c r="E20079" s="2"/>
      <c r="F20079" s="2"/>
      <c r="G20079" s="2"/>
      <c r="H20079" s="2"/>
    </row>
    <row r="20080" spans="2:8">
      <c r="B20080" s="2" t="s">
        <v>20530</v>
      </c>
      <c r="C20080" s="2">
        <v>26</v>
      </c>
      <c r="D20080" s="2" t="s">
        <v>465</v>
      </c>
      <c r="E20080" s="2"/>
      <c r="F20080" s="2"/>
      <c r="G20080" s="2"/>
      <c r="H20080" s="2"/>
    </row>
    <row r="20081" spans="2:8">
      <c r="B20081" s="2" t="s">
        <v>20531</v>
      </c>
      <c r="C20081" s="2">
        <v>24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20532</v>
      </c>
      <c r="C20082" s="2">
        <v>25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20534</v>
      </c>
      <c r="C20084" s="2">
        <v>22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20535</v>
      </c>
      <c r="C20085" s="2">
        <v>23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20536</v>
      </c>
      <c r="C20086" s="2">
        <v>24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20537</v>
      </c>
      <c r="C20087" s="2">
        <v>25</v>
      </c>
      <c r="D20087" s="2" t="s">
        <v>465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465</v>
      </c>
      <c r="E20089" s="2"/>
      <c r="F20089" s="2"/>
      <c r="G20089" s="2"/>
      <c r="H20089" s="2"/>
    </row>
    <row r="20090" spans="2:8">
      <c r="B20090" s="2" t="s">
        <v>20540</v>
      </c>
      <c r="C20090" s="2">
        <v>22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20541</v>
      </c>
      <c r="C20091" s="2">
        <v>15</v>
      </c>
      <c r="D20091" s="2" t="s">
        <v>465</v>
      </c>
      <c r="E20091" s="2"/>
      <c r="F20091" s="2"/>
      <c r="G20091" s="2"/>
      <c r="H20091" s="2"/>
    </row>
    <row r="20092" spans="2:8">
      <c r="B20092" s="2" t="s">
        <v>20542</v>
      </c>
      <c r="C20092" s="2">
        <v>9</v>
      </c>
      <c r="D20092" s="2" t="s">
        <v>465</v>
      </c>
      <c r="E20092" s="2"/>
      <c r="F20092" s="2"/>
      <c r="G20092" s="2"/>
      <c r="H20092" s="2"/>
    </row>
    <row r="20093" spans="2:8">
      <c r="B20093" s="2" t="s">
        <v>20543</v>
      </c>
      <c r="C20093" s="2">
        <v>22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15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28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20555</v>
      </c>
      <c r="C20105" s="2">
        <v>27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20557</v>
      </c>
      <c r="C20107" s="2">
        <v>29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25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465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20567</v>
      </c>
      <c r="C20117" s="2">
        <v>29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465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20570</v>
      </c>
      <c r="C20120" s="2">
        <v>25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20571</v>
      </c>
      <c r="C20121" s="2">
        <v>22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20572</v>
      </c>
      <c r="C20122" s="2">
        <v>23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20573</v>
      </c>
      <c r="C20123" s="2">
        <v>14</v>
      </c>
      <c r="D20123" s="2" t="s">
        <v>465</v>
      </c>
      <c r="E20123" s="2"/>
      <c r="F20123" s="2"/>
      <c r="G20123" s="2"/>
      <c r="H20123" s="2"/>
    </row>
    <row r="20124" spans="2:8">
      <c r="B20124" s="2" t="s">
        <v>20574</v>
      </c>
      <c r="C20124" s="2">
        <v>17</v>
      </c>
      <c r="D20124" s="2" t="s">
        <v>465</v>
      </c>
      <c r="E20124" s="2"/>
      <c r="F20124" s="2"/>
      <c r="G20124" s="2"/>
      <c r="H20124" s="2"/>
    </row>
    <row r="20125" spans="2:8">
      <c r="B20125" s="2" t="s">
        <v>20575</v>
      </c>
      <c r="C20125" s="2">
        <v>18</v>
      </c>
      <c r="D20125" s="2" t="s">
        <v>465</v>
      </c>
      <c r="E20125" s="2"/>
      <c r="F20125" s="2"/>
      <c r="G20125" s="2"/>
      <c r="H20125" s="2"/>
    </row>
    <row r="20126" spans="2:8">
      <c r="B20126" s="2" t="s">
        <v>20576</v>
      </c>
      <c r="C20126" s="2">
        <v>21</v>
      </c>
      <c r="D20126" s="2" t="s">
        <v>465</v>
      </c>
      <c r="E20126" s="2"/>
      <c r="F20126" s="2"/>
      <c r="G20126" s="2"/>
      <c r="H20126" s="2"/>
    </row>
    <row r="20127" spans="2:8">
      <c r="B20127" s="2" t="s">
        <v>20577</v>
      </c>
      <c r="C20127" s="2">
        <v>23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20578</v>
      </c>
      <c r="C20128" s="2">
        <v>23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20579</v>
      </c>
      <c r="C20129" s="2">
        <v>18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20580</v>
      </c>
      <c r="C20130" s="2">
        <v>8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20581</v>
      </c>
      <c r="C20131" s="2">
        <v>14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21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13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18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18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41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37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17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15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14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12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23</v>
      </c>
      <c r="D20150" s="2" t="s">
        <v>465</v>
      </c>
      <c r="E20150" s="2"/>
      <c r="F20150" s="2"/>
      <c r="G20150" s="2"/>
      <c r="H20150" s="2"/>
    </row>
    <row r="20151" spans="2:8">
      <c r="B20151" s="2" t="s">
        <v>20601</v>
      </c>
      <c r="C20151" s="2">
        <v>25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465</v>
      </c>
      <c r="E20152" s="2"/>
      <c r="F20152" s="2"/>
      <c r="G20152" s="2"/>
      <c r="H20152" s="2"/>
    </row>
    <row r="20153" spans="2:8">
      <c r="B20153" s="2" t="s">
        <v>20603</v>
      </c>
      <c r="C20153" s="2">
        <v>26</v>
      </c>
      <c r="D20153" s="2" t="s">
        <v>465</v>
      </c>
      <c r="E20153" s="2"/>
      <c r="F20153" s="2"/>
      <c r="G20153" s="2"/>
      <c r="H20153" s="2"/>
    </row>
    <row r="20154" spans="2:8">
      <c r="B20154" s="2" t="s">
        <v>20604</v>
      </c>
      <c r="C20154" s="2">
        <v>26</v>
      </c>
      <c r="D20154" s="2" t="s">
        <v>465</v>
      </c>
      <c r="E20154" s="2"/>
      <c r="F20154" s="2"/>
      <c r="G20154" s="2"/>
      <c r="H20154" s="2"/>
    </row>
    <row r="20155" spans="2:8">
      <c r="B20155" s="2" t="s">
        <v>20605</v>
      </c>
      <c r="C20155" s="2">
        <v>26</v>
      </c>
      <c r="D20155" s="2" t="s">
        <v>465</v>
      </c>
      <c r="E20155" s="2"/>
      <c r="F20155" s="2"/>
      <c r="G20155" s="2"/>
      <c r="H20155" s="2"/>
    </row>
    <row r="20156" spans="2:8">
      <c r="B20156" s="2" t="s">
        <v>20606</v>
      </c>
      <c r="C20156" s="2">
        <v>25</v>
      </c>
      <c r="D20156" s="2" t="s">
        <v>465</v>
      </c>
      <c r="E20156" s="2"/>
      <c r="F20156" s="2"/>
      <c r="G20156" s="2"/>
      <c r="H20156" s="2"/>
    </row>
    <row r="20157" spans="2:8">
      <c r="B20157" s="2" t="s">
        <v>20607</v>
      </c>
      <c r="C20157" s="2">
        <v>24</v>
      </c>
      <c r="D20157" s="2" t="s">
        <v>465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465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20610</v>
      </c>
      <c r="C20160" s="2">
        <v>27</v>
      </c>
      <c r="D20160" s="2" t="s">
        <v>465</v>
      </c>
      <c r="E20160" s="2"/>
      <c r="F20160" s="2"/>
      <c r="G20160" s="2"/>
      <c r="H20160" s="2"/>
    </row>
    <row r="20161" spans="2:8">
      <c r="B20161" s="2" t="s">
        <v>20611</v>
      </c>
      <c r="C20161" s="2">
        <v>27</v>
      </c>
      <c r="D20161" s="2" t="s">
        <v>465</v>
      </c>
      <c r="E20161" s="2"/>
      <c r="F20161" s="2"/>
      <c r="G20161" s="2"/>
      <c r="H20161" s="2"/>
    </row>
    <row r="20162" spans="2:8">
      <c r="B20162" s="2" t="s">
        <v>20612</v>
      </c>
      <c r="C20162" s="2">
        <v>25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20613</v>
      </c>
      <c r="C20163" s="2">
        <v>23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35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35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35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32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20625</v>
      </c>
      <c r="C20175" s="2">
        <v>34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20626</v>
      </c>
      <c r="C20176" s="2">
        <v>34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20627</v>
      </c>
      <c r="C20177" s="2">
        <v>34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20628</v>
      </c>
      <c r="C20178" s="2">
        <v>33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20629</v>
      </c>
      <c r="C20179" s="2">
        <v>30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20631</v>
      </c>
      <c r="C20181" s="2">
        <v>25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20632</v>
      </c>
      <c r="C20182" s="2">
        <v>21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20635</v>
      </c>
      <c r="C20185" s="2">
        <v>9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16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23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20643</v>
      </c>
      <c r="C20193" s="2">
        <v>17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20644</v>
      </c>
      <c r="C20194" s="2">
        <v>16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20645</v>
      </c>
      <c r="C20195" s="2">
        <v>16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20646</v>
      </c>
      <c r="C20196" s="2">
        <v>20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20649</v>
      </c>
      <c r="C20199" s="2">
        <v>27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20651</v>
      </c>
      <c r="C20201" s="2">
        <v>36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37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35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26</v>
      </c>
      <c r="D20205" s="2" t="s">
        <v>465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465</v>
      </c>
      <c r="E20206" s="2"/>
      <c r="F20206" s="2"/>
      <c r="G20206" s="2"/>
      <c r="H20206" s="2"/>
    </row>
    <row r="20207" spans="2:8">
      <c r="B20207" s="2" t="s">
        <v>20657</v>
      </c>
      <c r="C20207" s="2">
        <v>28</v>
      </c>
      <c r="D20207" s="2" t="s">
        <v>465</v>
      </c>
      <c r="E20207" s="2"/>
      <c r="F20207" s="2"/>
      <c r="G20207" s="2"/>
      <c r="H20207" s="2"/>
    </row>
    <row r="20208" spans="2:8">
      <c r="B20208" s="2" t="s">
        <v>20658</v>
      </c>
      <c r="C20208" s="2">
        <v>24</v>
      </c>
      <c r="D20208" s="2" t="s">
        <v>465</v>
      </c>
      <c r="E20208" s="2"/>
      <c r="F20208" s="2"/>
      <c r="G20208" s="2"/>
      <c r="H20208" s="2"/>
    </row>
    <row r="20209" spans="2:8">
      <c r="B20209" s="2" t="s">
        <v>20659</v>
      </c>
      <c r="C20209" s="2">
        <v>21</v>
      </c>
      <c r="D20209" s="2" t="s">
        <v>465</v>
      </c>
      <c r="E20209" s="2"/>
      <c r="F20209" s="2"/>
      <c r="G20209" s="2"/>
      <c r="H20209" s="2"/>
    </row>
    <row r="20210" spans="2:8">
      <c r="B20210" s="2" t="s">
        <v>20660</v>
      </c>
      <c r="C20210" s="2">
        <v>26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20661</v>
      </c>
      <c r="C20211" s="2">
        <v>36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31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25</v>
      </c>
      <c r="D20217" s="2" t="s">
        <v>465</v>
      </c>
      <c r="E20217" s="2"/>
      <c r="F20217" s="2"/>
      <c r="G20217" s="2"/>
      <c r="H20217" s="2"/>
    </row>
    <row r="20218" spans="2:8">
      <c r="B20218" s="2" t="s">
        <v>20668</v>
      </c>
      <c r="C20218" s="2">
        <v>25</v>
      </c>
      <c r="D20218" s="2" t="s">
        <v>465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465</v>
      </c>
      <c r="E20219" s="2"/>
      <c r="F20219" s="2"/>
      <c r="G20219" s="2"/>
      <c r="H20219" s="2"/>
    </row>
    <row r="20220" spans="2:8">
      <c r="B20220" s="2" t="s">
        <v>20670</v>
      </c>
      <c r="C20220" s="2">
        <v>19</v>
      </c>
      <c r="D20220" s="2" t="s">
        <v>465</v>
      </c>
      <c r="E20220" s="2"/>
      <c r="F20220" s="2"/>
      <c r="G20220" s="2"/>
      <c r="H20220" s="2"/>
    </row>
    <row r="20221" spans="2:8">
      <c r="B20221" s="2" t="s">
        <v>20671</v>
      </c>
      <c r="C20221" s="2">
        <v>10</v>
      </c>
      <c r="D20221" s="2" t="s">
        <v>465</v>
      </c>
      <c r="E20221" s="2"/>
      <c r="F20221" s="2"/>
      <c r="G20221" s="2"/>
      <c r="H20221" s="2"/>
    </row>
    <row r="20222" spans="2:8">
      <c r="B20222" s="2" t="s">
        <v>20672</v>
      </c>
      <c r="C20222" s="2">
        <v>30</v>
      </c>
      <c r="D20222" s="2" t="s">
        <v>465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20674</v>
      </c>
      <c r="C20224" s="2">
        <v>29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20676</v>
      </c>
      <c r="C20226" s="2">
        <v>26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20677</v>
      </c>
      <c r="C20227" s="2">
        <v>32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20678</v>
      </c>
      <c r="C20228" s="2">
        <v>29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20681</v>
      </c>
      <c r="C20231" s="2">
        <v>31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20682</v>
      </c>
      <c r="C20232" s="2">
        <v>19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20683</v>
      </c>
      <c r="C20233" s="2">
        <v>20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20684</v>
      </c>
      <c r="C20234" s="2">
        <v>20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20685</v>
      </c>
      <c r="C20235" s="2">
        <v>20</v>
      </c>
      <c r="D20235" s="2" t="s">
        <v>465</v>
      </c>
      <c r="E20235" s="2"/>
      <c r="F20235" s="2"/>
      <c r="G20235" s="2"/>
      <c r="H20235" s="2"/>
    </row>
    <row r="20236" spans="2:8">
      <c r="B20236" s="2" t="s">
        <v>20686</v>
      </c>
      <c r="C20236" s="2">
        <v>16</v>
      </c>
      <c r="D20236" s="2" t="s">
        <v>465</v>
      </c>
      <c r="E20236" s="2"/>
      <c r="F20236" s="2"/>
      <c r="G20236" s="2"/>
      <c r="H20236" s="2"/>
    </row>
    <row r="20237" spans="2:8">
      <c r="B20237" s="2" t="s">
        <v>20687</v>
      </c>
      <c r="C20237" s="2">
        <v>8</v>
      </c>
      <c r="D20237" s="2" t="s">
        <v>465</v>
      </c>
      <c r="E20237" s="2"/>
      <c r="F20237" s="2"/>
      <c r="G20237" s="2"/>
      <c r="H20237" s="2"/>
    </row>
    <row r="20238" spans="2:8">
      <c r="B20238" s="2" t="s">
        <v>20688</v>
      </c>
      <c r="C20238" s="2">
        <v>15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19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18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33</v>
      </c>
      <c r="D20245" s="2" t="s">
        <v>465</v>
      </c>
      <c r="E20245" s="2"/>
      <c r="F20245" s="2"/>
      <c r="G20245" s="2"/>
      <c r="H20245" s="2"/>
    </row>
    <row r="20246" spans="2:8">
      <c r="B20246" s="2" t="s">
        <v>20696</v>
      </c>
      <c r="C20246" s="2">
        <v>33</v>
      </c>
      <c r="D20246" s="2" t="s">
        <v>465</v>
      </c>
      <c r="E20246" s="2"/>
      <c r="F20246" s="2"/>
      <c r="G20246" s="2"/>
      <c r="H20246" s="2"/>
    </row>
    <row r="20247" spans="2:8">
      <c r="B20247" s="2" t="s">
        <v>20697</v>
      </c>
      <c r="C20247" s="2">
        <v>33</v>
      </c>
      <c r="D20247" s="2" t="s">
        <v>465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465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465</v>
      </c>
      <c r="E20249" s="2"/>
      <c r="F20249" s="2"/>
      <c r="G20249" s="2"/>
      <c r="H20249" s="2"/>
    </row>
    <row r="20250" spans="2:8">
      <c r="B20250" s="2" t="s">
        <v>20700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34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25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20705</v>
      </c>
      <c r="C20255" s="2">
        <v>26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20706</v>
      </c>
      <c r="C20256" s="2">
        <v>28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20707</v>
      </c>
      <c r="C20257" s="2">
        <v>28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20708</v>
      </c>
      <c r="C20258" s="2">
        <v>26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20709</v>
      </c>
      <c r="C20259" s="2">
        <v>24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20710</v>
      </c>
      <c r="C20260" s="2">
        <v>37</v>
      </c>
      <c r="D20260" s="2" t="s">
        <v>465</v>
      </c>
      <c r="E20260" s="2"/>
      <c r="F20260" s="2"/>
      <c r="G20260" s="2"/>
      <c r="H20260" s="2"/>
    </row>
    <row r="20261" spans="2:8">
      <c r="B20261" s="2" t="s">
        <v>20711</v>
      </c>
      <c r="C20261" s="2">
        <v>33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20712</v>
      </c>
      <c r="C20262" s="2">
        <v>30</v>
      </c>
      <c r="D20262" s="2" t="s">
        <v>465</v>
      </c>
      <c r="E20262" s="2"/>
      <c r="F20262" s="2"/>
      <c r="G20262" s="2"/>
      <c r="H20262" s="2"/>
    </row>
    <row r="20263" spans="2:8">
      <c r="B20263" s="2" t="s">
        <v>20713</v>
      </c>
      <c r="C20263" s="2">
        <v>32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20715</v>
      </c>
      <c r="C20265" s="2">
        <v>24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20716</v>
      </c>
      <c r="C20266" s="2">
        <v>23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20717</v>
      </c>
      <c r="C20267" s="2">
        <v>24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20720</v>
      </c>
      <c r="C20270" s="2">
        <v>23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20721</v>
      </c>
      <c r="C20271" s="2">
        <v>22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37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41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41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8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20730</v>
      </c>
      <c r="C20280" s="2">
        <v>6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20731</v>
      </c>
      <c r="C20281" s="2">
        <v>6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20732</v>
      </c>
      <c r="C20282" s="2">
        <v>17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24</v>
      </c>
      <c r="D20283" s="2" t="s">
        <v>465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465</v>
      </c>
      <c r="E20284" s="2"/>
      <c r="F20284" s="2"/>
      <c r="G20284" s="2"/>
      <c r="H20284" s="2"/>
    </row>
    <row r="20285" spans="2:8">
      <c r="B20285" s="2" t="s">
        <v>20735</v>
      </c>
      <c r="C20285" s="2">
        <v>28</v>
      </c>
      <c r="D20285" s="2" t="s">
        <v>465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20737</v>
      </c>
      <c r="C20287" s="2">
        <v>30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20738</v>
      </c>
      <c r="C20288" s="2">
        <v>29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20739</v>
      </c>
      <c r="C20289" s="2">
        <v>23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20740</v>
      </c>
      <c r="C20290" s="2">
        <v>20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20741</v>
      </c>
      <c r="C20291" s="2">
        <v>20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20742</v>
      </c>
      <c r="C20292" s="2">
        <v>25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20743</v>
      </c>
      <c r="C20293" s="2">
        <v>24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20744</v>
      </c>
      <c r="C20294" s="2">
        <v>16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20745</v>
      </c>
      <c r="C20295" s="2">
        <v>11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20746</v>
      </c>
      <c r="C20296" s="2">
        <v>13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17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17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17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15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25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20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20763</v>
      </c>
      <c r="C20313" s="2">
        <v>21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20764</v>
      </c>
      <c r="C20314" s="2">
        <v>21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20765</v>
      </c>
      <c r="C20315" s="2">
        <v>20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20766</v>
      </c>
      <c r="C20316" s="2">
        <v>20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20767</v>
      </c>
      <c r="C20317" s="2">
        <v>20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20769</v>
      </c>
      <c r="C20319" s="2">
        <v>26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20770</v>
      </c>
      <c r="C20320" s="2">
        <v>28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20772</v>
      </c>
      <c r="C20322" s="2">
        <v>26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20773</v>
      </c>
      <c r="C20323" s="2">
        <v>27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20775</v>
      </c>
      <c r="C20325" s="2">
        <v>27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20776</v>
      </c>
      <c r="C20326" s="2">
        <v>27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20777</v>
      </c>
      <c r="C20327" s="2">
        <v>27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20779</v>
      </c>
      <c r="C20329" s="2">
        <v>26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20781</v>
      </c>
      <c r="C20331" s="2">
        <v>25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20782</v>
      </c>
      <c r="C20332" s="2">
        <v>6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20783</v>
      </c>
      <c r="C20333" s="2">
        <v>25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20784</v>
      </c>
      <c r="C20334" s="2">
        <v>27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20786</v>
      </c>
      <c r="C20336" s="2">
        <v>28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20787</v>
      </c>
      <c r="C20337" s="2">
        <v>26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20788</v>
      </c>
      <c r="C20338" s="2">
        <v>25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20790</v>
      </c>
      <c r="C20340" s="2">
        <v>26</v>
      </c>
      <c r="D20340" s="2" t="s">
        <v>465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20793</v>
      </c>
      <c r="C20343" s="2">
        <v>32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20794</v>
      </c>
      <c r="C20344" s="2">
        <v>31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20795</v>
      </c>
      <c r="C20345" s="2">
        <v>23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20796</v>
      </c>
      <c r="C20346" s="2">
        <v>22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20797</v>
      </c>
      <c r="C20347" s="2">
        <v>24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20798</v>
      </c>
      <c r="C20348" s="2">
        <v>32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20799</v>
      </c>
      <c r="C20349" s="2">
        <v>33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20800</v>
      </c>
      <c r="C20350" s="2">
        <v>33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20801</v>
      </c>
      <c r="C20351" s="2">
        <v>32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20802</v>
      </c>
      <c r="C20352" s="2">
        <v>31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20803</v>
      </c>
      <c r="C20353" s="2">
        <v>27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17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20810</v>
      </c>
      <c r="C20360" s="2">
        <v>18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20812</v>
      </c>
      <c r="C20362" s="2">
        <v>18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20813</v>
      </c>
      <c r="C20363" s="2">
        <v>17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20814</v>
      </c>
      <c r="C20364" s="2">
        <v>16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20815</v>
      </c>
      <c r="C20365" s="2">
        <v>24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16</v>
      </c>
      <c r="D20369" s="2" t="s">
        <v>465</v>
      </c>
      <c r="E20369" s="2"/>
      <c r="F20369" s="2"/>
      <c r="G20369" s="2"/>
      <c r="H20369" s="2"/>
    </row>
    <row r="20370" spans="2:8">
      <c r="B20370" s="2" t="s">
        <v>20820</v>
      </c>
      <c r="C20370" s="2">
        <v>18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20821</v>
      </c>
      <c r="C20371" s="2">
        <v>15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20822</v>
      </c>
      <c r="C20372" s="2">
        <v>15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20823</v>
      </c>
      <c r="C20373" s="2">
        <v>22</v>
      </c>
      <c r="D20373" s="2" t="s">
        <v>465</v>
      </c>
      <c r="E20373" s="2"/>
      <c r="F20373" s="2"/>
      <c r="G20373" s="2"/>
      <c r="H20373" s="2"/>
    </row>
    <row r="20374" spans="2:8">
      <c r="B20374" s="2" t="s">
        <v>20824</v>
      </c>
      <c r="C20374" s="2">
        <v>27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20825</v>
      </c>
      <c r="C20375" s="2">
        <v>27</v>
      </c>
      <c r="D20375" s="2" t="s">
        <v>465</v>
      </c>
      <c r="E20375" s="2"/>
      <c r="F20375" s="2"/>
      <c r="G20375" s="2"/>
      <c r="H20375" s="2"/>
    </row>
    <row r="20376" spans="2:8">
      <c r="B20376" s="2" t="s">
        <v>20826</v>
      </c>
      <c r="C20376" s="2">
        <v>28</v>
      </c>
      <c r="D20376" s="2" t="s">
        <v>465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465</v>
      </c>
      <c r="E20377" s="2"/>
      <c r="F20377" s="2"/>
      <c r="G20377" s="2"/>
      <c r="H20377" s="2"/>
    </row>
    <row r="20378" spans="2:8">
      <c r="B20378" s="2" t="s">
        <v>20828</v>
      </c>
      <c r="C20378" s="2">
        <v>29</v>
      </c>
      <c r="D20378" s="2" t="s">
        <v>465</v>
      </c>
      <c r="E20378" s="2"/>
      <c r="F20378" s="2"/>
      <c r="G20378" s="2"/>
      <c r="H20378" s="2"/>
    </row>
    <row r="20379" spans="2:8">
      <c r="B20379" s="2" t="s">
        <v>20829</v>
      </c>
      <c r="C20379" s="2">
        <v>27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20830</v>
      </c>
      <c r="C20380" s="2">
        <v>25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25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23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465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465</v>
      </c>
      <c r="E20395" s="2"/>
      <c r="F20395" s="2"/>
      <c r="G20395" s="2"/>
      <c r="H20395" s="2"/>
    </row>
    <row r="20396" spans="2:8">
      <c r="B20396" s="2" t="s">
        <v>20846</v>
      </c>
      <c r="C20396" s="2">
        <v>22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20847</v>
      </c>
      <c r="C20397" s="2">
        <v>22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20848</v>
      </c>
      <c r="C20398" s="2">
        <v>21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20849</v>
      </c>
      <c r="C20399" s="2">
        <v>20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20850</v>
      </c>
      <c r="C20400" s="2">
        <v>19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20851</v>
      </c>
      <c r="C20401" s="2">
        <v>18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20852</v>
      </c>
      <c r="C20402" s="2">
        <v>13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20854</v>
      </c>
      <c r="C20404" s="2">
        <v>28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20855</v>
      </c>
      <c r="C20405" s="2">
        <v>28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465</v>
      </c>
      <c r="E20406" s="2"/>
      <c r="F20406" s="2"/>
      <c r="G20406" s="2"/>
      <c r="H20406" s="2"/>
    </row>
    <row r="20407" spans="2:8">
      <c r="B20407" s="2" t="s">
        <v>20857</v>
      </c>
      <c r="C20407" s="2">
        <v>23</v>
      </c>
      <c r="D20407" s="2" t="s">
        <v>465</v>
      </c>
      <c r="E20407" s="2"/>
      <c r="F20407" s="2"/>
      <c r="G20407" s="2"/>
      <c r="H20407" s="2"/>
    </row>
    <row r="20408" spans="2:8">
      <c r="B20408" s="2" t="s">
        <v>20858</v>
      </c>
      <c r="C20408" s="2">
        <v>22</v>
      </c>
      <c r="D20408" s="2" t="s">
        <v>465</v>
      </c>
      <c r="E20408" s="2"/>
      <c r="F20408" s="2"/>
      <c r="G20408" s="2"/>
      <c r="H20408" s="2"/>
    </row>
    <row r="20409" spans="2:8">
      <c r="B20409" s="2" t="s">
        <v>20859</v>
      </c>
      <c r="C20409" s="2">
        <v>22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20860</v>
      </c>
      <c r="C20410" s="2">
        <v>10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16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19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24</v>
      </c>
      <c r="D20419" s="2" t="s">
        <v>465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465</v>
      </c>
      <c r="E20420" s="2"/>
      <c r="F20420" s="2"/>
      <c r="G20420" s="2"/>
      <c r="H20420" s="2"/>
    </row>
    <row r="20421" spans="2:8">
      <c r="B20421" s="2" t="s">
        <v>20871</v>
      </c>
      <c r="C20421" s="2">
        <v>22</v>
      </c>
      <c r="D20421" s="2" t="s">
        <v>465</v>
      </c>
      <c r="E20421" s="2"/>
      <c r="F20421" s="2"/>
      <c r="G20421" s="2"/>
      <c r="H20421" s="2"/>
    </row>
    <row r="20422" spans="2:8">
      <c r="B20422" s="2" t="s">
        <v>20872</v>
      </c>
      <c r="C20422" s="2">
        <v>22</v>
      </c>
      <c r="D20422" s="2" t="s">
        <v>465</v>
      </c>
      <c r="E20422" s="2"/>
      <c r="F20422" s="2"/>
      <c r="G20422" s="2"/>
      <c r="H20422" s="2"/>
    </row>
    <row r="20423" spans="2:8">
      <c r="B20423" s="2" t="s">
        <v>20873</v>
      </c>
      <c r="C20423" s="2">
        <v>21</v>
      </c>
      <c r="D20423" s="2" t="s">
        <v>465</v>
      </c>
      <c r="E20423" s="2"/>
      <c r="F20423" s="2"/>
      <c r="G20423" s="2"/>
      <c r="H20423" s="2"/>
    </row>
    <row r="20424" spans="2:8">
      <c r="B20424" s="2" t="s">
        <v>20874</v>
      </c>
      <c r="C20424" s="2">
        <v>21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20875</v>
      </c>
      <c r="C20425" s="2">
        <v>21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20876</v>
      </c>
      <c r="C20426" s="2">
        <v>22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21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20878</v>
      </c>
      <c r="C20428" s="2">
        <v>28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28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20883</v>
      </c>
      <c r="C20433" s="2">
        <v>31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20884</v>
      </c>
      <c r="C20434" s="2">
        <v>33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20885</v>
      </c>
      <c r="C20435" s="2">
        <v>32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20886</v>
      </c>
      <c r="C20436" s="2">
        <v>31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20887</v>
      </c>
      <c r="C20437" s="2">
        <v>23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20888</v>
      </c>
      <c r="C20438" s="2">
        <v>24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20889</v>
      </c>
      <c r="C20439" s="2">
        <v>25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20890</v>
      </c>
      <c r="C20440" s="2">
        <v>26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20891</v>
      </c>
      <c r="C20441" s="2">
        <v>26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20892</v>
      </c>
      <c r="C20442" s="2">
        <v>26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20893</v>
      </c>
      <c r="C20443" s="2">
        <v>25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26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23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24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22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23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21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31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20916</v>
      </c>
      <c r="C20466" s="2">
        <v>30</v>
      </c>
      <c r="D20466" s="2" t="s">
        <v>465</v>
      </c>
      <c r="E20466" s="2"/>
      <c r="F20466" s="2"/>
      <c r="G20466" s="2"/>
      <c r="H20466" s="2"/>
    </row>
    <row r="20467" spans="2:8">
      <c r="B20467" s="2" t="s">
        <v>20917</v>
      </c>
      <c r="C20467" s="2">
        <v>31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20918</v>
      </c>
      <c r="C20468" s="2">
        <v>30</v>
      </c>
      <c r="D20468" s="2" t="s">
        <v>465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465</v>
      </c>
      <c r="E20469" s="2"/>
      <c r="F20469" s="2"/>
      <c r="G20469" s="2"/>
      <c r="H20469" s="2"/>
    </row>
    <row r="20470" spans="2:8">
      <c r="B20470" s="2" t="s">
        <v>20920</v>
      </c>
      <c r="C20470" s="2">
        <v>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17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16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16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15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15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15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12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12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14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14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14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36</v>
      </c>
      <c r="D20485" s="2" t="s">
        <v>465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465</v>
      </c>
      <c r="E20486" s="2"/>
      <c r="F20486" s="2"/>
      <c r="G20486" s="2"/>
      <c r="H20486" s="2"/>
    </row>
    <row r="20487" spans="2:8">
      <c r="B20487" s="2" t="s">
        <v>20937</v>
      </c>
      <c r="C20487" s="2">
        <v>28</v>
      </c>
      <c r="D20487" s="2" t="s">
        <v>465</v>
      </c>
      <c r="E20487" s="2"/>
      <c r="F20487" s="2"/>
      <c r="G20487" s="2"/>
      <c r="H20487" s="2"/>
    </row>
    <row r="20488" spans="2:8">
      <c r="B20488" s="2" t="s">
        <v>20938</v>
      </c>
      <c r="C20488" s="2">
        <v>24</v>
      </c>
      <c r="D20488" s="2" t="s">
        <v>465</v>
      </c>
      <c r="E20488" s="2"/>
      <c r="F20488" s="2"/>
      <c r="G20488" s="2"/>
      <c r="H20488" s="2"/>
    </row>
    <row r="20489" spans="2:8">
      <c r="B20489" s="2" t="s">
        <v>20939</v>
      </c>
      <c r="C20489" s="2">
        <v>26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20940</v>
      </c>
      <c r="C20490" s="2">
        <v>13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20941</v>
      </c>
      <c r="C20491" s="2">
        <v>17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20942</v>
      </c>
      <c r="C20492" s="2">
        <v>17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20943</v>
      </c>
      <c r="C20493" s="2">
        <v>11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20944</v>
      </c>
      <c r="C20494" s="2">
        <v>8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20945</v>
      </c>
      <c r="C20495" s="2">
        <v>8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20946</v>
      </c>
      <c r="C20496" s="2">
        <v>9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20947</v>
      </c>
      <c r="C20497" s="2">
        <v>29</v>
      </c>
      <c r="D20497" s="2" t="s">
        <v>465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465</v>
      </c>
      <c r="E20498" s="2"/>
      <c r="F20498" s="2"/>
      <c r="G20498" s="2"/>
      <c r="H20498" s="2"/>
    </row>
    <row r="20499" spans="2:8">
      <c r="B20499" s="2" t="s">
        <v>20949</v>
      </c>
      <c r="C20499" s="2">
        <v>8</v>
      </c>
      <c r="D20499" s="2" t="s">
        <v>465</v>
      </c>
      <c r="E20499" s="2"/>
      <c r="F20499" s="2"/>
      <c r="G20499" s="2"/>
      <c r="H20499" s="2"/>
    </row>
    <row r="20500" spans="2:8">
      <c r="B20500" s="2" t="s">
        <v>20950</v>
      </c>
      <c r="C20500" s="2">
        <v>12</v>
      </c>
      <c r="D20500" s="2" t="s">
        <v>465</v>
      </c>
      <c r="E20500" s="2"/>
      <c r="F20500" s="2"/>
      <c r="G20500" s="2"/>
      <c r="H20500" s="2"/>
    </row>
    <row r="20501" spans="2:8">
      <c r="B20501" s="2" t="s">
        <v>20951</v>
      </c>
      <c r="C20501" s="2">
        <v>15</v>
      </c>
      <c r="D20501" s="2" t="s">
        <v>465</v>
      </c>
      <c r="E20501" s="2"/>
      <c r="F20501" s="2"/>
      <c r="G20501" s="2"/>
      <c r="H20501" s="2"/>
    </row>
    <row r="20502" spans="2:8">
      <c r="B20502" s="2" t="s">
        <v>20952</v>
      </c>
      <c r="C20502" s="2">
        <v>15</v>
      </c>
      <c r="D20502" s="2" t="s">
        <v>465</v>
      </c>
      <c r="E20502" s="2"/>
      <c r="F20502" s="2"/>
      <c r="G20502" s="2"/>
      <c r="H20502" s="2"/>
    </row>
    <row r="20503" spans="2:8">
      <c r="B20503" s="2" t="s">
        <v>20953</v>
      </c>
      <c r="C20503" s="2">
        <v>16</v>
      </c>
      <c r="D20503" s="2" t="s">
        <v>465</v>
      </c>
      <c r="E20503" s="2"/>
      <c r="F20503" s="2"/>
      <c r="G20503" s="2"/>
      <c r="H20503" s="2"/>
    </row>
    <row r="20504" spans="2:8">
      <c r="B20504" s="2" t="s">
        <v>20954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27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20964</v>
      </c>
      <c r="C20514" s="2">
        <v>27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20966</v>
      </c>
      <c r="C20516" s="2">
        <v>24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34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20973</v>
      </c>
      <c r="C20523" s="2">
        <v>30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20974</v>
      </c>
      <c r="C20524" s="2">
        <v>26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20975</v>
      </c>
      <c r="C20525" s="2">
        <v>25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20976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17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18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28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13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20988</v>
      </c>
      <c r="C20538" s="2">
        <v>13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20989</v>
      </c>
      <c r="C20539" s="2">
        <v>13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20990</v>
      </c>
      <c r="C20540" s="2">
        <v>8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20991</v>
      </c>
      <c r="C20541" s="2">
        <v>9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20992</v>
      </c>
      <c r="C20542" s="2">
        <v>9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20993</v>
      </c>
      <c r="C20543" s="2">
        <v>9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20994</v>
      </c>
      <c r="C20544" s="2">
        <v>9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20995</v>
      </c>
      <c r="C20545" s="2">
        <v>10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20996</v>
      </c>
      <c r="C20546" s="2">
        <v>29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30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29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465</v>
      </c>
      <c r="E20556" s="2"/>
      <c r="F20556" s="2"/>
      <c r="G20556" s="2"/>
      <c r="H20556" s="2"/>
    </row>
    <row r="20557" spans="2:8">
      <c r="B20557" s="2" t="s">
        <v>21007</v>
      </c>
      <c r="C20557" s="2">
        <v>33</v>
      </c>
      <c r="D20557" s="2" t="s">
        <v>465</v>
      </c>
      <c r="E20557" s="2"/>
      <c r="F20557" s="2"/>
      <c r="G20557" s="2"/>
      <c r="H20557" s="2"/>
    </row>
    <row r="20558" spans="2:8">
      <c r="B20558" s="2" t="s">
        <v>21008</v>
      </c>
      <c r="C20558" s="2">
        <v>35</v>
      </c>
      <c r="D20558" s="2" t="s">
        <v>465</v>
      </c>
      <c r="E20558" s="2"/>
      <c r="F20558" s="2"/>
      <c r="G20558" s="2"/>
      <c r="H20558" s="2"/>
    </row>
    <row r="20559" spans="2:8">
      <c r="B20559" s="2" t="s">
        <v>21009</v>
      </c>
      <c r="C20559" s="2">
        <v>31</v>
      </c>
      <c r="D20559" s="2" t="s">
        <v>465</v>
      </c>
      <c r="E20559" s="2"/>
      <c r="F20559" s="2"/>
      <c r="G20559" s="2"/>
      <c r="H20559" s="2"/>
    </row>
    <row r="20560" spans="2:8">
      <c r="B20560" s="2" t="s">
        <v>21010</v>
      </c>
      <c r="C20560" s="2">
        <v>29</v>
      </c>
      <c r="D20560" s="2" t="s">
        <v>465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26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21021</v>
      </c>
      <c r="C20571" s="2">
        <v>26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21022</v>
      </c>
      <c r="C20572" s="2">
        <v>21</v>
      </c>
      <c r="D20572" s="2" t="s">
        <v>465</v>
      </c>
      <c r="E20572" s="2"/>
      <c r="F20572" s="2"/>
      <c r="G20572" s="2"/>
      <c r="H20572" s="2"/>
    </row>
    <row r="20573" spans="2:8">
      <c r="B20573" s="2" t="s">
        <v>21023</v>
      </c>
      <c r="C20573" s="2">
        <v>13</v>
      </c>
      <c r="D20573" s="2" t="s">
        <v>465</v>
      </c>
      <c r="E20573" s="2"/>
      <c r="F20573" s="2"/>
      <c r="G20573" s="2"/>
      <c r="H20573" s="2"/>
    </row>
    <row r="20574" spans="2:8">
      <c r="B20574" s="2" t="s">
        <v>21024</v>
      </c>
      <c r="C20574" s="2">
        <v>9</v>
      </c>
      <c r="D20574" s="2" t="s">
        <v>465</v>
      </c>
      <c r="E20574" s="2"/>
      <c r="F20574" s="2"/>
      <c r="G20574" s="2"/>
      <c r="H20574" s="2"/>
    </row>
    <row r="20575" spans="2:8">
      <c r="B20575" s="2" t="s">
        <v>21025</v>
      </c>
      <c r="C20575" s="2">
        <v>10</v>
      </c>
      <c r="D20575" s="2" t="s">
        <v>465</v>
      </c>
      <c r="E20575" s="2"/>
      <c r="F20575" s="2"/>
      <c r="G20575" s="2"/>
      <c r="H20575" s="2"/>
    </row>
    <row r="20576" spans="2:8">
      <c r="B20576" s="2" t="s">
        <v>21026</v>
      </c>
      <c r="C20576" s="2">
        <v>16</v>
      </c>
      <c r="D20576" s="2" t="s">
        <v>465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21028</v>
      </c>
      <c r="C20578" s="2">
        <v>31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21029</v>
      </c>
      <c r="C20579" s="2">
        <v>32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21030</v>
      </c>
      <c r="C20580" s="2">
        <v>33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21031</v>
      </c>
      <c r="C20581" s="2">
        <v>32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21032</v>
      </c>
      <c r="C20582" s="2">
        <v>12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17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8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8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28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24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21053</v>
      </c>
      <c r="C20603" s="2">
        <v>27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21054</v>
      </c>
      <c r="C20604" s="2">
        <v>30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21057</v>
      </c>
      <c r="C20607" s="2">
        <v>32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21058</v>
      </c>
      <c r="C20608" s="2">
        <v>32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21059</v>
      </c>
      <c r="C20609" s="2">
        <v>32</v>
      </c>
      <c r="D20609" s="2" t="s">
        <v>465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465</v>
      </c>
      <c r="E20610" s="2"/>
      <c r="F20610" s="2"/>
      <c r="G20610" s="2"/>
      <c r="H20610" s="2"/>
    </row>
    <row r="20611" spans="2:8">
      <c r="B20611" s="2" t="s">
        <v>21061</v>
      </c>
      <c r="C20611" s="2">
        <v>28</v>
      </c>
      <c r="D20611" s="2" t="s">
        <v>465</v>
      </c>
      <c r="E20611" s="2"/>
      <c r="F20611" s="2"/>
      <c r="G20611" s="2"/>
      <c r="H20611" s="2"/>
    </row>
    <row r="20612" spans="2:8">
      <c r="B20612" s="2" t="s">
        <v>21062</v>
      </c>
      <c r="C20612" s="2">
        <v>28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465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21065</v>
      </c>
      <c r="C20615" s="2">
        <v>26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21067</v>
      </c>
      <c r="C20617" s="2">
        <v>5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21068</v>
      </c>
      <c r="C20618" s="2">
        <v>23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19</v>
      </c>
      <c r="D20624" s="2" t="s">
        <v>465</v>
      </c>
      <c r="E20624" s="2"/>
      <c r="F20624" s="2"/>
      <c r="G20624" s="2"/>
      <c r="H20624" s="2"/>
    </row>
    <row r="20625" spans="2:8">
      <c r="B20625" s="2" t="s">
        <v>21075</v>
      </c>
      <c r="C20625" s="2">
        <v>22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21076</v>
      </c>
      <c r="C20626" s="2">
        <v>23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21077</v>
      </c>
      <c r="C20627" s="2">
        <v>23</v>
      </c>
      <c r="D20627" s="2" t="s">
        <v>465</v>
      </c>
      <c r="E20627" s="2"/>
      <c r="F20627" s="2"/>
      <c r="G20627" s="2"/>
      <c r="H20627" s="2"/>
    </row>
    <row r="20628" spans="2:8">
      <c r="B20628" s="2" t="s">
        <v>21078</v>
      </c>
      <c r="C20628" s="2">
        <v>21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21079</v>
      </c>
      <c r="C20629" s="2">
        <v>19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21080</v>
      </c>
      <c r="C20630" s="2">
        <v>14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21081</v>
      </c>
      <c r="C20631" s="2">
        <v>7</v>
      </c>
      <c r="D20631" s="2" t="s">
        <v>465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30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29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29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28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31</v>
      </c>
      <c r="D20640" s="2" t="s">
        <v>465</v>
      </c>
      <c r="E20640" s="2"/>
      <c r="F20640" s="2"/>
      <c r="G20640" s="2"/>
      <c r="H20640" s="2"/>
    </row>
    <row r="20641" spans="2:8">
      <c r="B20641" s="2" t="s">
        <v>21091</v>
      </c>
      <c r="C20641" s="2">
        <v>32</v>
      </c>
      <c r="D20641" s="2" t="s">
        <v>465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21093</v>
      </c>
      <c r="C20643" s="2">
        <v>30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21095</v>
      </c>
      <c r="C20645" s="2">
        <v>16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29</v>
      </c>
      <c r="D20651" s="2" t="s">
        <v>465</v>
      </c>
      <c r="E20651" s="2"/>
      <c r="F20651" s="2"/>
      <c r="G20651" s="2"/>
      <c r="H20651" s="2"/>
    </row>
    <row r="20652" spans="2:8">
      <c r="B20652" s="2" t="s">
        <v>21102</v>
      </c>
      <c r="C20652" s="2">
        <v>28</v>
      </c>
      <c r="D20652" s="2" t="s">
        <v>465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465</v>
      </c>
      <c r="E20653" s="2"/>
      <c r="F20653" s="2"/>
      <c r="G20653" s="2"/>
      <c r="H20653" s="2"/>
    </row>
    <row r="20654" spans="2:8">
      <c r="B20654" s="2" t="s">
        <v>21104</v>
      </c>
      <c r="C20654" s="2">
        <v>29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21108</v>
      </c>
      <c r="C20658" s="2">
        <v>25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21109</v>
      </c>
      <c r="C20659" s="2">
        <v>26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21110</v>
      </c>
      <c r="C20660" s="2">
        <v>26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21113</v>
      </c>
      <c r="C20663" s="2">
        <v>24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21114</v>
      </c>
      <c r="C20664" s="2">
        <v>36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21115</v>
      </c>
      <c r="C20665" s="2">
        <v>35</v>
      </c>
      <c r="D20665" s="2" t="s">
        <v>465</v>
      </c>
      <c r="E20665" s="2"/>
      <c r="F20665" s="2"/>
      <c r="G20665" s="2"/>
      <c r="H20665" s="2"/>
    </row>
    <row r="20666" spans="2:8">
      <c r="B20666" s="2" t="s">
        <v>21116</v>
      </c>
      <c r="C20666" s="2">
        <v>34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21117</v>
      </c>
      <c r="C20667" s="2">
        <v>32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21118</v>
      </c>
      <c r="C20668" s="2">
        <v>32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21119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32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29</v>
      </c>
      <c r="D20674" s="2" t="s">
        <v>465</v>
      </c>
      <c r="E20674" s="2"/>
      <c r="F20674" s="2"/>
      <c r="G20674" s="2"/>
      <c r="H20674" s="2"/>
    </row>
    <row r="20675" spans="2:8">
      <c r="B20675" s="2" t="s">
        <v>21125</v>
      </c>
      <c r="C20675" s="2">
        <v>30</v>
      </c>
      <c r="D20675" s="2" t="s">
        <v>465</v>
      </c>
      <c r="E20675" s="2"/>
      <c r="F20675" s="2"/>
      <c r="G20675" s="2"/>
      <c r="H20675" s="2"/>
    </row>
    <row r="20676" spans="2:8">
      <c r="B20676" s="2" t="s">
        <v>21126</v>
      </c>
      <c r="C20676" s="2">
        <v>28</v>
      </c>
      <c r="D20676" s="2" t="s">
        <v>465</v>
      </c>
      <c r="E20676" s="2"/>
      <c r="F20676" s="2"/>
      <c r="G20676" s="2"/>
      <c r="H20676" s="2"/>
    </row>
    <row r="20677" spans="2:8">
      <c r="B20677" s="2" t="s">
        <v>21127</v>
      </c>
      <c r="C20677" s="2">
        <v>29</v>
      </c>
      <c r="D20677" s="2" t="s">
        <v>465</v>
      </c>
      <c r="E20677" s="2"/>
      <c r="F20677" s="2"/>
      <c r="G20677" s="2"/>
      <c r="H20677" s="2"/>
    </row>
    <row r="20678" spans="2:8">
      <c r="B20678" s="2" t="s">
        <v>21128</v>
      </c>
      <c r="C20678" s="2">
        <v>28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21129</v>
      </c>
      <c r="C20679" s="2">
        <v>37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21130</v>
      </c>
      <c r="C20680" s="2">
        <v>38</v>
      </c>
      <c r="D20680" s="2" t="s">
        <v>465</v>
      </c>
      <c r="E20680" s="2"/>
      <c r="F20680" s="2"/>
      <c r="G20680" s="2"/>
      <c r="H20680" s="2"/>
    </row>
    <row r="20681" spans="2:8">
      <c r="B20681" s="2" t="s">
        <v>21131</v>
      </c>
      <c r="C20681" s="2">
        <v>37</v>
      </c>
      <c r="D20681" s="2" t="s">
        <v>465</v>
      </c>
      <c r="E20681" s="2"/>
      <c r="F20681" s="2"/>
      <c r="G20681" s="2"/>
      <c r="H20681" s="2"/>
    </row>
    <row r="20682" spans="2:8">
      <c r="B20682" s="2" t="s">
        <v>21132</v>
      </c>
      <c r="C20682" s="2">
        <v>36</v>
      </c>
      <c r="D20682" s="2" t="s">
        <v>465</v>
      </c>
      <c r="E20682" s="2"/>
      <c r="F20682" s="2"/>
      <c r="G20682" s="2"/>
      <c r="H20682" s="2"/>
    </row>
    <row r="20683" spans="2:8">
      <c r="B20683" s="2" t="s">
        <v>21133</v>
      </c>
      <c r="C20683" s="2">
        <v>35</v>
      </c>
      <c r="D20683" s="2" t="s">
        <v>465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465</v>
      </c>
      <c r="E20684" s="2"/>
      <c r="F20684" s="2"/>
      <c r="G20684" s="2"/>
      <c r="H20684" s="2"/>
    </row>
    <row r="20685" spans="2:8">
      <c r="B20685" s="2" t="s">
        <v>21135</v>
      </c>
      <c r="C20685" s="2">
        <v>34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38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38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19</v>
      </c>
      <c r="D20698" s="2" t="s">
        <v>465</v>
      </c>
      <c r="E20698" s="2"/>
      <c r="F20698" s="2"/>
      <c r="G20698" s="2"/>
      <c r="H20698" s="2"/>
    </row>
    <row r="20699" spans="2:8">
      <c r="B20699" s="2" t="s">
        <v>21149</v>
      </c>
      <c r="C20699" s="2">
        <v>22</v>
      </c>
      <c r="D20699" s="2" t="s">
        <v>465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465</v>
      </c>
      <c r="E20700" s="2"/>
      <c r="F20700" s="2"/>
      <c r="G20700" s="2"/>
      <c r="H20700" s="2"/>
    </row>
    <row r="20701" spans="2:8">
      <c r="B20701" s="2" t="s">
        <v>21151</v>
      </c>
      <c r="C20701" s="2">
        <v>26</v>
      </c>
      <c r="D20701" s="2" t="s">
        <v>465</v>
      </c>
      <c r="E20701" s="2"/>
      <c r="F20701" s="2"/>
      <c r="G20701" s="2"/>
      <c r="H20701" s="2"/>
    </row>
    <row r="20702" spans="2:8">
      <c r="B20702" s="2" t="s">
        <v>21152</v>
      </c>
      <c r="C20702" s="2">
        <v>25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21153</v>
      </c>
      <c r="C20703" s="2">
        <v>26</v>
      </c>
      <c r="D20703" s="2" t="s">
        <v>465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465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465</v>
      </c>
      <c r="E20705" s="2"/>
      <c r="F20705" s="2"/>
      <c r="G20705" s="2"/>
      <c r="H20705" s="2"/>
    </row>
    <row r="20706" spans="2:8">
      <c r="B20706" s="2" t="s">
        <v>21156</v>
      </c>
      <c r="C20706" s="2">
        <v>32</v>
      </c>
      <c r="D20706" s="2" t="s">
        <v>465</v>
      </c>
      <c r="E20706" s="2"/>
      <c r="F20706" s="2"/>
      <c r="G20706" s="2"/>
      <c r="H20706" s="2"/>
    </row>
    <row r="20707" spans="2:8">
      <c r="B20707" s="2" t="s">
        <v>21157</v>
      </c>
      <c r="C20707" s="2">
        <v>31</v>
      </c>
      <c r="D20707" s="2" t="s">
        <v>465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465</v>
      </c>
      <c r="E20708" s="2"/>
      <c r="F20708" s="2"/>
      <c r="G20708" s="2"/>
      <c r="H20708" s="2"/>
    </row>
    <row r="20709" spans="2:8">
      <c r="B20709" s="2" t="s">
        <v>21159</v>
      </c>
      <c r="C20709" s="2">
        <v>38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21164</v>
      </c>
      <c r="C20714" s="2">
        <v>29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21167</v>
      </c>
      <c r="C20717" s="2">
        <v>22</v>
      </c>
      <c r="D20717" s="2" t="s">
        <v>465</v>
      </c>
      <c r="E20717" s="2"/>
      <c r="F20717" s="2"/>
      <c r="G20717" s="2"/>
      <c r="H20717" s="2"/>
    </row>
    <row r="20718" spans="2:8">
      <c r="B20718" s="2" t="s">
        <v>21168</v>
      </c>
      <c r="C20718" s="2">
        <v>24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21169</v>
      </c>
      <c r="C20719" s="2">
        <v>27</v>
      </c>
      <c r="D20719" s="2" t="s">
        <v>465</v>
      </c>
      <c r="E20719" s="2"/>
      <c r="F20719" s="2"/>
      <c r="G20719" s="2"/>
      <c r="H20719" s="2"/>
    </row>
    <row r="20720" spans="2:8">
      <c r="B20720" s="2" t="s">
        <v>21170</v>
      </c>
      <c r="C20720" s="2">
        <v>27</v>
      </c>
      <c r="D20720" s="2" t="s">
        <v>465</v>
      </c>
      <c r="E20720" s="2"/>
      <c r="F20720" s="2"/>
      <c r="G20720" s="2"/>
      <c r="H20720" s="2"/>
    </row>
    <row r="20721" spans="2:8">
      <c r="B20721" s="2" t="s">
        <v>21171</v>
      </c>
      <c r="C20721" s="2">
        <v>23</v>
      </c>
      <c r="D20721" s="2" t="s">
        <v>465</v>
      </c>
      <c r="E20721" s="2"/>
      <c r="F20721" s="2"/>
      <c r="G20721" s="2"/>
      <c r="H20721" s="2"/>
    </row>
    <row r="20722" spans="2:8">
      <c r="B20722" s="2" t="s">
        <v>21172</v>
      </c>
      <c r="C20722" s="2">
        <v>15</v>
      </c>
      <c r="D20722" s="2" t="s">
        <v>465</v>
      </c>
      <c r="E20722" s="2"/>
      <c r="F20722" s="2"/>
      <c r="G20722" s="2"/>
      <c r="H20722" s="2"/>
    </row>
    <row r="20723" spans="2:8">
      <c r="B20723" s="2" t="s">
        <v>21173</v>
      </c>
      <c r="C20723" s="2">
        <v>34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21174</v>
      </c>
      <c r="C20724" s="2">
        <v>34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21175</v>
      </c>
      <c r="C20725" s="2">
        <v>34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21177</v>
      </c>
      <c r="C20727" s="2">
        <v>34</v>
      </c>
      <c r="D20727" s="2" t="s">
        <v>465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465</v>
      </c>
      <c r="E20728" s="2"/>
      <c r="F20728" s="2"/>
      <c r="G20728" s="2"/>
      <c r="H20728" s="2"/>
    </row>
    <row r="20729" spans="2:8">
      <c r="B20729" s="2" t="s">
        <v>21179</v>
      </c>
      <c r="C20729" s="2">
        <v>32</v>
      </c>
      <c r="D20729" s="2" t="s">
        <v>465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21181</v>
      </c>
      <c r="C20731" s="2">
        <v>26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21182</v>
      </c>
      <c r="C20732" s="2">
        <v>23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21183</v>
      </c>
      <c r="C20733" s="2">
        <v>23</v>
      </c>
      <c r="D20733" s="2" t="s">
        <v>465</v>
      </c>
      <c r="E20733" s="2"/>
      <c r="F20733" s="2"/>
      <c r="G20733" s="2"/>
      <c r="H20733" s="2"/>
    </row>
    <row r="20734" spans="2:8">
      <c r="B20734" s="2" t="s">
        <v>21184</v>
      </c>
      <c r="C20734" s="2">
        <v>21</v>
      </c>
      <c r="D20734" s="2" t="s">
        <v>465</v>
      </c>
      <c r="E20734" s="2"/>
      <c r="F20734" s="2"/>
      <c r="G20734" s="2"/>
      <c r="H20734" s="2"/>
    </row>
    <row r="20735" spans="2:8">
      <c r="B20735" s="2" t="s">
        <v>21185</v>
      </c>
      <c r="C20735" s="2">
        <v>20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21186</v>
      </c>
      <c r="C20736" s="2">
        <v>21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30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31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32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34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32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34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21198</v>
      </c>
      <c r="C20748" s="2">
        <v>33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21199</v>
      </c>
      <c r="C20749" s="2">
        <v>33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21200</v>
      </c>
      <c r="C20750" s="2">
        <v>31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21201</v>
      </c>
      <c r="C20751" s="2">
        <v>29</v>
      </c>
      <c r="D20751" s="2" t="s">
        <v>465</v>
      </c>
      <c r="E20751" s="2"/>
      <c r="F20751" s="2"/>
      <c r="G20751" s="2"/>
      <c r="H20751" s="2"/>
    </row>
    <row r="20752" spans="2:8">
      <c r="B20752" s="2" t="s">
        <v>21202</v>
      </c>
      <c r="C20752" s="2">
        <v>31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21204</v>
      </c>
      <c r="C20754" s="2">
        <v>37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14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21209</v>
      </c>
      <c r="C20759" s="2">
        <v>16</v>
      </c>
      <c r="D20759" s="2" t="s">
        <v>465</v>
      </c>
      <c r="E20759" s="2"/>
      <c r="F20759" s="2"/>
      <c r="G20759" s="2"/>
      <c r="H20759" s="2"/>
    </row>
    <row r="20760" spans="2:8">
      <c r="B20760" s="2" t="s">
        <v>21210</v>
      </c>
      <c r="C20760" s="2">
        <v>21</v>
      </c>
      <c r="D20760" s="2" t="s">
        <v>465</v>
      </c>
      <c r="E20760" s="2"/>
      <c r="F20760" s="2"/>
      <c r="G20760" s="2"/>
      <c r="H20760" s="2"/>
    </row>
    <row r="20761" spans="2:8">
      <c r="B20761" s="2" t="s">
        <v>21211</v>
      </c>
      <c r="C20761" s="2">
        <v>23</v>
      </c>
      <c r="D20761" s="2" t="s">
        <v>465</v>
      </c>
      <c r="E20761" s="2"/>
      <c r="F20761" s="2"/>
      <c r="G20761" s="2"/>
      <c r="H20761" s="2"/>
    </row>
    <row r="20762" spans="2:8">
      <c r="B20762" s="2" t="s">
        <v>21212</v>
      </c>
      <c r="C20762" s="2">
        <v>24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21213</v>
      </c>
      <c r="C20763" s="2">
        <v>24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21214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31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15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24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24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25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24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34</v>
      </c>
      <c r="D20802" s="2" t="s">
        <v>465</v>
      </c>
      <c r="E20802" s="2"/>
      <c r="F20802" s="2"/>
      <c r="G20802" s="2"/>
      <c r="H20802" s="2"/>
    </row>
    <row r="20803" spans="2:8">
      <c r="B20803" s="2" t="s">
        <v>21253</v>
      </c>
      <c r="C20803" s="2">
        <v>36</v>
      </c>
      <c r="D20803" s="2" t="s">
        <v>465</v>
      </c>
      <c r="E20803" s="2"/>
      <c r="F20803" s="2"/>
      <c r="G20803" s="2"/>
      <c r="H20803" s="2"/>
    </row>
    <row r="20804" spans="2:8">
      <c r="B20804" s="2" t="s">
        <v>21254</v>
      </c>
      <c r="C20804" s="2">
        <v>36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21255</v>
      </c>
      <c r="C20805" s="2">
        <v>36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21256</v>
      </c>
      <c r="C20806" s="2">
        <v>34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21258</v>
      </c>
      <c r="C20808" s="2">
        <v>30</v>
      </c>
      <c r="D20808" s="2" t="s">
        <v>465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465</v>
      </c>
      <c r="E20809" s="2"/>
      <c r="F20809" s="2"/>
      <c r="G20809" s="2"/>
      <c r="H20809" s="2"/>
    </row>
    <row r="20810" spans="2:8">
      <c r="B20810" s="2" t="s">
        <v>21260</v>
      </c>
      <c r="C20810" s="2">
        <v>30</v>
      </c>
      <c r="D20810" s="2" t="s">
        <v>465</v>
      </c>
      <c r="E20810" s="2"/>
      <c r="F20810" s="2"/>
      <c r="G20810" s="2"/>
      <c r="H20810" s="2"/>
    </row>
    <row r="20811" spans="2:8">
      <c r="B20811" s="2" t="s">
        <v>21261</v>
      </c>
      <c r="C20811" s="2">
        <v>30</v>
      </c>
      <c r="D20811" s="2" t="s">
        <v>465</v>
      </c>
      <c r="E20811" s="2"/>
      <c r="F20811" s="2"/>
      <c r="G20811" s="2"/>
      <c r="H20811" s="2"/>
    </row>
    <row r="20812" spans="2:8">
      <c r="B20812" s="2" t="s">
        <v>21262</v>
      </c>
      <c r="C20812" s="2">
        <v>29</v>
      </c>
      <c r="D20812" s="2" t="s">
        <v>465</v>
      </c>
      <c r="E20812" s="2"/>
      <c r="F20812" s="2"/>
      <c r="G20812" s="2"/>
      <c r="H20812" s="2"/>
    </row>
    <row r="20813" spans="2:8">
      <c r="B20813" s="2" t="s">
        <v>21263</v>
      </c>
      <c r="C20813" s="2">
        <v>28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21264</v>
      </c>
      <c r="C20814" s="2">
        <v>20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21265</v>
      </c>
      <c r="C20815" s="2">
        <v>26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21266</v>
      </c>
      <c r="C20816" s="2">
        <v>24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21267</v>
      </c>
      <c r="C20817" s="2">
        <v>34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21268</v>
      </c>
      <c r="C20818" s="2">
        <v>34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21269</v>
      </c>
      <c r="C20819" s="2">
        <v>34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21270</v>
      </c>
      <c r="C20820" s="2">
        <v>34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21272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38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34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21282</v>
      </c>
      <c r="C20832" s="2">
        <v>29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21283</v>
      </c>
      <c r="C20833" s="2">
        <v>30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21285</v>
      </c>
      <c r="C20835" s="2">
        <v>29</v>
      </c>
      <c r="D20835" s="2" t="s">
        <v>465</v>
      </c>
      <c r="E20835" s="2"/>
      <c r="F20835" s="2"/>
      <c r="G20835" s="2"/>
      <c r="H20835" s="2"/>
    </row>
    <row r="20836" spans="2:8">
      <c r="B20836" s="2" t="s">
        <v>21286</v>
      </c>
      <c r="C20836" s="2">
        <v>28</v>
      </c>
      <c r="D20836" s="2" t="s">
        <v>465</v>
      </c>
      <c r="E20836" s="2"/>
      <c r="F20836" s="2"/>
      <c r="G20836" s="2"/>
      <c r="H20836" s="2"/>
    </row>
    <row r="20837" spans="2:8">
      <c r="B20837" s="2" t="s">
        <v>21287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39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39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39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31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21293</v>
      </c>
      <c r="C20843" s="2">
        <v>31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21294</v>
      </c>
      <c r="C20844" s="2">
        <v>29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21295</v>
      </c>
      <c r="C20845" s="2">
        <v>26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21296</v>
      </c>
      <c r="C20846" s="2">
        <v>16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21297</v>
      </c>
      <c r="C20847" s="2">
        <v>10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27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21299</v>
      </c>
      <c r="C20849" s="2">
        <v>27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21300</v>
      </c>
      <c r="C20850" s="2">
        <v>28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21301</v>
      </c>
      <c r="C20851" s="2">
        <v>28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21303</v>
      </c>
      <c r="C20853" s="2">
        <v>25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21304</v>
      </c>
      <c r="C20854" s="2">
        <v>24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21305</v>
      </c>
      <c r="C20855" s="2">
        <v>30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21306</v>
      </c>
      <c r="C20856" s="2">
        <v>31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21307</v>
      </c>
      <c r="C20857" s="2">
        <v>31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21309</v>
      </c>
      <c r="C20859" s="2">
        <v>29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21311</v>
      </c>
      <c r="C20861" s="2">
        <v>33</v>
      </c>
      <c r="D20861" s="2" t="s">
        <v>465</v>
      </c>
      <c r="E20861" s="2"/>
      <c r="F20861" s="2"/>
      <c r="G20861" s="2"/>
      <c r="H20861" s="2"/>
    </row>
    <row r="20862" spans="2:8">
      <c r="B20862" s="2" t="s">
        <v>21312</v>
      </c>
      <c r="C20862" s="2">
        <v>35</v>
      </c>
      <c r="D20862" s="2" t="s">
        <v>465</v>
      </c>
      <c r="E20862" s="2"/>
      <c r="F20862" s="2"/>
      <c r="G20862" s="2"/>
      <c r="H20862" s="2"/>
    </row>
    <row r="20863" spans="2:8">
      <c r="B20863" s="2" t="s">
        <v>21313</v>
      </c>
      <c r="C20863" s="2">
        <v>24</v>
      </c>
      <c r="D20863" s="2" t="s">
        <v>465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465</v>
      </c>
      <c r="E20864" s="2"/>
      <c r="F20864" s="2"/>
      <c r="G20864" s="2"/>
      <c r="H20864" s="2"/>
    </row>
    <row r="20865" spans="2:8">
      <c r="B20865" s="2" t="s">
        <v>21315</v>
      </c>
      <c r="C20865" s="2">
        <v>26</v>
      </c>
      <c r="D20865" s="2" t="s">
        <v>465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465</v>
      </c>
      <c r="E20866" s="2"/>
      <c r="F20866" s="2"/>
      <c r="G20866" s="2"/>
      <c r="H20866" s="2"/>
    </row>
    <row r="20867" spans="2:8">
      <c r="B20867" s="2" t="s">
        <v>21317</v>
      </c>
      <c r="C20867" s="2">
        <v>23</v>
      </c>
      <c r="D20867" s="2" t="s">
        <v>465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465</v>
      </c>
      <c r="E20868" s="2"/>
      <c r="F20868" s="2"/>
      <c r="G20868" s="2"/>
      <c r="H20868" s="2"/>
    </row>
    <row r="20869" spans="2:8">
      <c r="B20869" s="2" t="s">
        <v>21319</v>
      </c>
      <c r="C20869" s="2">
        <v>22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21320</v>
      </c>
      <c r="C20870" s="2">
        <v>22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21321</v>
      </c>
      <c r="C20871" s="2">
        <v>21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21322</v>
      </c>
      <c r="C20872" s="2">
        <v>21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21323</v>
      </c>
      <c r="C20873" s="2">
        <v>19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21328</v>
      </c>
      <c r="C20878" s="2">
        <v>20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21329</v>
      </c>
      <c r="C20879" s="2">
        <v>16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21330</v>
      </c>
      <c r="C20880" s="2">
        <v>13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21331</v>
      </c>
      <c r="C20881" s="2">
        <v>13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21332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21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21334</v>
      </c>
      <c r="C20884" s="2">
        <v>22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21335</v>
      </c>
      <c r="C20885" s="2">
        <v>21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21336</v>
      </c>
      <c r="C20886" s="2">
        <v>21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21337</v>
      </c>
      <c r="C20887" s="2">
        <v>20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21338</v>
      </c>
      <c r="C20888" s="2">
        <v>17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21339</v>
      </c>
      <c r="C20889" s="2">
        <v>18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21340</v>
      </c>
      <c r="C20890" s="2">
        <v>14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21341</v>
      </c>
      <c r="C20891" s="2">
        <v>16</v>
      </c>
      <c r="D20891" s="2" t="s">
        <v>465</v>
      </c>
      <c r="E20891" s="2"/>
      <c r="F20891" s="2"/>
      <c r="G20891" s="2"/>
      <c r="H20891" s="2"/>
    </row>
    <row r="20892" spans="2:8">
      <c r="B20892" s="2" t="s">
        <v>21342</v>
      </c>
      <c r="C20892" s="2">
        <v>16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21343</v>
      </c>
      <c r="C20893" s="2">
        <v>18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21344</v>
      </c>
      <c r="C20894" s="2">
        <v>16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21345</v>
      </c>
      <c r="C20895" s="2">
        <v>15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21346</v>
      </c>
      <c r="C20896" s="2">
        <v>12</v>
      </c>
      <c r="D20896" s="2" t="s">
        <v>465</v>
      </c>
      <c r="E20896" s="2"/>
      <c r="F20896" s="2"/>
      <c r="G20896" s="2"/>
      <c r="H20896" s="2"/>
    </row>
    <row r="20897" spans="2:8">
      <c r="B20897" s="2" t="s">
        <v>21347</v>
      </c>
      <c r="C20897" s="2">
        <v>9</v>
      </c>
      <c r="D20897" s="2" t="s">
        <v>465</v>
      </c>
      <c r="E20897" s="2"/>
      <c r="F20897" s="2"/>
      <c r="G20897" s="2"/>
      <c r="H20897" s="2"/>
    </row>
    <row r="20898" spans="2:8">
      <c r="B20898" s="2" t="s">
        <v>21348</v>
      </c>
      <c r="C20898" s="2">
        <v>21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9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21350</v>
      </c>
      <c r="C20900" s="2">
        <v>19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21351</v>
      </c>
      <c r="C20901" s="2">
        <v>23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21352</v>
      </c>
      <c r="C20902" s="2">
        <v>12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12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29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13</v>
      </c>
      <c r="D20913" s="2" t="s">
        <v>465</v>
      </c>
      <c r="E20913" s="2"/>
      <c r="F20913" s="2"/>
      <c r="G20913" s="2"/>
      <c r="H20913" s="2"/>
    </row>
    <row r="20914" spans="2:8">
      <c r="B20914" s="2" t="s">
        <v>21364</v>
      </c>
      <c r="C20914" s="2">
        <v>14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21365</v>
      </c>
      <c r="C20915" s="2">
        <v>16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21366</v>
      </c>
      <c r="C20916" s="2">
        <v>17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21367</v>
      </c>
      <c r="C20917" s="2">
        <v>17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21368</v>
      </c>
      <c r="C20918" s="2">
        <v>15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21369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35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465</v>
      </c>
      <c r="E20926" s="2"/>
      <c r="F20926" s="2"/>
      <c r="G20926" s="2"/>
      <c r="H20926" s="2"/>
    </row>
    <row r="20927" spans="2:8">
      <c r="B20927" s="2" t="s">
        <v>21377</v>
      </c>
      <c r="C20927" s="2">
        <v>23</v>
      </c>
      <c r="D20927" s="2" t="s">
        <v>465</v>
      </c>
      <c r="E20927" s="2"/>
      <c r="F20927" s="2"/>
      <c r="G20927" s="2"/>
      <c r="H20927" s="2"/>
    </row>
    <row r="20928" spans="2:8">
      <c r="B20928" s="2" t="s">
        <v>21378</v>
      </c>
      <c r="C20928" s="2">
        <v>23</v>
      </c>
      <c r="D20928" s="2" t="s">
        <v>465</v>
      </c>
      <c r="E20928" s="2"/>
      <c r="F20928" s="2"/>
      <c r="G20928" s="2"/>
      <c r="H20928" s="2"/>
    </row>
    <row r="20929" spans="2:8">
      <c r="B20929" s="2" t="s">
        <v>21379</v>
      </c>
      <c r="C20929" s="2">
        <v>24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21380</v>
      </c>
      <c r="C20930" s="2">
        <v>24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21382</v>
      </c>
      <c r="C20932" s="2">
        <v>24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21386</v>
      </c>
      <c r="C20936" s="2">
        <v>20</v>
      </c>
      <c r="D20936" s="2" t="s">
        <v>465</v>
      </c>
      <c r="E20936" s="2"/>
      <c r="F20936" s="2"/>
      <c r="G20936" s="2"/>
      <c r="H20936" s="2"/>
    </row>
    <row r="20937" spans="2:8">
      <c r="B20937" s="2" t="s">
        <v>21387</v>
      </c>
      <c r="C20937" s="2">
        <v>19</v>
      </c>
      <c r="D20937" s="2" t="s">
        <v>465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465</v>
      </c>
      <c r="E20938" s="2"/>
      <c r="F20938" s="2"/>
      <c r="G20938" s="2"/>
      <c r="H20938" s="2"/>
    </row>
    <row r="20939" spans="2:8">
      <c r="B20939" s="2" t="s">
        <v>21389</v>
      </c>
      <c r="C20939" s="2">
        <v>21</v>
      </c>
      <c r="D20939" s="2" t="s">
        <v>465</v>
      </c>
      <c r="E20939" s="2"/>
      <c r="F20939" s="2"/>
      <c r="G20939" s="2"/>
      <c r="H20939" s="2"/>
    </row>
    <row r="20940" spans="2:8">
      <c r="B20940" s="2" t="s">
        <v>21390</v>
      </c>
      <c r="C20940" s="2">
        <v>22</v>
      </c>
      <c r="D20940" s="2" t="s">
        <v>465</v>
      </c>
      <c r="E20940" s="2"/>
      <c r="F20940" s="2"/>
      <c r="G20940" s="2"/>
      <c r="H20940" s="2"/>
    </row>
    <row r="20941" spans="2:8">
      <c r="B20941" s="2" t="s">
        <v>21391</v>
      </c>
      <c r="C20941" s="2">
        <v>22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465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465</v>
      </c>
      <c r="E20944" s="2"/>
      <c r="F20944" s="2"/>
      <c r="G20944" s="2"/>
      <c r="H20944" s="2"/>
    </row>
    <row r="20945" spans="2:8">
      <c r="B20945" s="2" t="s">
        <v>21395</v>
      </c>
      <c r="C20945" s="2">
        <v>23</v>
      </c>
      <c r="D20945" s="2" t="s">
        <v>465</v>
      </c>
      <c r="E20945" s="2"/>
      <c r="F20945" s="2"/>
      <c r="G20945" s="2"/>
      <c r="H20945" s="2"/>
    </row>
    <row r="20946" spans="2:8">
      <c r="B20946" s="2" t="s">
        <v>21396</v>
      </c>
      <c r="C20946" s="2">
        <v>21</v>
      </c>
      <c r="D20946" s="2" t="s">
        <v>465</v>
      </c>
      <c r="E20946" s="2"/>
      <c r="F20946" s="2"/>
      <c r="G20946" s="2"/>
      <c r="H20946" s="2"/>
    </row>
    <row r="20947" spans="2:8">
      <c r="B20947" s="2" t="s">
        <v>21397</v>
      </c>
      <c r="C20947" s="2">
        <v>21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9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21399</v>
      </c>
      <c r="C20949" s="2">
        <v>5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21400</v>
      </c>
      <c r="C20950" s="2">
        <v>19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21401</v>
      </c>
      <c r="C20951" s="2">
        <v>22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21402</v>
      </c>
      <c r="C20952" s="2">
        <v>21</v>
      </c>
      <c r="D20952" s="2" t="s">
        <v>465</v>
      </c>
      <c r="E20952" s="2"/>
      <c r="F20952" s="2"/>
      <c r="G20952" s="2"/>
      <c r="H20952" s="2"/>
    </row>
    <row r="20953" spans="2:8">
      <c r="B20953" s="2" t="s">
        <v>21403</v>
      </c>
      <c r="C20953" s="2">
        <v>18</v>
      </c>
      <c r="D20953" s="2" t="s">
        <v>465</v>
      </c>
      <c r="E20953" s="2"/>
      <c r="F20953" s="2"/>
      <c r="G20953" s="2"/>
      <c r="H20953" s="2"/>
    </row>
    <row r="20954" spans="2:8">
      <c r="B20954" s="2" t="s">
        <v>21404</v>
      </c>
      <c r="C20954" s="2">
        <v>16</v>
      </c>
      <c r="D20954" s="2" t="s">
        <v>465</v>
      </c>
      <c r="E20954" s="2"/>
      <c r="F20954" s="2"/>
      <c r="G20954" s="2"/>
      <c r="H20954" s="2"/>
    </row>
    <row r="20955" spans="2:8">
      <c r="B20955" s="2" t="s">
        <v>21405</v>
      </c>
      <c r="C20955" s="2">
        <v>21</v>
      </c>
      <c r="D20955" s="2" t="s">
        <v>465</v>
      </c>
      <c r="E20955" s="2"/>
      <c r="F20955" s="2"/>
      <c r="G20955" s="2"/>
      <c r="H20955" s="2"/>
    </row>
    <row r="20956" spans="2:8">
      <c r="B20956" s="2" t="s">
        <v>21406</v>
      </c>
      <c r="C20956" s="2">
        <v>23</v>
      </c>
      <c r="D20956" s="2" t="s">
        <v>465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465</v>
      </c>
      <c r="E20957" s="2"/>
      <c r="F20957" s="2"/>
      <c r="G20957" s="2"/>
      <c r="H20957" s="2"/>
    </row>
    <row r="20958" spans="2:8">
      <c r="B20958" s="2" t="s">
        <v>21408</v>
      </c>
      <c r="C20958" s="2">
        <v>24</v>
      </c>
      <c r="D20958" s="2" t="s">
        <v>465</v>
      </c>
      <c r="E20958" s="2"/>
      <c r="F20958" s="2"/>
      <c r="G20958" s="2"/>
      <c r="H20958" s="2"/>
    </row>
    <row r="20959" spans="2:8">
      <c r="B20959" s="2" t="s">
        <v>21409</v>
      </c>
      <c r="C20959" s="2">
        <v>24</v>
      </c>
      <c r="D20959" s="2" t="s">
        <v>465</v>
      </c>
      <c r="E20959" s="2"/>
      <c r="F20959" s="2"/>
      <c r="G20959" s="2"/>
      <c r="H20959" s="2"/>
    </row>
    <row r="20960" spans="2:8">
      <c r="B20960" s="2" t="s">
        <v>21410</v>
      </c>
      <c r="C20960" s="2">
        <v>12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12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21417</v>
      </c>
      <c r="C20967" s="2">
        <v>15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21418</v>
      </c>
      <c r="C20968" s="2">
        <v>16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21419</v>
      </c>
      <c r="C20969" s="2">
        <v>10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21420</v>
      </c>
      <c r="C20970" s="2">
        <v>12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21421</v>
      </c>
      <c r="C20971" s="2">
        <v>16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21422</v>
      </c>
      <c r="C20972" s="2">
        <v>18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31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21432</v>
      </c>
      <c r="C20982" s="2">
        <v>32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21433</v>
      </c>
      <c r="C20983" s="2">
        <v>30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21434</v>
      </c>
      <c r="C20984" s="2">
        <v>31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21436</v>
      </c>
      <c r="C20986" s="2">
        <v>23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21438</v>
      </c>
      <c r="C20988" s="2">
        <v>23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21440</v>
      </c>
      <c r="C20990" s="2">
        <v>21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21441</v>
      </c>
      <c r="C20991" s="2">
        <v>33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21442</v>
      </c>
      <c r="C20992" s="2">
        <v>34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21443</v>
      </c>
      <c r="C20993" s="2">
        <v>31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21445</v>
      </c>
      <c r="C20995" s="2">
        <v>27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21446</v>
      </c>
      <c r="C20996" s="2">
        <v>27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21447</v>
      </c>
      <c r="C20997" s="2">
        <v>27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21448</v>
      </c>
      <c r="C20998" s="2">
        <v>22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21449</v>
      </c>
      <c r="C20999" s="2">
        <v>23</v>
      </c>
      <c r="D20999" s="2" t="s">
        <v>465</v>
      </c>
      <c r="E20999" s="2"/>
      <c r="F20999" s="2"/>
      <c r="G20999" s="2"/>
      <c r="H20999" s="2"/>
    </row>
    <row r="21000" spans="2:8">
      <c r="B21000" s="2" t="s">
        <v>21450</v>
      </c>
      <c r="C21000" s="2">
        <v>24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21451</v>
      </c>
      <c r="C21001" s="2">
        <v>25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21452</v>
      </c>
      <c r="C21002" s="2">
        <v>30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21453</v>
      </c>
      <c r="C21003" s="2">
        <v>20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21454</v>
      </c>
      <c r="C21004" s="2">
        <v>27</v>
      </c>
      <c r="D21004" s="2" t="s">
        <v>465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465</v>
      </c>
      <c r="E21005" s="2"/>
      <c r="F21005" s="2"/>
      <c r="G21005" s="2"/>
      <c r="H21005" s="2"/>
    </row>
    <row r="21006" spans="2:8">
      <c r="B21006" s="2" t="s">
        <v>21456</v>
      </c>
      <c r="C21006" s="2">
        <v>35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21457</v>
      </c>
      <c r="C21007" s="2">
        <v>37</v>
      </c>
      <c r="D21007" s="2" t="s">
        <v>465</v>
      </c>
      <c r="E21007" s="2"/>
      <c r="F21007" s="2"/>
      <c r="G21007" s="2"/>
      <c r="H21007" s="2"/>
    </row>
    <row r="21008" spans="2:8">
      <c r="B21008" s="2" t="s">
        <v>21458</v>
      </c>
      <c r="C21008" s="2">
        <v>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11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13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14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19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34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21469</v>
      </c>
      <c r="C21019" s="2">
        <v>36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21470</v>
      </c>
      <c r="C21020" s="2">
        <v>35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21471</v>
      </c>
      <c r="C21021" s="2">
        <v>34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21472</v>
      </c>
      <c r="C21022" s="2">
        <v>33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21473</v>
      </c>
      <c r="C21023" s="2">
        <v>33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21474</v>
      </c>
      <c r="C21024" s="2">
        <v>43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21475</v>
      </c>
      <c r="C21025" s="2">
        <v>44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21476</v>
      </c>
      <c r="C21026" s="2">
        <v>39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465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465</v>
      </c>
      <c r="E21029" s="2"/>
      <c r="F21029" s="2"/>
      <c r="G21029" s="2"/>
      <c r="H21029" s="2"/>
    </row>
    <row r="21030" spans="2:8">
      <c r="B21030" s="2" t="s">
        <v>21480</v>
      </c>
      <c r="C21030" s="2">
        <v>31</v>
      </c>
      <c r="D21030" s="2" t="s">
        <v>465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465</v>
      </c>
      <c r="E21031" s="2"/>
      <c r="F21031" s="2"/>
      <c r="G21031" s="2"/>
      <c r="H21031" s="2"/>
    </row>
    <row r="21032" spans="2:8">
      <c r="B21032" s="2" t="s">
        <v>21482</v>
      </c>
      <c r="C21032" s="2">
        <v>29</v>
      </c>
      <c r="D21032" s="2" t="s">
        <v>465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465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14</v>
      </c>
      <c r="D21039" s="2" t="s">
        <v>465</v>
      </c>
      <c r="E21039" s="2"/>
      <c r="F21039" s="2"/>
      <c r="G21039" s="2"/>
      <c r="H21039" s="2"/>
    </row>
    <row r="21040" spans="2:8">
      <c r="B21040" s="2" t="s">
        <v>21490</v>
      </c>
      <c r="C21040" s="2">
        <v>21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21491</v>
      </c>
      <c r="C21041" s="2">
        <v>26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21492</v>
      </c>
      <c r="C21042" s="2">
        <v>28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21494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23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14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13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21502</v>
      </c>
      <c r="C21052" s="2">
        <v>26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21503</v>
      </c>
      <c r="C21053" s="2">
        <v>24</v>
      </c>
      <c r="D21053" s="2" t="s">
        <v>465</v>
      </c>
      <c r="E21053" s="2"/>
      <c r="F21053" s="2"/>
      <c r="G21053" s="2"/>
      <c r="H21053" s="2"/>
    </row>
    <row r="21054" spans="2:8">
      <c r="B21054" s="2" t="s">
        <v>21504</v>
      </c>
      <c r="C21054" s="2">
        <v>28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36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30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21516</v>
      </c>
      <c r="C21066" s="2">
        <v>30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21517</v>
      </c>
      <c r="C21067" s="2">
        <v>30</v>
      </c>
      <c r="D21067" s="2" t="s">
        <v>465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465</v>
      </c>
      <c r="E21068" s="2"/>
      <c r="F21068" s="2"/>
      <c r="G21068" s="2"/>
      <c r="H21068" s="2"/>
    </row>
    <row r="21069" spans="2:8">
      <c r="B21069" s="2" t="s">
        <v>21519</v>
      </c>
      <c r="C21069" s="2">
        <v>29</v>
      </c>
      <c r="D21069" s="2" t="s">
        <v>465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465</v>
      </c>
      <c r="E21070" s="2"/>
      <c r="F21070" s="2"/>
      <c r="G21070" s="2"/>
      <c r="H21070" s="2"/>
    </row>
    <row r="21071" spans="2:8">
      <c r="B21071" s="2" t="s">
        <v>21521</v>
      </c>
      <c r="C21071" s="2">
        <v>31</v>
      </c>
      <c r="D21071" s="2" t="s">
        <v>465</v>
      </c>
      <c r="E21071" s="2"/>
      <c r="F21071" s="2"/>
      <c r="G21071" s="2"/>
      <c r="H21071" s="2"/>
    </row>
    <row r="21072" spans="2:8">
      <c r="B21072" s="2" t="s">
        <v>21522</v>
      </c>
      <c r="C21072" s="2">
        <v>29</v>
      </c>
      <c r="D21072" s="2" t="s">
        <v>465</v>
      </c>
      <c r="E21072" s="2"/>
      <c r="F21072" s="2"/>
      <c r="G21072" s="2"/>
      <c r="H21072" s="2"/>
    </row>
    <row r="21073" spans="2:8">
      <c r="B21073" s="2" t="s">
        <v>21523</v>
      </c>
      <c r="C21073" s="2">
        <v>29</v>
      </c>
      <c r="D21073" s="2" t="s">
        <v>465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33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465</v>
      </c>
      <c r="E21078" s="2"/>
      <c r="F21078" s="2"/>
      <c r="G21078" s="2"/>
      <c r="H21078" s="2"/>
    </row>
    <row r="21079" spans="2:8">
      <c r="B21079" s="2" t="s">
        <v>21529</v>
      </c>
      <c r="C21079" s="2">
        <v>33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21530</v>
      </c>
      <c r="C21080" s="2">
        <v>32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21531</v>
      </c>
      <c r="C21081" s="2">
        <v>33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31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21543</v>
      </c>
      <c r="C21093" s="2">
        <v>31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21545</v>
      </c>
      <c r="C21095" s="2">
        <v>24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21547</v>
      </c>
      <c r="C21097" s="2">
        <v>24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21548</v>
      </c>
      <c r="C21098" s="2">
        <v>29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21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21554</v>
      </c>
      <c r="C21104" s="2">
        <v>22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21555</v>
      </c>
      <c r="C21105" s="2">
        <v>23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21556</v>
      </c>
      <c r="C21106" s="2">
        <v>22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21557</v>
      </c>
      <c r="C21107" s="2">
        <v>16</v>
      </c>
      <c r="D21107" s="2" t="s">
        <v>465</v>
      </c>
      <c r="E21107" s="2"/>
      <c r="F21107" s="2"/>
      <c r="G21107" s="2"/>
      <c r="H21107" s="2"/>
    </row>
    <row r="21108" spans="2:8">
      <c r="B21108" s="2" t="s">
        <v>21558</v>
      </c>
      <c r="C21108" s="2">
        <v>17</v>
      </c>
      <c r="D21108" s="2" t="s">
        <v>465</v>
      </c>
      <c r="E21108" s="2"/>
      <c r="F21108" s="2"/>
      <c r="G21108" s="2"/>
      <c r="H21108" s="2"/>
    </row>
    <row r="21109" spans="2:8">
      <c r="B21109" s="2" t="s">
        <v>21559</v>
      </c>
      <c r="C21109" s="2">
        <v>21</v>
      </c>
      <c r="D21109" s="2" t="s">
        <v>465</v>
      </c>
      <c r="E21109" s="2"/>
      <c r="F21109" s="2"/>
      <c r="G21109" s="2"/>
      <c r="H21109" s="2"/>
    </row>
    <row r="21110" spans="2:8">
      <c r="B21110" s="2" t="s">
        <v>21560</v>
      </c>
      <c r="C21110" s="2">
        <v>31</v>
      </c>
      <c r="D21110" s="2" t="s">
        <v>465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465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465</v>
      </c>
      <c r="E21112" s="2"/>
      <c r="F21112" s="2"/>
      <c r="G21112" s="2"/>
      <c r="H21112" s="2"/>
    </row>
    <row r="21113" spans="2:8">
      <c r="B21113" s="2" t="s">
        <v>21563</v>
      </c>
      <c r="C21113" s="2">
        <v>28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21564</v>
      </c>
      <c r="C21114" s="2">
        <v>27</v>
      </c>
      <c r="D21114" s="2" t="s">
        <v>465</v>
      </c>
      <c r="E21114" s="2"/>
      <c r="F21114" s="2"/>
      <c r="G21114" s="2"/>
      <c r="H21114" s="2"/>
    </row>
    <row r="21115" spans="2:8">
      <c r="B21115" s="2" t="s">
        <v>21565</v>
      </c>
      <c r="C21115" s="2">
        <v>32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465</v>
      </c>
      <c r="E21116" s="2"/>
      <c r="F21116" s="2"/>
      <c r="G21116" s="2"/>
      <c r="H21116" s="2"/>
    </row>
    <row r="21117" spans="2:8">
      <c r="B21117" s="2" t="s">
        <v>21567</v>
      </c>
      <c r="C21117" s="2">
        <v>31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465</v>
      </c>
      <c r="E21118" s="2"/>
      <c r="F21118" s="2"/>
      <c r="G21118" s="2"/>
      <c r="H21118" s="2"/>
    </row>
    <row r="21119" spans="2:8">
      <c r="B21119" s="2" t="s">
        <v>21569</v>
      </c>
      <c r="C21119" s="2">
        <v>26</v>
      </c>
      <c r="D21119" s="2" t="s">
        <v>465</v>
      </c>
      <c r="E21119" s="2"/>
      <c r="F21119" s="2"/>
      <c r="G21119" s="2"/>
      <c r="H21119" s="2"/>
    </row>
    <row r="21120" spans="2:8">
      <c r="B21120" s="2" t="s">
        <v>21570</v>
      </c>
      <c r="C21120" s="2">
        <v>31</v>
      </c>
      <c r="D21120" s="2" t="s">
        <v>465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465</v>
      </c>
      <c r="E21121" s="2"/>
      <c r="F21121" s="2"/>
      <c r="G21121" s="2"/>
      <c r="H21121" s="2"/>
    </row>
    <row r="21122" spans="2:8">
      <c r="B21122" s="2" t="s">
        <v>21572</v>
      </c>
      <c r="C21122" s="2">
        <v>33</v>
      </c>
      <c r="D21122" s="2" t="s">
        <v>465</v>
      </c>
      <c r="E21122" s="2"/>
      <c r="F21122" s="2"/>
      <c r="G21122" s="2"/>
      <c r="H21122" s="2"/>
    </row>
    <row r="21123" spans="2:8">
      <c r="B21123" s="2" t="s">
        <v>21573</v>
      </c>
      <c r="C21123" s="2">
        <v>32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21574</v>
      </c>
      <c r="C21124" s="2">
        <v>37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21575</v>
      </c>
      <c r="C21125" s="2">
        <v>38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21576</v>
      </c>
      <c r="C21126" s="2">
        <v>36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21577</v>
      </c>
      <c r="C21127" s="2">
        <v>32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21578</v>
      </c>
      <c r="C21128" s="2">
        <v>31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21579</v>
      </c>
      <c r="C21129" s="2">
        <v>33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21580</v>
      </c>
      <c r="C21130" s="2">
        <v>33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21581</v>
      </c>
      <c r="C21131" s="2">
        <v>31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21582</v>
      </c>
      <c r="C21132" s="2">
        <v>31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21583</v>
      </c>
      <c r="C21133" s="2">
        <v>28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27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16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21589</v>
      </c>
      <c r="C21139" s="2">
        <v>32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17</v>
      </c>
      <c r="D21140" s="2" t="s">
        <v>465</v>
      </c>
      <c r="E21140" s="2"/>
      <c r="F21140" s="2"/>
      <c r="G21140" s="2"/>
      <c r="H21140" s="2"/>
    </row>
    <row r="21141" spans="2:8">
      <c r="B21141" s="2" t="s">
        <v>21591</v>
      </c>
      <c r="C21141" s="2">
        <v>16</v>
      </c>
      <c r="D21141" s="2" t="s">
        <v>465</v>
      </c>
      <c r="E21141" s="2"/>
      <c r="F21141" s="2"/>
      <c r="G21141" s="2"/>
      <c r="H21141" s="2"/>
    </row>
    <row r="21142" spans="2:8">
      <c r="B21142" s="2" t="s">
        <v>21592</v>
      </c>
      <c r="C21142" s="2">
        <v>16</v>
      </c>
      <c r="D21142" s="2" t="s">
        <v>465</v>
      </c>
      <c r="E21142" s="2"/>
      <c r="F21142" s="2"/>
      <c r="G21142" s="2"/>
      <c r="H21142" s="2"/>
    </row>
    <row r="21143" spans="2:8">
      <c r="B21143" s="2" t="s">
        <v>21593</v>
      </c>
      <c r="C21143" s="2">
        <v>11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14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17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19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25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21608</v>
      </c>
      <c r="C21158" s="2">
        <v>29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21609</v>
      </c>
      <c r="C21159" s="2">
        <v>29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21611</v>
      </c>
      <c r="C21161" s="2">
        <v>22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21612</v>
      </c>
      <c r="C21162" s="2">
        <v>18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21613</v>
      </c>
      <c r="C21163" s="2">
        <v>21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21614</v>
      </c>
      <c r="C21164" s="2">
        <v>24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21615</v>
      </c>
      <c r="C21165" s="2">
        <v>32</v>
      </c>
      <c r="D21165" s="2" t="s">
        <v>465</v>
      </c>
      <c r="E21165" s="2"/>
      <c r="F21165" s="2"/>
      <c r="G21165" s="2"/>
      <c r="H21165" s="2"/>
    </row>
    <row r="21166" spans="2:8">
      <c r="B21166" s="2" t="s">
        <v>21616</v>
      </c>
      <c r="C21166" s="2">
        <v>32</v>
      </c>
      <c r="D21166" s="2" t="s">
        <v>465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465</v>
      </c>
      <c r="E21167" s="2"/>
      <c r="F21167" s="2"/>
      <c r="G21167" s="2"/>
      <c r="H21167" s="2"/>
    </row>
    <row r="21168" spans="2:8">
      <c r="B21168" s="2" t="s">
        <v>21618</v>
      </c>
      <c r="C21168" s="2">
        <v>31</v>
      </c>
      <c r="D21168" s="2" t="s">
        <v>465</v>
      </c>
      <c r="E21168" s="2"/>
      <c r="F21168" s="2"/>
      <c r="G21168" s="2"/>
      <c r="H21168" s="2"/>
    </row>
    <row r="21169" spans="2:8">
      <c r="B21169" s="2" t="s">
        <v>21619</v>
      </c>
      <c r="C21169" s="2">
        <v>29</v>
      </c>
      <c r="D21169" s="2" t="s">
        <v>465</v>
      </c>
      <c r="E21169" s="2"/>
      <c r="F21169" s="2"/>
      <c r="G21169" s="2"/>
      <c r="H21169" s="2"/>
    </row>
    <row r="21170" spans="2:8">
      <c r="B21170" s="2" t="s">
        <v>21620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17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21633</v>
      </c>
      <c r="C21183" s="2">
        <v>20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21634</v>
      </c>
      <c r="C21184" s="2">
        <v>20</v>
      </c>
      <c r="D21184" s="2" t="s">
        <v>465</v>
      </c>
      <c r="E21184" s="2"/>
      <c r="F21184" s="2"/>
      <c r="G21184" s="2"/>
      <c r="H21184" s="2"/>
    </row>
    <row r="21185" spans="2:8">
      <c r="B21185" s="2" t="s">
        <v>21635</v>
      </c>
      <c r="C21185" s="2">
        <v>20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21636</v>
      </c>
      <c r="C21186" s="2">
        <v>13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21638</v>
      </c>
      <c r="C21188" s="2">
        <v>31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21641</v>
      </c>
      <c r="C21191" s="2">
        <v>26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21642</v>
      </c>
      <c r="C21192" s="2">
        <v>18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21643</v>
      </c>
      <c r="C21193" s="2">
        <v>37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21644</v>
      </c>
      <c r="C21194" s="2">
        <v>36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21646</v>
      </c>
      <c r="C21196" s="2">
        <v>33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21647</v>
      </c>
      <c r="C21197" s="2">
        <v>31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21648</v>
      </c>
      <c r="C21198" s="2">
        <v>32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21649</v>
      </c>
      <c r="C21199" s="2">
        <v>34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21650</v>
      </c>
      <c r="C21200" s="2">
        <v>31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21651</v>
      </c>
      <c r="C21201" s="2">
        <v>28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21652</v>
      </c>
      <c r="C21202" s="2">
        <v>42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21653</v>
      </c>
      <c r="C21203" s="2">
        <v>29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21654</v>
      </c>
      <c r="C21204" s="2">
        <v>30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21655</v>
      </c>
      <c r="C21205" s="2">
        <v>29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21656</v>
      </c>
      <c r="C21206" s="2">
        <v>29</v>
      </c>
      <c r="D21206" s="2" t="s">
        <v>465</v>
      </c>
      <c r="E21206" s="2"/>
      <c r="F21206" s="2"/>
      <c r="G21206" s="2"/>
      <c r="H21206" s="2"/>
    </row>
    <row r="21207" spans="2:8">
      <c r="B21207" s="2" t="s">
        <v>21657</v>
      </c>
      <c r="C21207" s="2">
        <v>29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21658</v>
      </c>
      <c r="C21208" s="2">
        <v>32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21659</v>
      </c>
      <c r="C21209" s="2">
        <v>33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21660</v>
      </c>
      <c r="C21210" s="2">
        <v>31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21661</v>
      </c>
      <c r="C21211" s="2">
        <v>31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21662</v>
      </c>
      <c r="C21212" s="2">
        <v>28</v>
      </c>
      <c r="D21212" s="2" t="s">
        <v>465</v>
      </c>
      <c r="E21212" s="2"/>
      <c r="F21212" s="2"/>
      <c r="G21212" s="2"/>
      <c r="H21212" s="2"/>
    </row>
    <row r="21213" spans="2:8">
      <c r="B21213" s="2" t="s">
        <v>21663</v>
      </c>
      <c r="C21213" s="2">
        <v>30</v>
      </c>
      <c r="D21213" s="2" t="s">
        <v>465</v>
      </c>
      <c r="E21213" s="2"/>
      <c r="F21213" s="2"/>
      <c r="G21213" s="2"/>
      <c r="H21213" s="2"/>
    </row>
    <row r="21214" spans="2:8">
      <c r="B21214" s="2" t="s">
        <v>21664</v>
      </c>
      <c r="C21214" s="2">
        <v>32</v>
      </c>
      <c r="D21214" s="2" t="s">
        <v>465</v>
      </c>
      <c r="E21214" s="2"/>
      <c r="F21214" s="2"/>
      <c r="G21214" s="2"/>
      <c r="H21214" s="2"/>
    </row>
    <row r="21215" spans="2:8">
      <c r="B21215" s="2" t="s">
        <v>21665</v>
      </c>
      <c r="C21215" s="2">
        <v>33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21666</v>
      </c>
      <c r="C21216" s="2">
        <v>33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21667</v>
      </c>
      <c r="C21217" s="2">
        <v>32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21668</v>
      </c>
      <c r="C21218" s="2">
        <v>24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21669</v>
      </c>
      <c r="C21219" s="2">
        <v>25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21670</v>
      </c>
      <c r="C21220" s="2">
        <v>23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21671</v>
      </c>
      <c r="C21221" s="2">
        <v>21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21672</v>
      </c>
      <c r="C21222" s="2">
        <v>20</v>
      </c>
      <c r="D21222" s="2" t="s">
        <v>465</v>
      </c>
      <c r="E21222" s="2"/>
      <c r="F21222" s="2"/>
      <c r="G21222" s="2"/>
      <c r="H21222" s="2"/>
    </row>
    <row r="21223" spans="2:8">
      <c r="B21223" s="2" t="s">
        <v>21673</v>
      </c>
      <c r="C21223" s="2">
        <v>21</v>
      </c>
      <c r="D21223" s="2" t="s">
        <v>465</v>
      </c>
      <c r="E21223" s="2"/>
      <c r="F21223" s="2"/>
      <c r="G21223" s="2"/>
      <c r="H21223" s="2"/>
    </row>
    <row r="21224" spans="2:8">
      <c r="B21224" s="2" t="s">
        <v>21674</v>
      </c>
      <c r="C21224" s="2">
        <v>21</v>
      </c>
      <c r="D21224" s="2" t="s">
        <v>465</v>
      </c>
      <c r="E21224" s="2"/>
      <c r="F21224" s="2"/>
      <c r="G21224" s="2"/>
      <c r="H21224" s="2"/>
    </row>
    <row r="21225" spans="2:8">
      <c r="B21225" s="2" t="s">
        <v>21675</v>
      </c>
      <c r="C21225" s="2">
        <v>15</v>
      </c>
      <c r="D21225" s="2" t="s">
        <v>465</v>
      </c>
      <c r="E21225" s="2"/>
      <c r="F21225" s="2"/>
      <c r="G21225" s="2"/>
      <c r="H21225" s="2"/>
    </row>
    <row r="21226" spans="2:8">
      <c r="B21226" s="2" t="s">
        <v>21676</v>
      </c>
      <c r="C21226" s="2">
        <v>17</v>
      </c>
      <c r="D21226" s="2" t="s">
        <v>465</v>
      </c>
      <c r="E21226" s="2"/>
      <c r="F21226" s="2"/>
      <c r="G21226" s="2"/>
      <c r="H21226" s="2"/>
    </row>
    <row r="21227" spans="2:8">
      <c r="B21227" s="2" t="s">
        <v>21677</v>
      </c>
      <c r="C21227" s="2">
        <v>16</v>
      </c>
      <c r="D21227" s="2" t="s">
        <v>465</v>
      </c>
      <c r="E21227" s="2"/>
      <c r="F21227" s="2"/>
      <c r="G21227" s="2"/>
      <c r="H21227" s="2"/>
    </row>
    <row r="21228" spans="2:8">
      <c r="B21228" s="2" t="s">
        <v>21678</v>
      </c>
      <c r="C21228" s="2">
        <v>10</v>
      </c>
      <c r="D21228" s="2" t="s">
        <v>465</v>
      </c>
      <c r="E21228" s="2"/>
      <c r="F21228" s="2"/>
      <c r="G21228" s="2"/>
      <c r="H21228" s="2"/>
    </row>
    <row r="21229" spans="2:8">
      <c r="B21229" s="2" t="s">
        <v>21679</v>
      </c>
      <c r="C21229" s="2">
        <v>14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24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32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14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21692</v>
      </c>
      <c r="C21242" s="2">
        <v>16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21693</v>
      </c>
      <c r="C21243" s="2">
        <v>16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21694</v>
      </c>
      <c r="C21244" s="2">
        <v>17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21695</v>
      </c>
      <c r="C21245" s="2">
        <v>17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21696</v>
      </c>
      <c r="C21246" s="2">
        <v>18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21697</v>
      </c>
      <c r="C21247" s="2">
        <v>18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21698</v>
      </c>
      <c r="C21248" s="2">
        <v>18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21699</v>
      </c>
      <c r="C21249" s="2">
        <v>10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15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19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12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31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21707</v>
      </c>
      <c r="C21257" s="2">
        <v>33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21708</v>
      </c>
      <c r="C21258" s="2">
        <v>31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21709</v>
      </c>
      <c r="C21259" s="2">
        <v>32</v>
      </c>
      <c r="D21259" s="2" t="s">
        <v>465</v>
      </c>
      <c r="E21259" s="2"/>
      <c r="F21259" s="2"/>
      <c r="G21259" s="2"/>
      <c r="H21259" s="2"/>
    </row>
    <row r="21260" spans="2:8">
      <c r="B21260" s="2" t="s">
        <v>21710</v>
      </c>
      <c r="C21260" s="2">
        <v>31</v>
      </c>
      <c r="D21260" s="2" t="s">
        <v>465</v>
      </c>
      <c r="E21260" s="2"/>
      <c r="F21260" s="2"/>
      <c r="G21260" s="2"/>
      <c r="H21260" s="2"/>
    </row>
    <row r="21261" spans="2:8">
      <c r="B21261" s="2" t="s">
        <v>21711</v>
      </c>
      <c r="C21261" s="2">
        <v>33</v>
      </c>
      <c r="D21261" s="2" t="s">
        <v>465</v>
      </c>
      <c r="E21261" s="2"/>
      <c r="F21261" s="2"/>
      <c r="G21261" s="2"/>
      <c r="H21261" s="2"/>
    </row>
    <row r="21262" spans="2:8">
      <c r="B21262" s="2" t="s">
        <v>21712</v>
      </c>
      <c r="C21262" s="2">
        <v>35</v>
      </c>
      <c r="D21262" s="2" t="s">
        <v>465</v>
      </c>
      <c r="E21262" s="2"/>
      <c r="F21262" s="2"/>
      <c r="G21262" s="2"/>
      <c r="H21262" s="2"/>
    </row>
    <row r="21263" spans="2:8">
      <c r="B21263" s="2" t="s">
        <v>21713</v>
      </c>
      <c r="C21263" s="2">
        <v>33</v>
      </c>
      <c r="D21263" s="2" t="s">
        <v>465</v>
      </c>
      <c r="E21263" s="2"/>
      <c r="F21263" s="2"/>
      <c r="G21263" s="2"/>
      <c r="H21263" s="2"/>
    </row>
    <row r="21264" spans="2:8">
      <c r="B21264" s="2" t="s">
        <v>21714</v>
      </c>
      <c r="C21264" s="2">
        <v>29</v>
      </c>
      <c r="D21264" s="2" t="s">
        <v>465</v>
      </c>
      <c r="E21264" s="2"/>
      <c r="F21264" s="2"/>
      <c r="G21264" s="2"/>
      <c r="H21264" s="2"/>
    </row>
    <row r="21265" spans="2:8">
      <c r="B21265" s="2" t="s">
        <v>21715</v>
      </c>
      <c r="C21265" s="2">
        <v>31</v>
      </c>
      <c r="D21265" s="2" t="s">
        <v>465</v>
      </c>
      <c r="E21265" s="2"/>
      <c r="F21265" s="2"/>
      <c r="G21265" s="2"/>
      <c r="H21265" s="2"/>
    </row>
    <row r="21266" spans="2:8">
      <c r="B21266" s="2" t="s">
        <v>21716</v>
      </c>
      <c r="C21266" s="2">
        <v>31</v>
      </c>
      <c r="D21266" s="2" t="s">
        <v>465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465</v>
      </c>
      <c r="E21267" s="2"/>
      <c r="F21267" s="2"/>
      <c r="G21267" s="2"/>
      <c r="H21267" s="2"/>
    </row>
    <row r="21268" spans="2:8">
      <c r="B21268" s="2" t="s">
        <v>21718</v>
      </c>
      <c r="C21268" s="2">
        <v>31</v>
      </c>
      <c r="D21268" s="2" t="s">
        <v>465</v>
      </c>
      <c r="E21268" s="2"/>
      <c r="F21268" s="2"/>
      <c r="G21268" s="2"/>
      <c r="H21268" s="2"/>
    </row>
    <row r="21269" spans="2:8">
      <c r="B21269" s="2" t="s">
        <v>21719</v>
      </c>
      <c r="C21269" s="2">
        <v>21</v>
      </c>
      <c r="D21269" s="2" t="s">
        <v>465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465</v>
      </c>
      <c r="E21270" s="2"/>
      <c r="F21270" s="2"/>
      <c r="G21270" s="2"/>
      <c r="H21270" s="2"/>
    </row>
    <row r="21271" spans="2:8">
      <c r="B21271" s="2" t="s">
        <v>21721</v>
      </c>
      <c r="C21271" s="2">
        <v>13</v>
      </c>
      <c r="D21271" s="2" t="s">
        <v>465</v>
      </c>
      <c r="E21271" s="2"/>
      <c r="F21271" s="2"/>
      <c r="G21271" s="2"/>
      <c r="H21271" s="2"/>
    </row>
    <row r="21272" spans="2:8">
      <c r="B21272" s="2" t="s">
        <v>21722</v>
      </c>
      <c r="C21272" s="2">
        <v>13</v>
      </c>
      <c r="D21272" s="2" t="s">
        <v>465</v>
      </c>
      <c r="E21272" s="2"/>
      <c r="F21272" s="2"/>
      <c r="G21272" s="2"/>
      <c r="H21272" s="2"/>
    </row>
    <row r="21273" spans="2:8">
      <c r="B21273" s="2" t="s">
        <v>21723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16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28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21734</v>
      </c>
      <c r="C21284" s="2">
        <v>28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21736</v>
      </c>
      <c r="C21286" s="2">
        <v>28</v>
      </c>
      <c r="D21286" s="2" t="s">
        <v>465</v>
      </c>
      <c r="E21286" s="2"/>
      <c r="F21286" s="2"/>
      <c r="G21286" s="2"/>
      <c r="H21286" s="2"/>
    </row>
    <row r="21287" spans="2:8">
      <c r="B21287" s="2" t="s">
        <v>21737</v>
      </c>
      <c r="C21287" s="2">
        <v>31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21738</v>
      </c>
      <c r="C21288" s="2">
        <v>30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21739</v>
      </c>
      <c r="C21289" s="2">
        <v>28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21740</v>
      </c>
      <c r="C21290" s="2">
        <v>26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21742</v>
      </c>
      <c r="C21292" s="2">
        <v>31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21743</v>
      </c>
      <c r="C21293" s="2">
        <v>31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21744</v>
      </c>
      <c r="C21294" s="2">
        <v>29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21745</v>
      </c>
      <c r="C21295" s="2">
        <v>28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21746</v>
      </c>
      <c r="C21296" s="2">
        <v>27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21747</v>
      </c>
      <c r="C21297" s="2">
        <v>12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21748</v>
      </c>
      <c r="C21298" s="2">
        <v>34</v>
      </c>
      <c r="D21298" s="2" t="s">
        <v>465</v>
      </c>
      <c r="E21298" s="2"/>
      <c r="F21298" s="2"/>
      <c r="G21298" s="2"/>
      <c r="H21298" s="2"/>
    </row>
    <row r="21299" spans="2:8">
      <c r="B21299" s="2" t="s">
        <v>21749</v>
      </c>
      <c r="C21299" s="2">
        <v>35</v>
      </c>
      <c r="D21299" s="2" t="s">
        <v>465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465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465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465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465</v>
      </c>
      <c r="E21309" s="2"/>
      <c r="F21309" s="2"/>
      <c r="G21309" s="2"/>
      <c r="H21309" s="2"/>
    </row>
    <row r="21310" spans="2:8">
      <c r="B21310" s="2" t="s">
        <v>21760</v>
      </c>
      <c r="C21310" s="2">
        <v>25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21761</v>
      </c>
      <c r="C21311" s="2">
        <v>25</v>
      </c>
      <c r="D21311" s="2" t="s">
        <v>465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465</v>
      </c>
      <c r="E21312" s="2"/>
      <c r="F21312" s="2"/>
      <c r="G21312" s="2"/>
      <c r="H21312" s="2"/>
    </row>
    <row r="21313" spans="2:8">
      <c r="B21313" s="2" t="s">
        <v>21763</v>
      </c>
      <c r="C21313" s="2">
        <v>26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21764</v>
      </c>
      <c r="C21314" s="2">
        <v>26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21765</v>
      </c>
      <c r="C21315" s="2">
        <v>24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21766</v>
      </c>
      <c r="C21316" s="2">
        <v>21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21767</v>
      </c>
      <c r="C21317" s="2">
        <v>18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21768</v>
      </c>
      <c r="C21318" s="2">
        <v>22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21769</v>
      </c>
      <c r="C21319" s="2">
        <v>41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21770</v>
      </c>
      <c r="C21320" s="2">
        <v>39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21771</v>
      </c>
      <c r="C21321" s="2">
        <v>36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21772</v>
      </c>
      <c r="C21322" s="2">
        <v>34</v>
      </c>
      <c r="D21322" s="2" t="s">
        <v>465</v>
      </c>
      <c r="E21322" s="2"/>
      <c r="F21322" s="2"/>
      <c r="G21322" s="2"/>
      <c r="H21322" s="2"/>
    </row>
    <row r="21323" spans="2:8">
      <c r="B21323" s="2" t="s">
        <v>21773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23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21778</v>
      </c>
      <c r="C21328" s="2">
        <v>23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21779</v>
      </c>
      <c r="C21329" s="2">
        <v>22</v>
      </c>
      <c r="D21329" s="2" t="s">
        <v>465</v>
      </c>
      <c r="E21329" s="2"/>
      <c r="F21329" s="2"/>
      <c r="G21329" s="2"/>
      <c r="H21329" s="2"/>
    </row>
    <row r="21330" spans="2:8">
      <c r="B21330" s="2" t="s">
        <v>21780</v>
      </c>
      <c r="C21330" s="2">
        <v>19</v>
      </c>
      <c r="D21330" s="2" t="s">
        <v>465</v>
      </c>
      <c r="E21330" s="2"/>
      <c r="F21330" s="2"/>
      <c r="G21330" s="2"/>
      <c r="H21330" s="2"/>
    </row>
    <row r="21331" spans="2:8">
      <c r="B21331" s="2" t="s">
        <v>21781</v>
      </c>
      <c r="C21331" s="2">
        <v>14</v>
      </c>
      <c r="D21331" s="2" t="s">
        <v>465</v>
      </c>
      <c r="E21331" s="2"/>
      <c r="F21331" s="2"/>
      <c r="G21331" s="2"/>
      <c r="H21331" s="2"/>
    </row>
    <row r="21332" spans="2:8">
      <c r="B21332" s="2" t="s">
        <v>21782</v>
      </c>
      <c r="C21332" s="2">
        <v>12</v>
      </c>
      <c r="D21332" s="2" t="s">
        <v>465</v>
      </c>
      <c r="E21332" s="2"/>
      <c r="F21332" s="2"/>
      <c r="G21332" s="2"/>
      <c r="H21332" s="2"/>
    </row>
    <row r="21333" spans="2:8">
      <c r="B21333" s="2" t="s">
        <v>21783</v>
      </c>
      <c r="C21333" s="2">
        <v>11</v>
      </c>
      <c r="D21333" s="2" t="s">
        <v>465</v>
      </c>
      <c r="E21333" s="2"/>
      <c r="F21333" s="2"/>
      <c r="G21333" s="2"/>
      <c r="H21333" s="2"/>
    </row>
    <row r="21334" spans="2:8">
      <c r="B21334" s="2" t="s">
        <v>21784</v>
      </c>
      <c r="C21334" s="2">
        <v>8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21785</v>
      </c>
      <c r="C21335" s="2">
        <v>35</v>
      </c>
      <c r="D21335" s="2" t="s">
        <v>465</v>
      </c>
      <c r="E21335" s="2"/>
      <c r="F21335" s="2"/>
      <c r="G21335" s="2"/>
      <c r="H21335" s="2"/>
    </row>
    <row r="21336" spans="2:8">
      <c r="B21336" s="2" t="s">
        <v>21786</v>
      </c>
      <c r="C21336" s="2">
        <v>34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21789</v>
      </c>
      <c r="C21339" s="2">
        <v>29</v>
      </c>
      <c r="D21339" s="2" t="s">
        <v>465</v>
      </c>
      <c r="E21339" s="2"/>
      <c r="F21339" s="2"/>
      <c r="G21339" s="2"/>
      <c r="H21339" s="2"/>
    </row>
    <row r="21340" spans="2:8">
      <c r="B21340" s="2" t="s">
        <v>21790</v>
      </c>
      <c r="C21340" s="2">
        <v>21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12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11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12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14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15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15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15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15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16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36</v>
      </c>
      <c r="D21351" s="2" t="s">
        <v>465</v>
      </c>
      <c r="E21351" s="2"/>
      <c r="F21351" s="2"/>
      <c r="G21351" s="2"/>
      <c r="H21351" s="2"/>
    </row>
    <row r="21352" spans="2:8">
      <c r="B21352" s="2" t="s">
        <v>21802</v>
      </c>
      <c r="C21352" s="2">
        <v>36</v>
      </c>
      <c r="D21352" s="2" t="s">
        <v>465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465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465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21806</v>
      </c>
      <c r="C21356" s="2">
        <v>37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31</v>
      </c>
      <c r="D21361" s="2" t="s">
        <v>465</v>
      </c>
      <c r="E21361" s="2"/>
      <c r="F21361" s="2"/>
      <c r="G21361" s="2"/>
      <c r="H21361" s="2"/>
    </row>
    <row r="21362" spans="2:8">
      <c r="B21362" s="2" t="s">
        <v>21812</v>
      </c>
      <c r="C21362" s="2">
        <v>33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21814</v>
      </c>
      <c r="C21364" s="2">
        <v>31</v>
      </c>
      <c r="D21364" s="2" t="s">
        <v>465</v>
      </c>
      <c r="E21364" s="2"/>
      <c r="F21364" s="2"/>
      <c r="G21364" s="2"/>
      <c r="H21364" s="2"/>
    </row>
    <row r="21365" spans="2:8">
      <c r="B21365" s="2" t="s">
        <v>21815</v>
      </c>
      <c r="C21365" s="2">
        <v>34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21816</v>
      </c>
      <c r="C21366" s="2">
        <v>35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21817</v>
      </c>
      <c r="C21367" s="2">
        <v>35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21818</v>
      </c>
      <c r="C21368" s="2">
        <v>33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21819</v>
      </c>
      <c r="C21369" s="2">
        <v>33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21820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23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21827</v>
      </c>
      <c r="C21377" s="2">
        <v>24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21828</v>
      </c>
      <c r="C21378" s="2">
        <v>25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21829</v>
      </c>
      <c r="C21379" s="2">
        <v>26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21831</v>
      </c>
      <c r="C21381" s="2">
        <v>21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21832</v>
      </c>
      <c r="C21382" s="2">
        <v>24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21833</v>
      </c>
      <c r="C21383" s="2">
        <v>25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21834</v>
      </c>
      <c r="C21384" s="2">
        <v>27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29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21842</v>
      </c>
      <c r="C21392" s="2">
        <v>30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21843</v>
      </c>
      <c r="C21393" s="2">
        <v>32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21844</v>
      </c>
      <c r="C21394" s="2">
        <v>31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465</v>
      </c>
      <c r="E21395" s="2"/>
      <c r="F21395" s="2"/>
      <c r="G21395" s="2"/>
      <c r="H21395" s="2"/>
    </row>
    <row r="21396" spans="2:8">
      <c r="B21396" s="2" t="s">
        <v>21846</v>
      </c>
      <c r="C21396" s="2">
        <v>24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21847</v>
      </c>
      <c r="C21397" s="2">
        <v>25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21848</v>
      </c>
      <c r="C21398" s="2">
        <v>34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21849</v>
      </c>
      <c r="C21399" s="2">
        <v>34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21850</v>
      </c>
      <c r="C21400" s="2">
        <v>30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21852</v>
      </c>
      <c r="C21402" s="2">
        <v>23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21853</v>
      </c>
      <c r="C21403" s="2">
        <v>30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21855</v>
      </c>
      <c r="C21405" s="2">
        <v>30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21856</v>
      </c>
      <c r="C21406" s="2">
        <v>31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21857</v>
      </c>
      <c r="C21407" s="2">
        <v>31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21858</v>
      </c>
      <c r="C21408" s="2">
        <v>29</v>
      </c>
      <c r="D21408" s="2" t="s">
        <v>465</v>
      </c>
      <c r="E21408" s="2"/>
      <c r="F21408" s="2"/>
      <c r="G21408" s="2"/>
      <c r="H21408" s="2"/>
    </row>
    <row r="21409" spans="2:8">
      <c r="B21409" s="2" t="s">
        <v>21859</v>
      </c>
      <c r="C21409" s="2">
        <v>28</v>
      </c>
      <c r="D21409" s="2" t="s">
        <v>465</v>
      </c>
      <c r="E21409" s="2"/>
      <c r="F21409" s="2"/>
      <c r="G21409" s="2"/>
      <c r="H21409" s="2"/>
    </row>
    <row r="21410" spans="2:8">
      <c r="B21410" s="2" t="s">
        <v>21860</v>
      </c>
      <c r="C21410" s="2">
        <v>27</v>
      </c>
      <c r="D21410" s="2" t="s">
        <v>465</v>
      </c>
      <c r="E21410" s="2"/>
      <c r="F21410" s="2"/>
      <c r="G21410" s="2"/>
      <c r="H21410" s="2"/>
    </row>
    <row r="21411" spans="2:8">
      <c r="B21411" s="2" t="s">
        <v>21861</v>
      </c>
      <c r="C21411" s="2">
        <v>29</v>
      </c>
      <c r="D21411" s="2" t="s">
        <v>465</v>
      </c>
      <c r="E21411" s="2"/>
      <c r="F21411" s="2"/>
      <c r="G21411" s="2"/>
      <c r="H21411" s="2"/>
    </row>
    <row r="21412" spans="2:8">
      <c r="B21412" s="2" t="s">
        <v>21862</v>
      </c>
      <c r="C21412" s="2">
        <v>29</v>
      </c>
      <c r="D21412" s="2" t="s">
        <v>465</v>
      </c>
      <c r="E21412" s="2"/>
      <c r="F21412" s="2"/>
      <c r="G21412" s="2"/>
      <c r="H21412" s="2"/>
    </row>
    <row r="21413" spans="2:8">
      <c r="B21413" s="2" t="s">
        <v>21863</v>
      </c>
      <c r="C21413" s="2">
        <v>29</v>
      </c>
      <c r="D21413" s="2" t="s">
        <v>465</v>
      </c>
      <c r="E21413" s="2"/>
      <c r="F21413" s="2"/>
      <c r="G21413" s="2"/>
      <c r="H21413" s="2"/>
    </row>
    <row r="21414" spans="2:8">
      <c r="B21414" s="2" t="s">
        <v>21864</v>
      </c>
      <c r="C21414" s="2">
        <v>27</v>
      </c>
      <c r="D21414" s="2" t="s">
        <v>465</v>
      </c>
      <c r="E21414" s="2"/>
      <c r="F21414" s="2"/>
      <c r="G21414" s="2"/>
      <c r="H21414" s="2"/>
    </row>
    <row r="21415" spans="2:8">
      <c r="B21415" s="2" t="s">
        <v>21865</v>
      </c>
      <c r="C21415" s="2">
        <v>25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21866</v>
      </c>
      <c r="C21416" s="2">
        <v>26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21867</v>
      </c>
      <c r="C21417" s="2">
        <v>26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21869</v>
      </c>
      <c r="C21419" s="2">
        <v>25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21870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23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35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21879</v>
      </c>
      <c r="C21429" s="2">
        <v>35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21880</v>
      </c>
      <c r="C21430" s="2">
        <v>34</v>
      </c>
      <c r="D21430" s="2" t="s">
        <v>465</v>
      </c>
      <c r="E21430" s="2"/>
      <c r="F21430" s="2"/>
      <c r="G21430" s="2"/>
      <c r="H21430" s="2"/>
    </row>
    <row r="21431" spans="2:8">
      <c r="B21431" s="2" t="s">
        <v>21881</v>
      </c>
      <c r="C21431" s="2">
        <v>34</v>
      </c>
      <c r="D21431" s="2" t="s">
        <v>465</v>
      </c>
      <c r="E21431" s="2"/>
      <c r="F21431" s="2"/>
      <c r="G21431" s="2"/>
      <c r="H21431" s="2"/>
    </row>
    <row r="21432" spans="2:8">
      <c r="B21432" s="2" t="s">
        <v>21882</v>
      </c>
      <c r="C21432" s="2">
        <v>33</v>
      </c>
      <c r="D21432" s="2" t="s">
        <v>465</v>
      </c>
      <c r="E21432" s="2"/>
      <c r="F21432" s="2"/>
      <c r="G21432" s="2"/>
      <c r="H21432" s="2"/>
    </row>
    <row r="21433" spans="2:8">
      <c r="B21433" s="2" t="s">
        <v>21883</v>
      </c>
      <c r="C21433" s="2">
        <v>34</v>
      </c>
      <c r="D21433" s="2" t="s">
        <v>465</v>
      </c>
      <c r="E21433" s="2"/>
      <c r="F21433" s="2"/>
      <c r="G21433" s="2"/>
      <c r="H21433" s="2"/>
    </row>
    <row r="21434" spans="2:8">
      <c r="B21434" s="2" t="s">
        <v>21884</v>
      </c>
      <c r="C21434" s="2">
        <v>34</v>
      </c>
      <c r="D21434" s="2" t="s">
        <v>465</v>
      </c>
      <c r="E21434" s="2"/>
      <c r="F21434" s="2"/>
      <c r="G21434" s="2"/>
      <c r="H21434" s="2"/>
    </row>
    <row r="21435" spans="2:8">
      <c r="B21435" s="2" t="s">
        <v>21885</v>
      </c>
      <c r="C21435" s="2">
        <v>32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21886</v>
      </c>
      <c r="C21436" s="2">
        <v>30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21887</v>
      </c>
      <c r="C21437" s="2">
        <v>32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21888</v>
      </c>
      <c r="C21438" s="2">
        <v>35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24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21893</v>
      </c>
      <c r="C21443" s="2">
        <v>25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21894</v>
      </c>
      <c r="C21444" s="2">
        <v>24</v>
      </c>
      <c r="D21444" s="2" t="s">
        <v>465</v>
      </c>
      <c r="E21444" s="2"/>
      <c r="F21444" s="2"/>
      <c r="G21444" s="2"/>
      <c r="H21444" s="2"/>
    </row>
    <row r="21445" spans="2:8">
      <c r="B21445" s="2" t="s">
        <v>21895</v>
      </c>
      <c r="C21445" s="2">
        <v>24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21896</v>
      </c>
      <c r="C21446" s="2">
        <v>18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28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21898</v>
      </c>
      <c r="C21448" s="2">
        <v>29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21899</v>
      </c>
      <c r="C21449" s="2">
        <v>29</v>
      </c>
      <c r="D21449" s="2" t="s">
        <v>465</v>
      </c>
      <c r="E21449" s="2"/>
      <c r="F21449" s="2"/>
      <c r="G21449" s="2"/>
      <c r="H21449" s="2"/>
    </row>
    <row r="21450" spans="2:8">
      <c r="B21450" s="2" t="s">
        <v>21900</v>
      </c>
      <c r="C21450" s="2">
        <v>28</v>
      </c>
      <c r="D21450" s="2" t="s">
        <v>465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465</v>
      </c>
      <c r="E21451" s="2"/>
      <c r="F21451" s="2"/>
      <c r="G21451" s="2"/>
      <c r="H21451" s="2"/>
    </row>
    <row r="21452" spans="2:8">
      <c r="B21452" s="2" t="s">
        <v>21902</v>
      </c>
      <c r="C21452" s="2">
        <v>29</v>
      </c>
      <c r="D21452" s="2" t="s">
        <v>465</v>
      </c>
      <c r="E21452" s="2"/>
      <c r="F21452" s="2"/>
      <c r="G21452" s="2"/>
      <c r="H21452" s="2"/>
    </row>
    <row r="21453" spans="2:8">
      <c r="B21453" s="2" t="s">
        <v>21903</v>
      </c>
      <c r="C21453" s="2">
        <v>30</v>
      </c>
      <c r="D21453" s="2" t="s">
        <v>465</v>
      </c>
      <c r="E21453" s="2"/>
      <c r="F21453" s="2"/>
      <c r="G21453" s="2"/>
      <c r="H21453" s="2"/>
    </row>
    <row r="21454" spans="2:8">
      <c r="B21454" s="2" t="s">
        <v>21904</v>
      </c>
      <c r="C21454" s="2">
        <v>29</v>
      </c>
      <c r="D21454" s="2" t="s">
        <v>465</v>
      </c>
      <c r="E21454" s="2"/>
      <c r="F21454" s="2"/>
      <c r="G21454" s="2"/>
      <c r="H21454" s="2"/>
    </row>
    <row r="21455" spans="2:8">
      <c r="B21455" s="2" t="s">
        <v>21905</v>
      </c>
      <c r="C21455" s="2">
        <v>29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21906</v>
      </c>
      <c r="C21456" s="2">
        <v>11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38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21912</v>
      </c>
      <c r="C21462" s="2">
        <v>28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21913</v>
      </c>
      <c r="C21463" s="2">
        <v>28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21914</v>
      </c>
      <c r="C21464" s="2">
        <v>27</v>
      </c>
      <c r="D21464" s="2" t="s">
        <v>465</v>
      </c>
      <c r="E21464" s="2"/>
      <c r="F21464" s="2"/>
      <c r="G21464" s="2"/>
      <c r="H21464" s="2"/>
    </row>
    <row r="21465" spans="2:8">
      <c r="B21465" s="2" t="s">
        <v>21915</v>
      </c>
      <c r="C21465" s="2">
        <v>26</v>
      </c>
      <c r="D21465" s="2" t="s">
        <v>465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465</v>
      </c>
      <c r="E21466" s="2"/>
      <c r="F21466" s="2"/>
      <c r="G21466" s="2"/>
      <c r="H21466" s="2"/>
    </row>
    <row r="21467" spans="2:8">
      <c r="B21467" s="2" t="s">
        <v>21917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43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41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36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30</v>
      </c>
      <c r="D21472" s="2" t="s">
        <v>465</v>
      </c>
      <c r="E21472" s="2"/>
      <c r="F21472" s="2"/>
      <c r="G21472" s="2"/>
      <c r="H21472" s="2"/>
    </row>
    <row r="21473" spans="2:8">
      <c r="B21473" s="2" t="s">
        <v>21923</v>
      </c>
      <c r="C21473" s="2">
        <v>32</v>
      </c>
      <c r="D21473" s="2" t="s">
        <v>465</v>
      </c>
      <c r="E21473" s="2"/>
      <c r="F21473" s="2"/>
      <c r="G21473" s="2"/>
      <c r="H21473" s="2"/>
    </row>
    <row r="21474" spans="2:8">
      <c r="B21474" s="2" t="s">
        <v>21924</v>
      </c>
      <c r="C21474" s="2">
        <v>31</v>
      </c>
      <c r="D21474" s="2" t="s">
        <v>465</v>
      </c>
      <c r="E21474" s="2"/>
      <c r="F21474" s="2"/>
      <c r="G21474" s="2"/>
      <c r="H21474" s="2"/>
    </row>
    <row r="21475" spans="2:8">
      <c r="B21475" s="2" t="s">
        <v>21925</v>
      </c>
      <c r="C21475" s="2">
        <v>31</v>
      </c>
      <c r="D21475" s="2" t="s">
        <v>465</v>
      </c>
      <c r="E21475" s="2"/>
      <c r="F21475" s="2"/>
      <c r="G21475" s="2"/>
      <c r="H21475" s="2"/>
    </row>
    <row r="21476" spans="2:8">
      <c r="B21476" s="2" t="s">
        <v>21926</v>
      </c>
      <c r="C21476" s="2">
        <v>31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21927</v>
      </c>
      <c r="C21477" s="2">
        <v>30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21928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30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29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24</v>
      </c>
      <c r="D21483" s="2" t="s">
        <v>465</v>
      </c>
      <c r="E21483" s="2"/>
      <c r="F21483" s="2"/>
      <c r="G21483" s="2"/>
      <c r="H21483" s="2"/>
    </row>
    <row r="21484" spans="2:8">
      <c r="B21484" s="2" t="s">
        <v>21934</v>
      </c>
      <c r="C21484" s="2">
        <v>16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21935</v>
      </c>
      <c r="C21485" s="2">
        <v>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16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21937</v>
      </c>
      <c r="C21487" s="2">
        <v>16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21938</v>
      </c>
      <c r="C21488" s="2">
        <v>15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21939</v>
      </c>
      <c r="C21489" s="2">
        <v>19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21940</v>
      </c>
      <c r="C21490" s="2">
        <v>21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21942</v>
      </c>
      <c r="C21492" s="2">
        <v>22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21943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31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21955</v>
      </c>
      <c r="C21505" s="2">
        <v>24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21956</v>
      </c>
      <c r="C21506" s="2">
        <v>24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21957</v>
      </c>
      <c r="C21507" s="2">
        <v>22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21958</v>
      </c>
      <c r="C21508" s="2">
        <v>14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21959</v>
      </c>
      <c r="C21509" s="2">
        <v>10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21960</v>
      </c>
      <c r="C21510" s="2">
        <v>10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21961</v>
      </c>
      <c r="C21511" s="2">
        <v>10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21962</v>
      </c>
      <c r="C21512" s="2">
        <v>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17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28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19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12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24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21970</v>
      </c>
      <c r="C21520" s="2">
        <v>25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21971</v>
      </c>
      <c r="C21521" s="2">
        <v>25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21973</v>
      </c>
      <c r="C21523" s="2">
        <v>17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21974</v>
      </c>
      <c r="C21524" s="2">
        <v>10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21975</v>
      </c>
      <c r="C21525" s="2">
        <v>11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21976</v>
      </c>
      <c r="C21526" s="2">
        <v>15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17</v>
      </c>
      <c r="D21527" s="2" t="s">
        <v>465</v>
      </c>
      <c r="E21527" s="2"/>
      <c r="F21527" s="2"/>
      <c r="G21527" s="2"/>
      <c r="H21527" s="2"/>
    </row>
    <row r="21528" spans="2:8">
      <c r="B21528" s="2" t="s">
        <v>21978</v>
      </c>
      <c r="C21528" s="2">
        <v>19</v>
      </c>
      <c r="D21528" s="2" t="s">
        <v>465</v>
      </c>
      <c r="E21528" s="2"/>
      <c r="F21528" s="2"/>
      <c r="G21528" s="2"/>
      <c r="H21528" s="2"/>
    </row>
    <row r="21529" spans="2:8">
      <c r="B21529" s="2" t="s">
        <v>21979</v>
      </c>
      <c r="C21529" s="2">
        <v>22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21980</v>
      </c>
      <c r="C21530" s="2">
        <v>25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21981</v>
      </c>
      <c r="C21531" s="2">
        <v>27</v>
      </c>
      <c r="D21531" s="2" t="s">
        <v>465</v>
      </c>
      <c r="E21531" s="2"/>
      <c r="F21531" s="2"/>
      <c r="G21531" s="2"/>
      <c r="H21531" s="2"/>
    </row>
    <row r="21532" spans="2:8">
      <c r="B21532" s="2" t="s">
        <v>21982</v>
      </c>
      <c r="C21532" s="2">
        <v>14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19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24</v>
      </c>
      <c r="D21537" s="2" t="s">
        <v>465</v>
      </c>
      <c r="E21537" s="2"/>
      <c r="F21537" s="2"/>
      <c r="G21537" s="2"/>
      <c r="H21537" s="2"/>
    </row>
    <row r="21538" spans="2:8">
      <c r="B21538" s="2" t="s">
        <v>21988</v>
      </c>
      <c r="C21538" s="2">
        <v>22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21989</v>
      </c>
      <c r="C21539" s="2">
        <v>15</v>
      </c>
      <c r="D21539" s="2" t="s">
        <v>465</v>
      </c>
      <c r="E21539" s="2"/>
      <c r="F21539" s="2"/>
      <c r="G21539" s="2"/>
      <c r="H21539" s="2"/>
    </row>
    <row r="21540" spans="2:8">
      <c r="B21540" s="2" t="s">
        <v>21990</v>
      </c>
      <c r="C21540" s="2">
        <v>26</v>
      </c>
      <c r="D21540" s="2" t="s">
        <v>465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465</v>
      </c>
      <c r="E21541" s="2"/>
      <c r="F21541" s="2"/>
      <c r="G21541" s="2"/>
      <c r="H21541" s="2"/>
    </row>
    <row r="21542" spans="2:8">
      <c r="B21542" s="2" t="s">
        <v>21992</v>
      </c>
      <c r="C21542" s="2">
        <v>30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21993</v>
      </c>
      <c r="C21543" s="2">
        <v>30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21994</v>
      </c>
      <c r="C21544" s="2">
        <v>29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21995</v>
      </c>
      <c r="C21545" s="2">
        <v>11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21996</v>
      </c>
      <c r="C21546" s="2">
        <v>16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21997</v>
      </c>
      <c r="C21547" s="2">
        <v>17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21998</v>
      </c>
      <c r="C21548" s="2">
        <v>20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21999</v>
      </c>
      <c r="C21549" s="2">
        <v>24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14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17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26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22014</v>
      </c>
      <c r="C21564" s="2">
        <v>29</v>
      </c>
      <c r="D21564" s="2" t="s">
        <v>465</v>
      </c>
      <c r="E21564" s="2"/>
      <c r="F21564" s="2"/>
      <c r="G21564" s="2"/>
      <c r="H21564" s="2"/>
    </row>
    <row r="21565" spans="2:8">
      <c r="B21565" s="2" t="s">
        <v>22015</v>
      </c>
      <c r="C21565" s="2">
        <v>29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22017</v>
      </c>
      <c r="C21567" s="2">
        <v>28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22018</v>
      </c>
      <c r="C21568" s="2">
        <v>27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22019</v>
      </c>
      <c r="C21569" s="2">
        <v>25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22020</v>
      </c>
      <c r="C21570" s="2">
        <v>24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22021</v>
      </c>
      <c r="C21571" s="2">
        <v>24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22022</v>
      </c>
      <c r="C21572" s="2">
        <v>24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22023</v>
      </c>
      <c r="C21573" s="2">
        <v>24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22024</v>
      </c>
      <c r="C21574" s="2">
        <v>24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22025</v>
      </c>
      <c r="C21575" s="2">
        <v>24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22026</v>
      </c>
      <c r="C21576" s="2">
        <v>23</v>
      </c>
      <c r="D21576" s="2" t="s">
        <v>465</v>
      </c>
      <c r="E21576" s="2"/>
      <c r="F21576" s="2"/>
      <c r="G21576" s="2"/>
      <c r="H21576" s="2"/>
    </row>
    <row r="21577" spans="2:8">
      <c r="B21577" s="2" t="s">
        <v>22027</v>
      </c>
      <c r="C21577" s="2">
        <v>24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25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32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25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22042</v>
      </c>
      <c r="C21592" s="2">
        <v>27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22043</v>
      </c>
      <c r="C21593" s="2">
        <v>27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22045</v>
      </c>
      <c r="C21595" s="2">
        <v>25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22046</v>
      </c>
      <c r="C21596" s="2">
        <v>26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22047</v>
      </c>
      <c r="C21597" s="2">
        <v>30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30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9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22056</v>
      </c>
      <c r="C21606" s="2">
        <v>13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22057</v>
      </c>
      <c r="C21607" s="2">
        <v>20</v>
      </c>
      <c r="D21607" s="2" t="s">
        <v>465</v>
      </c>
      <c r="E21607" s="2"/>
      <c r="F21607" s="2"/>
      <c r="G21607" s="2"/>
      <c r="H21607" s="2"/>
    </row>
    <row r="21608" spans="2:8">
      <c r="B21608" s="2" t="s">
        <v>22058</v>
      </c>
      <c r="C21608" s="2">
        <v>17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17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31</v>
      </c>
      <c r="D21610" s="2" t="s">
        <v>465</v>
      </c>
      <c r="E21610" s="2"/>
      <c r="F21610" s="2"/>
      <c r="G21610" s="2"/>
      <c r="H21610" s="2"/>
    </row>
    <row r="21611" spans="2:8">
      <c r="B21611" s="2" t="s">
        <v>22061</v>
      </c>
      <c r="C21611" s="2">
        <v>27</v>
      </c>
      <c r="D21611" s="2" t="s">
        <v>465</v>
      </c>
      <c r="E21611" s="2"/>
      <c r="F21611" s="2"/>
      <c r="G21611" s="2"/>
      <c r="H21611" s="2"/>
    </row>
    <row r="21612" spans="2:8">
      <c r="B21612" s="2" t="s">
        <v>22062</v>
      </c>
      <c r="C21612" s="2">
        <v>23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37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9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22075</v>
      </c>
      <c r="C21625" s="2">
        <v>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12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30</v>
      </c>
      <c r="D21631" s="2" t="s">
        <v>465</v>
      </c>
      <c r="E21631" s="2"/>
      <c r="F21631" s="2"/>
      <c r="G21631" s="2"/>
      <c r="H21631" s="2"/>
    </row>
    <row r="21632" spans="2:8">
      <c r="B21632" s="2" t="s">
        <v>22082</v>
      </c>
      <c r="C21632" s="2">
        <v>32</v>
      </c>
      <c r="D21632" s="2" t="s">
        <v>465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465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465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465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465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465</v>
      </c>
      <c r="E21637" s="2"/>
      <c r="F21637" s="2"/>
      <c r="G21637" s="2"/>
      <c r="H21637" s="2"/>
    </row>
    <row r="21638" spans="2:8">
      <c r="B21638" s="2" t="s">
        <v>22088</v>
      </c>
      <c r="C21638" s="2">
        <v>29</v>
      </c>
      <c r="D21638" s="2" t="s">
        <v>465</v>
      </c>
      <c r="E21638" s="2"/>
      <c r="F21638" s="2"/>
      <c r="G21638" s="2"/>
      <c r="H21638" s="2"/>
    </row>
    <row r="21639" spans="2:8">
      <c r="B21639" s="2" t="s">
        <v>22089</v>
      </c>
      <c r="C21639" s="2">
        <v>27</v>
      </c>
      <c r="D21639" s="2" t="s">
        <v>465</v>
      </c>
      <c r="E21639" s="2"/>
      <c r="F21639" s="2"/>
      <c r="G21639" s="2"/>
      <c r="H21639" s="2"/>
    </row>
    <row r="21640" spans="2:8">
      <c r="B21640" s="2" t="s">
        <v>22090</v>
      </c>
      <c r="C21640" s="2">
        <v>24</v>
      </c>
      <c r="D21640" s="2" t="s">
        <v>465</v>
      </c>
      <c r="E21640" s="2"/>
      <c r="F21640" s="2"/>
      <c r="G21640" s="2"/>
      <c r="H21640" s="2"/>
    </row>
    <row r="21641" spans="2:8">
      <c r="B21641" s="2" t="s">
        <v>22091</v>
      </c>
      <c r="C21641" s="2">
        <v>22</v>
      </c>
      <c r="D21641" s="2" t="s">
        <v>465</v>
      </c>
      <c r="E21641" s="2"/>
      <c r="F21641" s="2"/>
      <c r="G21641" s="2"/>
      <c r="H21641" s="2"/>
    </row>
    <row r="21642" spans="2:8">
      <c r="B21642" s="2" t="s">
        <v>22092</v>
      </c>
      <c r="C21642" s="2">
        <v>27</v>
      </c>
      <c r="D21642" s="2" t="s">
        <v>465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465</v>
      </c>
      <c r="E21643" s="2"/>
      <c r="F21643" s="2"/>
      <c r="G21643" s="2"/>
      <c r="H21643" s="2"/>
    </row>
    <row r="21644" spans="2:8">
      <c r="B21644" s="2" t="s">
        <v>22094</v>
      </c>
      <c r="C21644" s="2">
        <v>25</v>
      </c>
      <c r="D21644" s="2" t="s">
        <v>465</v>
      </c>
      <c r="E21644" s="2"/>
      <c r="F21644" s="2"/>
      <c r="G21644" s="2"/>
      <c r="H21644" s="2"/>
    </row>
    <row r="21645" spans="2:8">
      <c r="B21645" s="2" t="s">
        <v>22095</v>
      </c>
      <c r="C21645" s="2">
        <v>26</v>
      </c>
      <c r="D21645" s="2" t="s">
        <v>465</v>
      </c>
      <c r="E21645" s="2"/>
      <c r="F21645" s="2"/>
      <c r="G21645" s="2"/>
      <c r="H21645" s="2"/>
    </row>
    <row r="21646" spans="2:8">
      <c r="B21646" s="2" t="s">
        <v>22096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32</v>
      </c>
      <c r="D21651" s="2" t="s">
        <v>465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22103</v>
      </c>
      <c r="C21653" s="2">
        <v>31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22104</v>
      </c>
      <c r="C21654" s="2">
        <v>30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22105</v>
      </c>
      <c r="C21655" s="2">
        <v>28</v>
      </c>
      <c r="D21655" s="2" t="s">
        <v>465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33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19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22113</v>
      </c>
      <c r="C21663" s="2">
        <v>22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22114</v>
      </c>
      <c r="C21664" s="2">
        <v>21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22117</v>
      </c>
      <c r="C21667" s="2">
        <v>22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465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465</v>
      </c>
      <c r="E21669" s="2"/>
      <c r="F21669" s="2"/>
      <c r="G21669" s="2"/>
      <c r="H21669" s="2"/>
    </row>
    <row r="21670" spans="2:8">
      <c r="B21670" s="2" t="s">
        <v>22120</v>
      </c>
      <c r="C21670" s="2">
        <v>29</v>
      </c>
      <c r="D21670" s="2" t="s">
        <v>465</v>
      </c>
      <c r="E21670" s="2"/>
      <c r="F21670" s="2"/>
      <c r="G21670" s="2"/>
      <c r="H21670" s="2"/>
    </row>
    <row r="21671" spans="2:8">
      <c r="B21671" s="2" t="s">
        <v>22121</v>
      </c>
      <c r="C21671" s="2">
        <v>29</v>
      </c>
      <c r="D21671" s="2" t="s">
        <v>465</v>
      </c>
      <c r="E21671" s="2"/>
      <c r="F21671" s="2"/>
      <c r="G21671" s="2"/>
      <c r="H21671" s="2"/>
    </row>
    <row r="21672" spans="2:8">
      <c r="B21672" s="2" t="s">
        <v>22122</v>
      </c>
      <c r="C21672" s="2">
        <v>29</v>
      </c>
      <c r="D21672" s="2" t="s">
        <v>465</v>
      </c>
      <c r="E21672" s="2"/>
      <c r="F21672" s="2"/>
      <c r="G21672" s="2"/>
      <c r="H21672" s="2"/>
    </row>
    <row r="21673" spans="2:8">
      <c r="B21673" s="2" t="s">
        <v>22123</v>
      </c>
      <c r="C21673" s="2">
        <v>29</v>
      </c>
      <c r="D21673" s="2" t="s">
        <v>465</v>
      </c>
      <c r="E21673" s="2"/>
      <c r="F21673" s="2"/>
      <c r="G21673" s="2"/>
      <c r="H21673" s="2"/>
    </row>
    <row r="21674" spans="2:8">
      <c r="B21674" s="2" t="s">
        <v>22124</v>
      </c>
      <c r="C21674" s="2">
        <v>40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40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32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22129</v>
      </c>
      <c r="C21679" s="2">
        <v>23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13</v>
      </c>
      <c r="D21684" s="2" t="s">
        <v>465</v>
      </c>
      <c r="E21684" s="2"/>
      <c r="F21684" s="2"/>
      <c r="G21684" s="2"/>
      <c r="H21684" s="2"/>
    </row>
    <row r="21685" spans="2:8">
      <c r="B21685" s="2" t="s">
        <v>22135</v>
      </c>
      <c r="C21685" s="2">
        <v>20</v>
      </c>
      <c r="D21685" s="2" t="s">
        <v>465</v>
      </c>
      <c r="E21685" s="2"/>
      <c r="F21685" s="2"/>
      <c r="G21685" s="2"/>
      <c r="H21685" s="2"/>
    </row>
    <row r="21686" spans="2:8">
      <c r="B21686" s="2" t="s">
        <v>22136</v>
      </c>
      <c r="C21686" s="2">
        <v>30</v>
      </c>
      <c r="D21686" s="2" t="s">
        <v>465</v>
      </c>
      <c r="E21686" s="2"/>
      <c r="F21686" s="2"/>
      <c r="G21686" s="2"/>
      <c r="H21686" s="2"/>
    </row>
    <row r="21687" spans="2:8">
      <c r="B21687" s="2" t="s">
        <v>22137</v>
      </c>
      <c r="C21687" s="2">
        <v>29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22139</v>
      </c>
      <c r="C21689" s="2">
        <v>26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22140</v>
      </c>
      <c r="C21690" s="2">
        <v>29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22142</v>
      </c>
      <c r="C21692" s="2">
        <v>29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22143</v>
      </c>
      <c r="C21693" s="2">
        <v>30</v>
      </c>
      <c r="D21693" s="2" t="s">
        <v>465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465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465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32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33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28</v>
      </c>
      <c r="D21701" s="2" t="s">
        <v>465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465</v>
      </c>
      <c r="E21702" s="2"/>
      <c r="F21702" s="2"/>
      <c r="G21702" s="2"/>
      <c r="H21702" s="2"/>
    </row>
    <row r="21703" spans="2:8">
      <c r="B21703" s="2" t="s">
        <v>22153</v>
      </c>
      <c r="C21703" s="2">
        <v>29</v>
      </c>
      <c r="D21703" s="2" t="s">
        <v>465</v>
      </c>
      <c r="E21703" s="2"/>
      <c r="F21703" s="2"/>
      <c r="G21703" s="2"/>
      <c r="H21703" s="2"/>
    </row>
    <row r="21704" spans="2:8">
      <c r="B21704" s="2" t="s">
        <v>22154</v>
      </c>
      <c r="C21704" s="2">
        <v>29</v>
      </c>
      <c r="D21704" s="2" t="s">
        <v>465</v>
      </c>
      <c r="E21704" s="2"/>
      <c r="F21704" s="2"/>
      <c r="G21704" s="2"/>
      <c r="H21704" s="2"/>
    </row>
    <row r="21705" spans="2:8">
      <c r="B21705" s="2" t="s">
        <v>22155</v>
      </c>
      <c r="C21705" s="2">
        <v>30</v>
      </c>
      <c r="D21705" s="2" t="s">
        <v>465</v>
      </c>
      <c r="E21705" s="2"/>
      <c r="F21705" s="2"/>
      <c r="G21705" s="2"/>
      <c r="H21705" s="2"/>
    </row>
    <row r="21706" spans="2:8">
      <c r="B21706" s="2" t="s">
        <v>22156</v>
      </c>
      <c r="C21706" s="2">
        <v>39</v>
      </c>
      <c r="D21706" s="2" t="s">
        <v>465</v>
      </c>
      <c r="E21706" s="2"/>
      <c r="F21706" s="2"/>
      <c r="G21706" s="2"/>
      <c r="H21706" s="2"/>
    </row>
    <row r="21707" spans="2:8">
      <c r="B21707" s="2" t="s">
        <v>22157</v>
      </c>
      <c r="C21707" s="2">
        <v>41</v>
      </c>
      <c r="D21707" s="2" t="s">
        <v>465</v>
      </c>
      <c r="E21707" s="2"/>
      <c r="F21707" s="2"/>
      <c r="G21707" s="2"/>
      <c r="H21707" s="2"/>
    </row>
    <row r="21708" spans="2:8">
      <c r="B21708" s="2" t="s">
        <v>22158</v>
      </c>
      <c r="C21708" s="2">
        <v>38</v>
      </c>
      <c r="D21708" s="2" t="s">
        <v>465</v>
      </c>
      <c r="E21708" s="2"/>
      <c r="F21708" s="2"/>
      <c r="G21708" s="2"/>
      <c r="H21708" s="2"/>
    </row>
    <row r="21709" spans="2:8">
      <c r="B21709" s="2" t="s">
        <v>22159</v>
      </c>
      <c r="C21709" s="2">
        <v>37</v>
      </c>
      <c r="D21709" s="2" t="s">
        <v>465</v>
      </c>
      <c r="E21709" s="2"/>
      <c r="F21709" s="2"/>
      <c r="G21709" s="2"/>
      <c r="H21709" s="2"/>
    </row>
    <row r="21710" spans="2:8">
      <c r="B21710" s="2" t="s">
        <v>22160</v>
      </c>
      <c r="C21710" s="2">
        <v>18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19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19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33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22171</v>
      </c>
      <c r="C21721" s="2">
        <v>33</v>
      </c>
      <c r="D21721" s="2" t="s">
        <v>465</v>
      </c>
      <c r="E21721" s="2"/>
      <c r="F21721" s="2"/>
      <c r="G21721" s="2"/>
      <c r="H21721" s="2"/>
    </row>
    <row r="21722" spans="2:8">
      <c r="B21722" s="2" t="s">
        <v>22172</v>
      </c>
      <c r="C21722" s="2">
        <v>33</v>
      </c>
      <c r="D21722" s="2" t="s">
        <v>465</v>
      </c>
      <c r="E21722" s="2"/>
      <c r="F21722" s="2"/>
      <c r="G21722" s="2"/>
      <c r="H21722" s="2"/>
    </row>
    <row r="21723" spans="2:8">
      <c r="B21723" s="2" t="s">
        <v>22173</v>
      </c>
      <c r="C21723" s="2">
        <v>32</v>
      </c>
      <c r="D21723" s="2" t="s">
        <v>465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465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465</v>
      </c>
      <c r="E21725" s="2"/>
      <c r="F21725" s="2"/>
      <c r="G21725" s="2"/>
      <c r="H21725" s="2"/>
    </row>
    <row r="21726" spans="2:8">
      <c r="B21726" s="2" t="s">
        <v>22176</v>
      </c>
      <c r="C21726" s="2">
        <v>24</v>
      </c>
      <c r="D21726" s="2" t="s">
        <v>465</v>
      </c>
      <c r="E21726" s="2"/>
      <c r="F21726" s="2"/>
      <c r="G21726" s="2"/>
      <c r="H21726" s="2"/>
    </row>
    <row r="21727" spans="2:8">
      <c r="B21727" s="2" t="s">
        <v>22177</v>
      </c>
      <c r="C21727" s="2">
        <v>34</v>
      </c>
      <c r="D21727" s="2" t="s">
        <v>465</v>
      </c>
      <c r="E21727" s="2"/>
      <c r="F21727" s="2"/>
      <c r="G21727" s="2"/>
      <c r="H21727" s="2"/>
    </row>
    <row r="21728" spans="2:8">
      <c r="B21728" s="2" t="s">
        <v>22178</v>
      </c>
      <c r="C21728" s="2">
        <v>36</v>
      </c>
      <c r="D21728" s="2" t="s">
        <v>465</v>
      </c>
      <c r="E21728" s="2"/>
      <c r="F21728" s="2"/>
      <c r="G21728" s="2"/>
      <c r="H21728" s="2"/>
    </row>
    <row r="21729" spans="2:8">
      <c r="B21729" s="2" t="s">
        <v>22179</v>
      </c>
      <c r="C21729" s="2">
        <v>35</v>
      </c>
      <c r="D21729" s="2" t="s">
        <v>465</v>
      </c>
      <c r="E21729" s="2"/>
      <c r="F21729" s="2"/>
      <c r="G21729" s="2"/>
      <c r="H21729" s="2"/>
    </row>
    <row r="21730" spans="2:8">
      <c r="B21730" s="2" t="s">
        <v>22180</v>
      </c>
      <c r="C21730" s="2">
        <v>26</v>
      </c>
      <c r="D21730" s="2" t="s">
        <v>465</v>
      </c>
      <c r="E21730" s="2"/>
      <c r="F21730" s="2"/>
      <c r="G21730" s="2"/>
      <c r="H21730" s="2"/>
    </row>
    <row r="21731" spans="2:8">
      <c r="B21731" s="2" t="s">
        <v>22181</v>
      </c>
      <c r="C21731" s="2">
        <v>28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31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20</v>
      </c>
      <c r="D21738" s="2" t="s">
        <v>465</v>
      </c>
      <c r="E21738" s="2"/>
      <c r="F21738" s="2"/>
      <c r="G21738" s="2"/>
      <c r="H21738" s="2"/>
    </row>
    <row r="21739" spans="2:8">
      <c r="B21739" s="2" t="s">
        <v>22189</v>
      </c>
      <c r="C21739" s="2">
        <v>20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22190</v>
      </c>
      <c r="C21740" s="2">
        <v>20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22191</v>
      </c>
      <c r="C21741" s="2">
        <v>26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27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25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25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33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30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26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22206</v>
      </c>
      <c r="C21756" s="2">
        <v>25</v>
      </c>
      <c r="D21756" s="2" t="s">
        <v>465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465</v>
      </c>
      <c r="E21757" s="2"/>
      <c r="F21757" s="2"/>
      <c r="G21757" s="2"/>
      <c r="H21757" s="2"/>
    </row>
    <row r="21758" spans="2:8">
      <c r="B21758" s="2" t="s">
        <v>22208</v>
      </c>
      <c r="C21758" s="2">
        <v>26</v>
      </c>
      <c r="D21758" s="2" t="s">
        <v>465</v>
      </c>
      <c r="E21758" s="2"/>
      <c r="F21758" s="2"/>
      <c r="G21758" s="2"/>
      <c r="H21758" s="2"/>
    </row>
    <row r="21759" spans="2:8">
      <c r="B21759" s="2" t="s">
        <v>22209</v>
      </c>
      <c r="C21759" s="2">
        <v>25</v>
      </c>
      <c r="D21759" s="2" t="s">
        <v>465</v>
      </c>
      <c r="E21759" s="2"/>
      <c r="F21759" s="2"/>
      <c r="G21759" s="2"/>
      <c r="H21759" s="2"/>
    </row>
    <row r="21760" spans="2:8">
      <c r="B21760" s="2" t="s">
        <v>22210</v>
      </c>
      <c r="C21760" s="2">
        <v>24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22211</v>
      </c>
      <c r="C21761" s="2">
        <v>24</v>
      </c>
      <c r="D21761" s="2" t="s">
        <v>465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465</v>
      </c>
      <c r="E21762" s="2"/>
      <c r="F21762" s="2"/>
      <c r="G21762" s="2"/>
      <c r="H21762" s="2"/>
    </row>
    <row r="21763" spans="2:8">
      <c r="B21763" s="2" t="s">
        <v>22213</v>
      </c>
      <c r="C21763" s="2">
        <v>26</v>
      </c>
      <c r="D21763" s="2" t="s">
        <v>465</v>
      </c>
      <c r="E21763" s="2"/>
      <c r="F21763" s="2"/>
      <c r="G21763" s="2"/>
      <c r="H21763" s="2"/>
    </row>
    <row r="21764" spans="2:8">
      <c r="B21764" s="2" t="s">
        <v>22214</v>
      </c>
      <c r="C21764" s="2">
        <v>25</v>
      </c>
      <c r="D21764" s="2" t="s">
        <v>465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465</v>
      </c>
      <c r="E21765" s="2"/>
      <c r="F21765" s="2"/>
      <c r="G21765" s="2"/>
      <c r="H21765" s="2"/>
    </row>
    <row r="21766" spans="2:8">
      <c r="B21766" s="2" t="s">
        <v>22216</v>
      </c>
      <c r="C21766" s="2">
        <v>35</v>
      </c>
      <c r="D21766" s="2" t="s">
        <v>465</v>
      </c>
      <c r="E21766" s="2"/>
      <c r="F21766" s="2"/>
      <c r="G21766" s="2"/>
      <c r="H21766" s="2"/>
    </row>
    <row r="21767" spans="2:8">
      <c r="B21767" s="2" t="s">
        <v>22217</v>
      </c>
      <c r="C21767" s="2">
        <v>35</v>
      </c>
      <c r="D21767" s="2" t="s">
        <v>465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465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465</v>
      </c>
      <c r="E21769" s="2"/>
      <c r="F21769" s="2"/>
      <c r="G21769" s="2"/>
      <c r="H21769" s="2"/>
    </row>
    <row r="21770" spans="2:8">
      <c r="B21770" s="2" t="s">
        <v>22220</v>
      </c>
      <c r="C21770" s="2">
        <v>26</v>
      </c>
      <c r="D21770" s="2" t="s">
        <v>465</v>
      </c>
      <c r="E21770" s="2"/>
      <c r="F21770" s="2"/>
      <c r="G21770" s="2"/>
      <c r="H21770" s="2"/>
    </row>
    <row r="21771" spans="2:8">
      <c r="B21771" s="2" t="s">
        <v>22221</v>
      </c>
      <c r="C21771" s="2">
        <v>26</v>
      </c>
      <c r="D21771" s="2" t="s">
        <v>465</v>
      </c>
      <c r="E21771" s="2"/>
      <c r="F21771" s="2"/>
      <c r="G21771" s="2"/>
      <c r="H21771" s="2"/>
    </row>
    <row r="21772" spans="2:8">
      <c r="B21772" s="2" t="s">
        <v>22222</v>
      </c>
      <c r="C21772" s="2">
        <v>33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22223</v>
      </c>
      <c r="C21773" s="2">
        <v>34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22224</v>
      </c>
      <c r="C21774" s="2">
        <v>32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22227</v>
      </c>
      <c r="C21777" s="2">
        <v>12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11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16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24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31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22235</v>
      </c>
      <c r="C21785" s="2">
        <v>33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22236</v>
      </c>
      <c r="C21786" s="2">
        <v>33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465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33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22252</v>
      </c>
      <c r="C21802" s="2">
        <v>23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22253</v>
      </c>
      <c r="C21803" s="2">
        <v>24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22254</v>
      </c>
      <c r="C21804" s="2">
        <v>23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465</v>
      </c>
      <c r="E21805" s="2"/>
      <c r="F21805" s="2"/>
      <c r="G21805" s="2"/>
      <c r="H21805" s="2"/>
    </row>
    <row r="21806" spans="2:8">
      <c r="B21806" s="2" t="s">
        <v>22256</v>
      </c>
      <c r="C21806" s="2">
        <v>22</v>
      </c>
      <c r="D21806" s="2" t="s">
        <v>465</v>
      </c>
      <c r="E21806" s="2"/>
      <c r="F21806" s="2"/>
      <c r="G21806" s="2"/>
      <c r="H21806" s="2"/>
    </row>
    <row r="21807" spans="2:8">
      <c r="B21807" s="2" t="s">
        <v>22257</v>
      </c>
      <c r="C21807" s="2">
        <v>31</v>
      </c>
      <c r="D21807" s="2" t="s">
        <v>465</v>
      </c>
      <c r="E21807" s="2"/>
      <c r="F21807" s="2"/>
      <c r="G21807" s="2"/>
      <c r="H21807" s="2"/>
    </row>
    <row r="21808" spans="2:8">
      <c r="B21808" s="2" t="s">
        <v>22258</v>
      </c>
      <c r="C21808" s="2">
        <v>32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22259</v>
      </c>
      <c r="C21809" s="2">
        <v>31</v>
      </c>
      <c r="D21809" s="2" t="s">
        <v>465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22261</v>
      </c>
      <c r="C21811" s="2">
        <v>33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22262</v>
      </c>
      <c r="C21812" s="2">
        <v>32</v>
      </c>
      <c r="D21812" s="2" t="s">
        <v>465</v>
      </c>
      <c r="E21812" s="2"/>
      <c r="F21812" s="2"/>
      <c r="G21812" s="2"/>
      <c r="H21812" s="2"/>
    </row>
    <row r="21813" spans="2:8">
      <c r="B21813" s="2" t="s">
        <v>22263</v>
      </c>
      <c r="C21813" s="2">
        <v>32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34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25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22271</v>
      </c>
      <c r="C21821" s="2">
        <v>28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22272</v>
      </c>
      <c r="C21822" s="2">
        <v>28</v>
      </c>
      <c r="D21822" s="2" t="s">
        <v>465</v>
      </c>
      <c r="E21822" s="2"/>
      <c r="F21822" s="2"/>
      <c r="G21822" s="2"/>
      <c r="H21822" s="2"/>
    </row>
    <row r="21823" spans="2:8">
      <c r="B21823" s="2" t="s">
        <v>22273</v>
      </c>
      <c r="C21823" s="2">
        <v>26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22275</v>
      </c>
      <c r="C21825" s="2">
        <v>24</v>
      </c>
      <c r="D21825" s="2" t="s">
        <v>465</v>
      </c>
      <c r="E21825" s="2"/>
      <c r="F21825" s="2"/>
      <c r="G21825" s="2"/>
      <c r="H21825" s="2"/>
    </row>
    <row r="21826" spans="2:8">
      <c r="B21826" s="2" t="s">
        <v>22276</v>
      </c>
      <c r="C21826" s="2">
        <v>22</v>
      </c>
      <c r="D21826" s="2" t="s">
        <v>465</v>
      </c>
      <c r="E21826" s="2"/>
      <c r="F21826" s="2"/>
      <c r="G21826" s="2"/>
      <c r="H21826" s="2"/>
    </row>
    <row r="21827" spans="2:8">
      <c r="B21827" s="2" t="s">
        <v>22277</v>
      </c>
      <c r="C21827" s="2">
        <v>21</v>
      </c>
      <c r="D21827" s="2" t="s">
        <v>465</v>
      </c>
      <c r="E21827" s="2"/>
      <c r="F21827" s="2"/>
      <c r="G21827" s="2"/>
      <c r="H21827" s="2"/>
    </row>
    <row r="21828" spans="2:8">
      <c r="B21828" s="2" t="s">
        <v>22278</v>
      </c>
      <c r="C21828" s="2">
        <v>19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22279</v>
      </c>
      <c r="C21829" s="2">
        <v>21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22280</v>
      </c>
      <c r="C21830" s="2">
        <v>13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22281</v>
      </c>
      <c r="C21831" s="2">
        <v>26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22282</v>
      </c>
      <c r="C21832" s="2">
        <v>33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22283</v>
      </c>
      <c r="C21833" s="2">
        <v>33</v>
      </c>
      <c r="D21833" s="2" t="s">
        <v>465</v>
      </c>
      <c r="E21833" s="2"/>
      <c r="F21833" s="2"/>
      <c r="G21833" s="2"/>
      <c r="H21833" s="2"/>
    </row>
    <row r="21834" spans="2:8">
      <c r="B21834" s="2" t="s">
        <v>22284</v>
      </c>
      <c r="C21834" s="2">
        <v>32</v>
      </c>
      <c r="D21834" s="2" t="s">
        <v>465</v>
      </c>
      <c r="E21834" s="2"/>
      <c r="F21834" s="2"/>
      <c r="G21834" s="2"/>
      <c r="H21834" s="2"/>
    </row>
    <row r="21835" spans="2:8">
      <c r="B21835" s="2" t="s">
        <v>22285</v>
      </c>
      <c r="C21835" s="2">
        <v>33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465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22288</v>
      </c>
      <c r="C21838" s="2">
        <v>31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22291</v>
      </c>
      <c r="C21841" s="2">
        <v>29</v>
      </c>
      <c r="D21841" s="2" t="s">
        <v>465</v>
      </c>
      <c r="E21841" s="2"/>
      <c r="F21841" s="2"/>
      <c r="G21841" s="2"/>
      <c r="H21841" s="2"/>
    </row>
    <row r="21842" spans="2:8">
      <c r="B21842" s="2" t="s">
        <v>22292</v>
      </c>
      <c r="C21842" s="2">
        <v>27</v>
      </c>
      <c r="D21842" s="2" t="s">
        <v>465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465</v>
      </c>
      <c r="E21843" s="2"/>
      <c r="F21843" s="2"/>
      <c r="G21843" s="2"/>
      <c r="H21843" s="2"/>
    </row>
    <row r="21844" spans="2:8">
      <c r="B21844" s="2" t="s">
        <v>22294</v>
      </c>
      <c r="C21844" s="2">
        <v>27</v>
      </c>
      <c r="D21844" s="2" t="s">
        <v>465</v>
      </c>
      <c r="E21844" s="2"/>
      <c r="F21844" s="2"/>
      <c r="G21844" s="2"/>
      <c r="H21844" s="2"/>
    </row>
    <row r="21845" spans="2:8">
      <c r="B21845" s="2" t="s">
        <v>22295</v>
      </c>
      <c r="C21845" s="2">
        <v>24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22296</v>
      </c>
      <c r="C21846" s="2">
        <v>31</v>
      </c>
      <c r="D21846" s="2" t="s">
        <v>465</v>
      </c>
      <c r="E21846" s="2"/>
      <c r="F21846" s="2"/>
      <c r="G21846" s="2"/>
      <c r="H21846" s="2"/>
    </row>
    <row r="21847" spans="2:8">
      <c r="B21847" s="2" t="s">
        <v>22297</v>
      </c>
      <c r="C21847" s="2">
        <v>32</v>
      </c>
      <c r="D21847" s="2" t="s">
        <v>465</v>
      </c>
      <c r="E21847" s="2"/>
      <c r="F21847" s="2"/>
      <c r="G21847" s="2"/>
      <c r="H21847" s="2"/>
    </row>
    <row r="21848" spans="2:8">
      <c r="B21848" s="2" t="s">
        <v>22298</v>
      </c>
      <c r="C21848" s="2">
        <v>30</v>
      </c>
      <c r="D21848" s="2" t="s">
        <v>465</v>
      </c>
      <c r="E21848" s="2"/>
      <c r="F21848" s="2"/>
      <c r="G21848" s="2"/>
      <c r="H21848" s="2"/>
    </row>
    <row r="21849" spans="2:8">
      <c r="B21849" s="2" t="s">
        <v>22299</v>
      </c>
      <c r="C21849" s="2">
        <v>25</v>
      </c>
      <c r="D21849" s="2" t="s">
        <v>465</v>
      </c>
      <c r="E21849" s="2"/>
      <c r="F21849" s="2"/>
      <c r="G21849" s="2"/>
      <c r="H21849" s="2"/>
    </row>
    <row r="21850" spans="2:8">
      <c r="B21850" s="2" t="s">
        <v>22300</v>
      </c>
      <c r="C21850" s="2">
        <v>21</v>
      </c>
      <c r="D21850" s="2" t="s">
        <v>465</v>
      </c>
      <c r="E21850" s="2"/>
      <c r="F21850" s="2"/>
      <c r="G21850" s="2"/>
      <c r="H21850" s="2"/>
    </row>
    <row r="21851" spans="2:8">
      <c r="B21851" s="2" t="s">
        <v>22301</v>
      </c>
      <c r="C21851" s="2">
        <v>25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22302</v>
      </c>
      <c r="C21852" s="2">
        <v>23</v>
      </c>
      <c r="D21852" s="2" t="s">
        <v>465</v>
      </c>
      <c r="E21852" s="2"/>
      <c r="F21852" s="2"/>
      <c r="G21852" s="2"/>
      <c r="H21852" s="2"/>
    </row>
    <row r="21853" spans="2:8">
      <c r="B21853" s="2" t="s">
        <v>22303</v>
      </c>
      <c r="C21853" s="2">
        <v>26</v>
      </c>
      <c r="D21853" s="2" t="s">
        <v>465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465</v>
      </c>
      <c r="E21854" s="2"/>
      <c r="F21854" s="2"/>
      <c r="G21854" s="2"/>
      <c r="H21854" s="2"/>
    </row>
    <row r="21855" spans="2:8">
      <c r="B21855" s="2" t="s">
        <v>22305</v>
      </c>
      <c r="C21855" s="2">
        <v>34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22306</v>
      </c>
      <c r="C21856" s="2">
        <v>34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22307</v>
      </c>
      <c r="C21857" s="2">
        <v>34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22308</v>
      </c>
      <c r="C21858" s="2">
        <v>33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22309</v>
      </c>
      <c r="C21859" s="2">
        <v>26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24</v>
      </c>
      <c r="D21868" s="2" t="s">
        <v>465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465</v>
      </c>
      <c r="E21869" s="2"/>
      <c r="F21869" s="2"/>
      <c r="G21869" s="2"/>
      <c r="H21869" s="2"/>
    </row>
    <row r="21870" spans="2:8">
      <c r="B21870" s="2" t="s">
        <v>22320</v>
      </c>
      <c r="C21870" s="2">
        <v>24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22321</v>
      </c>
      <c r="C21871" s="2">
        <v>24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22322</v>
      </c>
      <c r="C21872" s="2">
        <v>25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22323</v>
      </c>
      <c r="C21873" s="2">
        <v>21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22324</v>
      </c>
      <c r="C21874" s="2">
        <v>5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22325</v>
      </c>
      <c r="C21875" s="2">
        <v>12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22326</v>
      </c>
      <c r="C21876" s="2">
        <v>18</v>
      </c>
      <c r="D21876" s="2" t="s">
        <v>465</v>
      </c>
      <c r="E21876" s="2"/>
      <c r="F21876" s="2"/>
      <c r="G21876" s="2"/>
      <c r="H21876" s="2"/>
    </row>
    <row r="21877" spans="2:8">
      <c r="B21877" s="2" t="s">
        <v>22327</v>
      </c>
      <c r="C21877" s="2">
        <v>20</v>
      </c>
      <c r="D21877" s="2" t="s">
        <v>465</v>
      </c>
      <c r="E21877" s="2"/>
      <c r="F21877" s="2"/>
      <c r="G21877" s="2"/>
      <c r="H21877" s="2"/>
    </row>
    <row r="21878" spans="2:8">
      <c r="B21878" s="2" t="s">
        <v>22328</v>
      </c>
      <c r="C21878" s="2">
        <v>13</v>
      </c>
      <c r="D21878" s="2" t="s">
        <v>465</v>
      </c>
      <c r="E21878" s="2"/>
      <c r="F21878" s="2"/>
      <c r="G21878" s="2"/>
      <c r="H21878" s="2"/>
    </row>
    <row r="21879" spans="2:8">
      <c r="B21879" s="2" t="s">
        <v>22329</v>
      </c>
      <c r="C21879" s="2">
        <v>12</v>
      </c>
      <c r="D21879" s="2" t="s">
        <v>465</v>
      </c>
      <c r="E21879" s="2"/>
      <c r="F21879" s="2"/>
      <c r="G21879" s="2"/>
      <c r="H21879" s="2"/>
    </row>
    <row r="21880" spans="2:8">
      <c r="B21880" s="2" t="s">
        <v>22330</v>
      </c>
      <c r="C21880" s="2">
        <v>12</v>
      </c>
      <c r="D21880" s="2" t="s">
        <v>465</v>
      </c>
      <c r="E21880" s="2"/>
      <c r="F21880" s="2"/>
      <c r="G21880" s="2"/>
      <c r="H21880" s="2"/>
    </row>
    <row r="21881" spans="2:8">
      <c r="B21881" s="2" t="s">
        <v>22331</v>
      </c>
      <c r="C21881" s="2">
        <v>12</v>
      </c>
      <c r="D21881" s="2" t="s">
        <v>465</v>
      </c>
      <c r="E21881" s="2"/>
      <c r="F21881" s="2"/>
      <c r="G21881" s="2"/>
      <c r="H21881" s="2"/>
    </row>
    <row r="21882" spans="2:8">
      <c r="B21882" s="2" t="s">
        <v>22332</v>
      </c>
      <c r="C21882" s="2">
        <v>22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25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26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23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22339</v>
      </c>
      <c r="C21889" s="2">
        <v>22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22340</v>
      </c>
      <c r="C21890" s="2">
        <v>22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22341</v>
      </c>
      <c r="C21891" s="2">
        <v>22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22342</v>
      </c>
      <c r="C21892" s="2">
        <v>24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22343</v>
      </c>
      <c r="C21893" s="2">
        <v>25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22344</v>
      </c>
      <c r="C21894" s="2">
        <v>27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22345</v>
      </c>
      <c r="C21895" s="2">
        <v>31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22346</v>
      </c>
      <c r="C21896" s="2">
        <v>34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22347</v>
      </c>
      <c r="C21897" s="2">
        <v>36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22348</v>
      </c>
      <c r="C21898" s="2">
        <v>34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22350</v>
      </c>
      <c r="C21900" s="2">
        <v>31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22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22359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18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22362</v>
      </c>
      <c r="C21912" s="2">
        <v>29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22363</v>
      </c>
      <c r="C21913" s="2">
        <v>35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22364</v>
      </c>
      <c r="C21914" s="2">
        <v>37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22365</v>
      </c>
      <c r="C21915" s="2">
        <v>29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26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39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37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30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22387</v>
      </c>
      <c r="C21937" s="2">
        <v>31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22388</v>
      </c>
      <c r="C21938" s="2">
        <v>30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22391</v>
      </c>
      <c r="C21941" s="2">
        <v>30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22392</v>
      </c>
      <c r="C21942" s="2">
        <v>34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22393</v>
      </c>
      <c r="C21943" s="2">
        <v>35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22394</v>
      </c>
      <c r="C21944" s="2">
        <v>36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22395</v>
      </c>
      <c r="C21945" s="2">
        <v>35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22396</v>
      </c>
      <c r="C21946" s="2">
        <v>34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22398</v>
      </c>
      <c r="C21948" s="2">
        <v>19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18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17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17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22408</v>
      </c>
      <c r="C21958" s="2">
        <v>32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22409</v>
      </c>
      <c r="C21959" s="2">
        <v>32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22411</v>
      </c>
      <c r="C21961" s="2">
        <v>30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22412</v>
      </c>
      <c r="C21962" s="2">
        <v>35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24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18</v>
      </c>
      <c r="D21968" s="2" t="s">
        <v>465</v>
      </c>
      <c r="E21968" s="2"/>
      <c r="F21968" s="2"/>
      <c r="G21968" s="2"/>
      <c r="H21968" s="2"/>
    </row>
    <row r="21969" spans="2:8">
      <c r="B21969" s="2" t="s">
        <v>22419</v>
      </c>
      <c r="C21969" s="2">
        <v>24</v>
      </c>
      <c r="D21969" s="2" t="s">
        <v>465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465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465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465</v>
      </c>
      <c r="E21972" s="2"/>
      <c r="F21972" s="2"/>
      <c r="G21972" s="2"/>
      <c r="H21972" s="2"/>
    </row>
    <row r="21973" spans="2:8">
      <c r="B21973" s="2" t="s">
        <v>22423</v>
      </c>
      <c r="C21973" s="2">
        <v>11</v>
      </c>
      <c r="D21973" s="2" t="s">
        <v>465</v>
      </c>
      <c r="E21973" s="2"/>
      <c r="F21973" s="2"/>
      <c r="G21973" s="2"/>
      <c r="H21973" s="2"/>
    </row>
    <row r="21974" spans="2:8">
      <c r="B21974" s="2" t="s">
        <v>22424</v>
      </c>
      <c r="C21974" s="2">
        <v>6</v>
      </c>
      <c r="D21974" s="2" t="s">
        <v>465</v>
      </c>
      <c r="E21974" s="2"/>
      <c r="F21974" s="2"/>
      <c r="G21974" s="2"/>
      <c r="H21974" s="2"/>
    </row>
    <row r="21975" spans="2:8">
      <c r="B21975" s="2" t="s">
        <v>22425</v>
      </c>
      <c r="C21975" s="2">
        <v>18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18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19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18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18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17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32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22435</v>
      </c>
      <c r="C21985" s="2">
        <v>34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22436</v>
      </c>
      <c r="C21986" s="2">
        <v>34</v>
      </c>
      <c r="D21986" s="2" t="s">
        <v>465</v>
      </c>
      <c r="E21986" s="2"/>
      <c r="F21986" s="2"/>
      <c r="G21986" s="2"/>
      <c r="H21986" s="2"/>
    </row>
    <row r="21987" spans="2:8">
      <c r="B21987" s="2" t="s">
        <v>22437</v>
      </c>
      <c r="C21987" s="2">
        <v>35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22438</v>
      </c>
      <c r="C21988" s="2">
        <v>35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22439</v>
      </c>
      <c r="C21989" s="2">
        <v>33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22440</v>
      </c>
      <c r="C21990" s="2">
        <v>30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22441</v>
      </c>
      <c r="C21991" s="2">
        <v>30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22443</v>
      </c>
      <c r="C21993" s="2">
        <v>29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22444</v>
      </c>
      <c r="C21994" s="2">
        <v>37</v>
      </c>
      <c r="D21994" s="2" t="s">
        <v>465</v>
      </c>
      <c r="E21994" s="2"/>
      <c r="F21994" s="2"/>
      <c r="G21994" s="2"/>
      <c r="H21994" s="2"/>
    </row>
    <row r="21995" spans="2:8">
      <c r="B21995" s="2" t="s">
        <v>22445</v>
      </c>
      <c r="C21995" s="2">
        <v>37</v>
      </c>
      <c r="D21995" s="2" t="s">
        <v>465</v>
      </c>
      <c r="E21995" s="2"/>
      <c r="F21995" s="2"/>
      <c r="G21995" s="2"/>
      <c r="H21995" s="2"/>
    </row>
    <row r="21996" spans="2:8">
      <c r="B21996" s="2" t="s">
        <v>22446</v>
      </c>
      <c r="C21996" s="2">
        <v>35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22448</v>
      </c>
      <c r="C21998" s="2">
        <v>39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22449</v>
      </c>
      <c r="C21999" s="2">
        <v>40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22450</v>
      </c>
      <c r="C22000" s="2">
        <v>40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22451</v>
      </c>
      <c r="C22001" s="2">
        <v>37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22452</v>
      </c>
      <c r="C22002" s="2">
        <v>16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22453</v>
      </c>
      <c r="C22003" s="2">
        <v>16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22454</v>
      </c>
      <c r="C22004" s="2">
        <v>16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22455</v>
      </c>
      <c r="C22005" s="2">
        <v>17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22456</v>
      </c>
      <c r="C22006" s="2">
        <v>16</v>
      </c>
      <c r="D22006" s="2" t="s">
        <v>465</v>
      </c>
      <c r="E22006" s="2"/>
      <c r="F22006" s="2"/>
      <c r="G22006" s="2"/>
      <c r="H22006" s="2"/>
    </row>
    <row r="22007" spans="2:8">
      <c r="B22007" s="2" t="s">
        <v>22457</v>
      </c>
      <c r="C22007" s="2">
        <v>16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22458</v>
      </c>
      <c r="C22008" s="2">
        <v>17</v>
      </c>
      <c r="D22008" s="2" t="s">
        <v>465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465</v>
      </c>
      <c r="E22009" s="2"/>
      <c r="F22009" s="2"/>
      <c r="G22009" s="2"/>
      <c r="H22009" s="2"/>
    </row>
    <row r="22010" spans="2:8">
      <c r="B22010" s="2" t="s">
        <v>22460</v>
      </c>
      <c r="C22010" s="2">
        <v>35</v>
      </c>
      <c r="D22010" s="2" t="s">
        <v>465</v>
      </c>
      <c r="E22010" s="2"/>
      <c r="F22010" s="2"/>
      <c r="G22010" s="2"/>
      <c r="H22010" s="2"/>
    </row>
    <row r="22011" spans="2:8">
      <c r="B22011" s="2" t="s">
        <v>22461</v>
      </c>
      <c r="C22011" s="2">
        <v>35</v>
      </c>
      <c r="D22011" s="2" t="s">
        <v>465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22463</v>
      </c>
      <c r="C22013" s="2">
        <v>32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22464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20</v>
      </c>
      <c r="D22025" s="2" t="s">
        <v>465</v>
      </c>
      <c r="E22025" s="2"/>
      <c r="F22025" s="2"/>
      <c r="G22025" s="2"/>
      <c r="H22025" s="2"/>
    </row>
    <row r="22026" spans="2:8">
      <c r="B22026" s="2" t="s">
        <v>22476</v>
      </c>
      <c r="C22026" s="2">
        <v>20</v>
      </c>
      <c r="D22026" s="2" t="s">
        <v>465</v>
      </c>
      <c r="E22026" s="2"/>
      <c r="F22026" s="2"/>
      <c r="G22026" s="2"/>
      <c r="H22026" s="2"/>
    </row>
    <row r="22027" spans="2:8">
      <c r="B22027" s="2" t="s">
        <v>22477</v>
      </c>
      <c r="C22027" s="2">
        <v>19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22478</v>
      </c>
      <c r="C22028" s="2">
        <v>21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22479</v>
      </c>
      <c r="C22029" s="2">
        <v>22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22480</v>
      </c>
      <c r="C22030" s="2">
        <v>21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22481</v>
      </c>
      <c r="C22031" s="2">
        <v>21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22482</v>
      </c>
      <c r="C22032" s="2">
        <v>20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22483</v>
      </c>
      <c r="C22033" s="2">
        <v>22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22484</v>
      </c>
      <c r="C22034" s="2">
        <v>19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26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22487</v>
      </c>
      <c r="C22037" s="2">
        <v>28</v>
      </c>
      <c r="D22037" s="2" t="s">
        <v>465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22489</v>
      </c>
      <c r="C22039" s="2">
        <v>21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22490</v>
      </c>
      <c r="C22040" s="2">
        <v>17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22491</v>
      </c>
      <c r="C22041" s="2">
        <v>22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22492</v>
      </c>
      <c r="C22042" s="2">
        <v>36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22493</v>
      </c>
      <c r="C22043" s="2">
        <v>37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22494</v>
      </c>
      <c r="C22044" s="2">
        <v>32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22497</v>
      </c>
      <c r="C22047" s="2">
        <v>38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24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26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27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31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23</v>
      </c>
      <c r="D22078" s="2" t="s">
        <v>465</v>
      </c>
      <c r="E22078" s="2"/>
      <c r="F22078" s="2"/>
      <c r="G22078" s="2"/>
      <c r="H22078" s="2"/>
    </row>
    <row r="22079" spans="2:8">
      <c r="B22079" s="2" t="s">
        <v>22529</v>
      </c>
      <c r="C22079" s="2">
        <v>23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22530</v>
      </c>
      <c r="C22080" s="2">
        <v>31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31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31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31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31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32</v>
      </c>
      <c r="D22085" s="2" t="s">
        <v>465</v>
      </c>
      <c r="E22085" s="2"/>
      <c r="F22085" s="2"/>
      <c r="G22085" s="2"/>
      <c r="H22085" s="2"/>
    </row>
    <row r="22086" spans="2:8">
      <c r="B22086" s="2" t="s">
        <v>22536</v>
      </c>
      <c r="C22086" s="2">
        <v>27</v>
      </c>
      <c r="D22086" s="2" t="s">
        <v>465</v>
      </c>
      <c r="E22086" s="2"/>
      <c r="F22086" s="2"/>
      <c r="G22086" s="2"/>
      <c r="H22086" s="2"/>
    </row>
    <row r="22087" spans="2:8">
      <c r="B22087" s="2" t="s">
        <v>22537</v>
      </c>
      <c r="C22087" s="2">
        <v>28</v>
      </c>
      <c r="D22087" s="2" t="s">
        <v>465</v>
      </c>
      <c r="E22087" s="2"/>
      <c r="F22087" s="2"/>
      <c r="G22087" s="2"/>
      <c r="H22087" s="2"/>
    </row>
    <row r="22088" spans="2:8">
      <c r="B22088" s="2" t="s">
        <v>22538</v>
      </c>
      <c r="C22088" s="2">
        <v>23</v>
      </c>
      <c r="D22088" s="2" t="s">
        <v>465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22541</v>
      </c>
      <c r="C22091" s="2">
        <v>23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22542</v>
      </c>
      <c r="C22092" s="2">
        <v>22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22543</v>
      </c>
      <c r="C22093" s="2">
        <v>15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22544</v>
      </c>
      <c r="C22094" s="2">
        <v>5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22545</v>
      </c>
      <c r="C22095" s="2">
        <v>12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22546</v>
      </c>
      <c r="C22096" s="2">
        <v>5</v>
      </c>
      <c r="D22096" s="2" t="s">
        <v>465</v>
      </c>
      <c r="E22096" s="2"/>
      <c r="F22096" s="2"/>
      <c r="G22096" s="2"/>
      <c r="H22096" s="2"/>
    </row>
    <row r="22097" spans="2:8">
      <c r="B22097" s="2" t="s">
        <v>22547</v>
      </c>
      <c r="C22097" s="2">
        <v>5</v>
      </c>
      <c r="D22097" s="2" t="s">
        <v>465</v>
      </c>
      <c r="E22097" s="2"/>
      <c r="F22097" s="2"/>
      <c r="G22097" s="2"/>
      <c r="H22097" s="2"/>
    </row>
    <row r="22098" spans="2:8">
      <c r="B22098" s="2" t="s">
        <v>22548</v>
      </c>
      <c r="C22098" s="2">
        <v>7</v>
      </c>
      <c r="D22098" s="2" t="s">
        <v>465</v>
      </c>
      <c r="E22098" s="2"/>
      <c r="F22098" s="2"/>
      <c r="G22098" s="2"/>
      <c r="H22098" s="2"/>
    </row>
    <row r="22099" spans="2:8">
      <c r="B22099" s="2" t="s">
        <v>22549</v>
      </c>
      <c r="C22099" s="2">
        <v>24</v>
      </c>
      <c r="D22099" s="2" t="s">
        <v>465</v>
      </c>
      <c r="E22099" s="2"/>
      <c r="F22099" s="2"/>
      <c r="G22099" s="2"/>
      <c r="H22099" s="2"/>
    </row>
    <row r="22100" spans="2:8">
      <c r="B22100" s="2" t="s">
        <v>22550</v>
      </c>
      <c r="C22100" s="2">
        <v>23</v>
      </c>
      <c r="D22100" s="2" t="s">
        <v>465</v>
      </c>
      <c r="E22100" s="2"/>
      <c r="F22100" s="2"/>
      <c r="G22100" s="2"/>
      <c r="H22100" s="2"/>
    </row>
    <row r="22101" spans="2:8">
      <c r="B22101" s="2" t="s">
        <v>22551</v>
      </c>
      <c r="C22101" s="2">
        <v>18</v>
      </c>
      <c r="D22101" s="2" t="s">
        <v>465</v>
      </c>
      <c r="E22101" s="2"/>
      <c r="F22101" s="2"/>
      <c r="G22101" s="2"/>
      <c r="H22101" s="2"/>
    </row>
    <row r="22102" spans="2:8">
      <c r="B22102" s="2" t="s">
        <v>22552</v>
      </c>
      <c r="C22102" s="2">
        <v>11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22553</v>
      </c>
      <c r="C22103" s="2">
        <v>15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17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22555</v>
      </c>
      <c r="C22105" s="2">
        <v>15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22556</v>
      </c>
      <c r="C22106" s="2">
        <v>19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22557</v>
      </c>
      <c r="C22107" s="2">
        <v>22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25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30</v>
      </c>
      <c r="D22126" s="2" t="s">
        <v>465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465</v>
      </c>
      <c r="E22127" s="2"/>
      <c r="F22127" s="2"/>
      <c r="G22127" s="2"/>
      <c r="H22127" s="2"/>
    </row>
    <row r="22128" spans="2:8">
      <c r="B22128" s="2" t="s">
        <v>22578</v>
      </c>
      <c r="C22128" s="2">
        <v>32</v>
      </c>
      <c r="D22128" s="2" t="s">
        <v>465</v>
      </c>
      <c r="E22128" s="2"/>
      <c r="F22128" s="2"/>
      <c r="G22128" s="2"/>
      <c r="H22128" s="2"/>
    </row>
    <row r="22129" spans="2:8">
      <c r="B22129" s="2" t="s">
        <v>22579</v>
      </c>
      <c r="C22129" s="2">
        <v>31</v>
      </c>
      <c r="D22129" s="2" t="s">
        <v>465</v>
      </c>
      <c r="E22129" s="2"/>
      <c r="F22129" s="2"/>
      <c r="G22129" s="2"/>
      <c r="H22129" s="2"/>
    </row>
    <row r="22130" spans="2:8">
      <c r="B22130" s="2" t="s">
        <v>22580</v>
      </c>
      <c r="C22130" s="2">
        <v>29</v>
      </c>
      <c r="D22130" s="2" t="s">
        <v>465</v>
      </c>
      <c r="E22130" s="2"/>
      <c r="F22130" s="2"/>
      <c r="G22130" s="2"/>
      <c r="H22130" s="2"/>
    </row>
    <row r="22131" spans="2:8">
      <c r="B22131" s="2" t="s">
        <v>22581</v>
      </c>
      <c r="C22131" s="2">
        <v>26</v>
      </c>
      <c r="D22131" s="2" t="s">
        <v>465</v>
      </c>
      <c r="E22131" s="2"/>
      <c r="F22131" s="2"/>
      <c r="G22131" s="2"/>
      <c r="H22131" s="2"/>
    </row>
    <row r="22132" spans="2:8">
      <c r="B22132" s="2" t="s">
        <v>22582</v>
      </c>
      <c r="C22132" s="2">
        <v>23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22583</v>
      </c>
      <c r="C22133" s="2">
        <v>24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22584</v>
      </c>
      <c r="C22134" s="2">
        <v>22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19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19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18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17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465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465</v>
      </c>
      <c r="E22144" s="2"/>
      <c r="F22144" s="2"/>
      <c r="G22144" s="2"/>
      <c r="H22144" s="2"/>
    </row>
    <row r="22145" spans="2:8">
      <c r="B22145" s="2" t="s">
        <v>22595</v>
      </c>
      <c r="C22145" s="2">
        <v>30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26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22602</v>
      </c>
      <c r="C22152" s="2">
        <v>25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22603</v>
      </c>
      <c r="C22153" s="2">
        <v>25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22604</v>
      </c>
      <c r="C22154" s="2">
        <v>25</v>
      </c>
      <c r="D22154" s="2" t="s">
        <v>465</v>
      </c>
      <c r="E22154" s="2"/>
      <c r="F22154" s="2"/>
      <c r="G22154" s="2"/>
      <c r="H22154" s="2"/>
    </row>
    <row r="22155" spans="2:8">
      <c r="B22155" s="2" t="s">
        <v>22605</v>
      </c>
      <c r="C22155" s="2">
        <v>24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22606</v>
      </c>
      <c r="C22156" s="2">
        <v>24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22607</v>
      </c>
      <c r="C22157" s="2">
        <v>24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22608</v>
      </c>
      <c r="C22158" s="2">
        <v>29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31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33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32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19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22624</v>
      </c>
      <c r="C22174" s="2">
        <v>21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22625</v>
      </c>
      <c r="C22175" s="2">
        <v>21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22626</v>
      </c>
      <c r="C22176" s="2">
        <v>20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22627</v>
      </c>
      <c r="C22177" s="2">
        <v>19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22628</v>
      </c>
      <c r="C22178" s="2">
        <v>19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29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22635</v>
      </c>
      <c r="C22185" s="2">
        <v>29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22636</v>
      </c>
      <c r="C22186" s="2">
        <v>29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465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22639</v>
      </c>
      <c r="C22189" s="2">
        <v>27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22640</v>
      </c>
      <c r="C22190" s="2">
        <v>28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22641</v>
      </c>
      <c r="C22191" s="2">
        <v>27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22643</v>
      </c>
      <c r="C22193" s="2">
        <v>25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22645</v>
      </c>
      <c r="C22195" s="2">
        <v>26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22646</v>
      </c>
      <c r="C22196" s="2">
        <v>31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31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22650</v>
      </c>
      <c r="C22200" s="2">
        <v>30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22651</v>
      </c>
      <c r="C22201" s="2">
        <v>30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22652</v>
      </c>
      <c r="C22202" s="2">
        <v>31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31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31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31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31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22660</v>
      </c>
      <c r="C22210" s="2">
        <v>33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22661</v>
      </c>
      <c r="C22211" s="2">
        <v>34</v>
      </c>
      <c r="D22211" s="2" t="s">
        <v>465</v>
      </c>
      <c r="E22211" s="2"/>
      <c r="F22211" s="2"/>
      <c r="G22211" s="2"/>
      <c r="H22211" s="2"/>
    </row>
    <row r="22212" spans="2:8">
      <c r="B22212" s="2" t="s">
        <v>22662</v>
      </c>
      <c r="C22212" s="2">
        <v>31</v>
      </c>
      <c r="D22212" s="2" t="s">
        <v>465</v>
      </c>
      <c r="E22212" s="2"/>
      <c r="F22212" s="2"/>
      <c r="G22212" s="2"/>
      <c r="H22212" s="2"/>
    </row>
    <row r="22213" spans="2:8">
      <c r="B22213" s="2" t="s">
        <v>22663</v>
      </c>
      <c r="C22213" s="2">
        <v>30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22664</v>
      </c>
      <c r="C22214" s="2">
        <v>33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22667</v>
      </c>
      <c r="C22217" s="2">
        <v>29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22668</v>
      </c>
      <c r="C22218" s="2">
        <v>27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22669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29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39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22676</v>
      </c>
      <c r="C22226" s="2">
        <v>41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22677</v>
      </c>
      <c r="C22227" s="2">
        <v>38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22678</v>
      </c>
      <c r="C22228" s="2">
        <v>28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22679</v>
      </c>
      <c r="C22229" s="2">
        <v>23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22680</v>
      </c>
      <c r="C22230" s="2">
        <v>24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34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17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22691</v>
      </c>
      <c r="C22241" s="2">
        <v>17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22692</v>
      </c>
      <c r="C22242" s="2">
        <v>17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22693</v>
      </c>
      <c r="C22243" s="2">
        <v>16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22694</v>
      </c>
      <c r="C22244" s="2">
        <v>15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22695</v>
      </c>
      <c r="C22245" s="2">
        <v>15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22696</v>
      </c>
      <c r="C22246" s="2">
        <v>24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22697</v>
      </c>
      <c r="C22247" s="2">
        <v>20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22698</v>
      </c>
      <c r="C22248" s="2">
        <v>20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22699</v>
      </c>
      <c r="C22249" s="2">
        <v>20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22700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19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21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19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17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13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10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8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11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9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22724</v>
      </c>
      <c r="C22274" s="2">
        <v>15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22725</v>
      </c>
      <c r="C22275" s="2">
        <v>19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22726</v>
      </c>
      <c r="C22276" s="2">
        <v>21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22727</v>
      </c>
      <c r="C22277" s="2">
        <v>25</v>
      </c>
      <c r="D22277" s="2" t="s">
        <v>465</v>
      </c>
      <c r="E22277" s="2"/>
      <c r="F22277" s="2"/>
      <c r="G22277" s="2"/>
      <c r="H22277" s="2"/>
    </row>
    <row r="22278" spans="2:8">
      <c r="B22278" s="2" t="s">
        <v>22728</v>
      </c>
      <c r="C22278" s="2">
        <v>26</v>
      </c>
      <c r="D22278" s="2" t="s">
        <v>465</v>
      </c>
      <c r="E22278" s="2"/>
      <c r="F22278" s="2"/>
      <c r="G22278" s="2"/>
      <c r="H22278" s="2"/>
    </row>
    <row r="22279" spans="2:8">
      <c r="B22279" s="2" t="s">
        <v>22729</v>
      </c>
      <c r="C22279" s="2">
        <v>25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22730</v>
      </c>
      <c r="C22280" s="2">
        <v>37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22731</v>
      </c>
      <c r="C22281" s="2">
        <v>36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22732</v>
      </c>
      <c r="C22282" s="2">
        <v>33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22733</v>
      </c>
      <c r="C22283" s="2">
        <v>32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22734</v>
      </c>
      <c r="C22284" s="2">
        <v>26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22735</v>
      </c>
      <c r="C22285" s="2">
        <v>26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22736</v>
      </c>
      <c r="C22286" s="2">
        <v>26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22738</v>
      </c>
      <c r="C22288" s="2">
        <v>27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465</v>
      </c>
      <c r="E22289" s="2"/>
      <c r="F22289" s="2"/>
      <c r="G22289" s="2"/>
      <c r="H22289" s="2"/>
    </row>
    <row r="22290" spans="2:8">
      <c r="B22290" s="2" t="s">
        <v>22740</v>
      </c>
      <c r="C22290" s="2">
        <v>25</v>
      </c>
      <c r="D22290" s="2" t="s">
        <v>465</v>
      </c>
      <c r="E22290" s="2"/>
      <c r="F22290" s="2"/>
      <c r="G22290" s="2"/>
      <c r="H22290" s="2"/>
    </row>
    <row r="22291" spans="2:8">
      <c r="B22291" s="2" t="s">
        <v>22741</v>
      </c>
      <c r="C22291" s="2">
        <v>24</v>
      </c>
      <c r="D22291" s="2" t="s">
        <v>465</v>
      </c>
      <c r="E22291" s="2"/>
      <c r="F22291" s="2"/>
      <c r="G22291" s="2"/>
      <c r="H22291" s="2"/>
    </row>
    <row r="22292" spans="2:8">
      <c r="B22292" s="2" t="s">
        <v>22742</v>
      </c>
      <c r="C22292" s="2">
        <v>28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22743</v>
      </c>
      <c r="C22293" s="2">
        <v>29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22744</v>
      </c>
      <c r="C22294" s="2">
        <v>30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22747</v>
      </c>
      <c r="C22297" s="2">
        <v>20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22748</v>
      </c>
      <c r="C22298" s="2">
        <v>16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22749</v>
      </c>
      <c r="C22299" s="2">
        <v>10</v>
      </c>
      <c r="D22299" s="2" t="s">
        <v>465</v>
      </c>
      <c r="E22299" s="2"/>
      <c r="F22299" s="2"/>
      <c r="G22299" s="2"/>
      <c r="H22299" s="2"/>
    </row>
    <row r="22300" spans="2:8">
      <c r="B22300" s="2" t="s">
        <v>22750</v>
      </c>
      <c r="C22300" s="2">
        <v>12</v>
      </c>
      <c r="D22300" s="2" t="s">
        <v>465</v>
      </c>
      <c r="E22300" s="2"/>
      <c r="F22300" s="2"/>
      <c r="G22300" s="2"/>
      <c r="H22300" s="2"/>
    </row>
    <row r="22301" spans="2:8">
      <c r="B22301" s="2" t="s">
        <v>22751</v>
      </c>
      <c r="C22301" s="2">
        <v>15</v>
      </c>
      <c r="D22301" s="2" t="s">
        <v>465</v>
      </c>
      <c r="E22301" s="2"/>
      <c r="F22301" s="2"/>
      <c r="G22301" s="2"/>
      <c r="H22301" s="2"/>
    </row>
    <row r="22302" spans="2:8">
      <c r="B22302" s="2" t="s">
        <v>22752</v>
      </c>
      <c r="C22302" s="2">
        <v>23</v>
      </c>
      <c r="D22302" s="2" t="s">
        <v>465</v>
      </c>
      <c r="E22302" s="2"/>
      <c r="F22302" s="2"/>
      <c r="G22302" s="2"/>
      <c r="H22302" s="2"/>
    </row>
    <row r="22303" spans="2:8">
      <c r="B22303" s="2" t="s">
        <v>22753</v>
      </c>
      <c r="C22303" s="2">
        <v>24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22754</v>
      </c>
      <c r="C22304" s="2">
        <v>18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22755</v>
      </c>
      <c r="C22305" s="2">
        <v>22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22756</v>
      </c>
      <c r="C22306" s="2">
        <v>26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22757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31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22766</v>
      </c>
      <c r="C22316" s="2">
        <v>25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22767</v>
      </c>
      <c r="C22317" s="2">
        <v>24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22768</v>
      </c>
      <c r="C22318" s="2">
        <v>22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22769</v>
      </c>
      <c r="C22319" s="2">
        <v>10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13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13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13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29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22775</v>
      </c>
      <c r="C22325" s="2">
        <v>29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22776</v>
      </c>
      <c r="C22326" s="2">
        <v>29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22777</v>
      </c>
      <c r="C22327" s="2">
        <v>29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22779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13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13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13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27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22791</v>
      </c>
      <c r="C22341" s="2">
        <v>29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22792</v>
      </c>
      <c r="C22342" s="2">
        <v>28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22794</v>
      </c>
      <c r="C22344" s="2">
        <v>25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22795</v>
      </c>
      <c r="C22345" s="2">
        <v>25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40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43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42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36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22805</v>
      </c>
      <c r="C22355" s="2">
        <v>36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22806</v>
      </c>
      <c r="C22356" s="2">
        <v>35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22807</v>
      </c>
      <c r="C22357" s="2">
        <v>32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22808</v>
      </c>
      <c r="C22358" s="2">
        <v>27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22809</v>
      </c>
      <c r="C22359" s="2">
        <v>22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22810</v>
      </c>
      <c r="C22360" s="2">
        <v>15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22811</v>
      </c>
      <c r="C22361" s="2">
        <v>15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16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18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19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29</v>
      </c>
      <c r="D22370" s="2" t="s">
        <v>465</v>
      </c>
      <c r="E22370" s="2"/>
      <c r="F22370" s="2"/>
      <c r="G22370" s="2"/>
      <c r="H22370" s="2"/>
    </row>
    <row r="22371" spans="2:8">
      <c r="B22371" s="2" t="s">
        <v>22821</v>
      </c>
      <c r="C22371" s="2">
        <v>30</v>
      </c>
      <c r="D22371" s="2" t="s">
        <v>465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465</v>
      </c>
      <c r="E22372" s="2"/>
      <c r="F22372" s="2"/>
      <c r="G22372" s="2"/>
      <c r="H22372" s="2"/>
    </row>
    <row r="22373" spans="2:8">
      <c r="B22373" s="2" t="s">
        <v>22823</v>
      </c>
      <c r="C22373" s="2">
        <v>29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22824</v>
      </c>
      <c r="C22374" s="2">
        <v>26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22825</v>
      </c>
      <c r="C22375" s="2">
        <v>38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33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22831</v>
      </c>
      <c r="C22381" s="2">
        <v>33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22832</v>
      </c>
      <c r="C22382" s="2">
        <v>33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22833</v>
      </c>
      <c r="C22383" s="2">
        <v>31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465</v>
      </c>
      <c r="E22384" s="2"/>
      <c r="F22384" s="2"/>
      <c r="G22384" s="2"/>
      <c r="H22384" s="2"/>
    </row>
    <row r="22385" spans="2:8">
      <c r="B22385" s="2" t="s">
        <v>22835</v>
      </c>
      <c r="C22385" s="2">
        <v>41</v>
      </c>
      <c r="D22385" s="2" t="s">
        <v>465</v>
      </c>
      <c r="E22385" s="2"/>
      <c r="F22385" s="2"/>
      <c r="G22385" s="2"/>
      <c r="H22385" s="2"/>
    </row>
    <row r="22386" spans="2:8">
      <c r="B22386" s="2" t="s">
        <v>22836</v>
      </c>
      <c r="C22386" s="2">
        <v>40</v>
      </c>
      <c r="D22386" s="2" t="s">
        <v>465</v>
      </c>
      <c r="E22386" s="2"/>
      <c r="F22386" s="2"/>
      <c r="G22386" s="2"/>
      <c r="H22386" s="2"/>
    </row>
    <row r="22387" spans="2:8">
      <c r="B22387" s="2" t="s">
        <v>22837</v>
      </c>
      <c r="C22387" s="2">
        <v>36</v>
      </c>
      <c r="D22387" s="2" t="s">
        <v>465</v>
      </c>
      <c r="E22387" s="2"/>
      <c r="F22387" s="2"/>
      <c r="G22387" s="2"/>
      <c r="H22387" s="2"/>
    </row>
    <row r="22388" spans="2:8">
      <c r="B22388" s="2" t="s">
        <v>22838</v>
      </c>
      <c r="C22388" s="2">
        <v>33</v>
      </c>
      <c r="D22388" s="2" t="s">
        <v>465</v>
      </c>
      <c r="E22388" s="2"/>
      <c r="F22388" s="2"/>
      <c r="G22388" s="2"/>
      <c r="H22388" s="2"/>
    </row>
    <row r="22389" spans="2:8">
      <c r="B22389" s="2" t="s">
        <v>22839</v>
      </c>
      <c r="C22389" s="2">
        <v>34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22840</v>
      </c>
      <c r="C22390" s="2">
        <v>31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22841</v>
      </c>
      <c r="C22391" s="2">
        <v>31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22842</v>
      </c>
      <c r="C22392" s="2">
        <v>29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22844</v>
      </c>
      <c r="C22394" s="2">
        <v>28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22845</v>
      </c>
      <c r="C22395" s="2">
        <v>20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22846</v>
      </c>
      <c r="C22396" s="2">
        <v>21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22847</v>
      </c>
      <c r="C22397" s="2">
        <v>22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22848</v>
      </c>
      <c r="C22398" s="2">
        <v>22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22850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19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22852</v>
      </c>
      <c r="C22402" s="2">
        <v>21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22853</v>
      </c>
      <c r="C22403" s="2">
        <v>23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16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15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22857</v>
      </c>
      <c r="C22407" s="2">
        <v>15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22858</v>
      </c>
      <c r="C22408" s="2">
        <v>15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22859</v>
      </c>
      <c r="C22409" s="2">
        <v>14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22860</v>
      </c>
      <c r="C22410" s="2">
        <v>14</v>
      </c>
      <c r="D22410" s="2" t="s">
        <v>465</v>
      </c>
      <c r="E22410" s="2"/>
      <c r="F22410" s="2"/>
      <c r="G22410" s="2"/>
      <c r="H22410" s="2"/>
    </row>
    <row r="22411" spans="2:8">
      <c r="B22411" s="2" t="s">
        <v>22861</v>
      </c>
      <c r="C22411" s="2">
        <v>14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22862</v>
      </c>
      <c r="C22412" s="2">
        <v>14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15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16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22865</v>
      </c>
      <c r="C22415" s="2">
        <v>16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22866</v>
      </c>
      <c r="C22416" s="2">
        <v>17</v>
      </c>
      <c r="D22416" s="2" t="s">
        <v>465</v>
      </c>
      <c r="E22416" s="2"/>
      <c r="F22416" s="2"/>
      <c r="G22416" s="2"/>
      <c r="H22416" s="2"/>
    </row>
    <row r="22417" spans="2:8">
      <c r="B22417" s="2" t="s">
        <v>22867</v>
      </c>
      <c r="C22417" s="2">
        <v>17</v>
      </c>
      <c r="D22417" s="2" t="s">
        <v>465</v>
      </c>
      <c r="E22417" s="2"/>
      <c r="F22417" s="2"/>
      <c r="G22417" s="2"/>
      <c r="H22417" s="2"/>
    </row>
    <row r="22418" spans="2:8">
      <c r="B22418" s="2" t="s">
        <v>22868</v>
      </c>
      <c r="C22418" s="2">
        <v>16</v>
      </c>
      <c r="D22418" s="2" t="s">
        <v>465</v>
      </c>
      <c r="E22418" s="2"/>
      <c r="F22418" s="2"/>
      <c r="G22418" s="2"/>
      <c r="H22418" s="2"/>
    </row>
    <row r="22419" spans="2:8">
      <c r="B22419" s="2" t="s">
        <v>22869</v>
      </c>
      <c r="C22419" s="2">
        <v>15</v>
      </c>
      <c r="D22419" s="2" t="s">
        <v>465</v>
      </c>
      <c r="E22419" s="2"/>
      <c r="F22419" s="2"/>
      <c r="G22419" s="2"/>
      <c r="H22419" s="2"/>
    </row>
    <row r="22420" spans="2:8">
      <c r="B22420" s="2" t="s">
        <v>22870</v>
      </c>
      <c r="C22420" s="2">
        <v>16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22871</v>
      </c>
      <c r="C22421" s="2">
        <v>14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22872</v>
      </c>
      <c r="C22422" s="2">
        <v>36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22873</v>
      </c>
      <c r="C22423" s="2">
        <v>37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22874</v>
      </c>
      <c r="C22424" s="2">
        <v>37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22875</v>
      </c>
      <c r="C22425" s="2">
        <v>35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22876</v>
      </c>
      <c r="C22426" s="2">
        <v>36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35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34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18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22881</v>
      </c>
      <c r="C22431" s="2">
        <v>27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22882</v>
      </c>
      <c r="C22432" s="2">
        <v>34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22883</v>
      </c>
      <c r="C22433" s="2">
        <v>34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22884</v>
      </c>
      <c r="C22434" s="2">
        <v>31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22885</v>
      </c>
      <c r="C22435" s="2">
        <v>15</v>
      </c>
      <c r="D22435" s="2" t="s">
        <v>465</v>
      </c>
      <c r="E22435" s="2"/>
      <c r="F22435" s="2"/>
      <c r="G22435" s="2"/>
      <c r="H22435" s="2"/>
    </row>
    <row r="22436" spans="2:8">
      <c r="B22436" s="2" t="s">
        <v>22886</v>
      </c>
      <c r="C22436" s="2">
        <v>12</v>
      </c>
      <c r="D22436" s="2" t="s">
        <v>465</v>
      </c>
      <c r="E22436" s="2"/>
      <c r="F22436" s="2"/>
      <c r="G22436" s="2"/>
      <c r="H22436" s="2"/>
    </row>
    <row r="22437" spans="2:8">
      <c r="B22437" s="2" t="s">
        <v>22887</v>
      </c>
      <c r="C22437" s="2">
        <v>33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22888</v>
      </c>
      <c r="C22438" s="2">
        <v>32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22889</v>
      </c>
      <c r="C22439" s="2">
        <v>33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22890</v>
      </c>
      <c r="C22440" s="2">
        <v>32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22891</v>
      </c>
      <c r="C22441" s="2">
        <v>31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22892</v>
      </c>
      <c r="C22442" s="2">
        <v>32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22893</v>
      </c>
      <c r="C22443" s="2">
        <v>29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22894</v>
      </c>
      <c r="C22444" s="2">
        <v>29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22895</v>
      </c>
      <c r="C22445" s="2">
        <v>31</v>
      </c>
      <c r="D22445" s="2" t="s">
        <v>465</v>
      </c>
      <c r="E22445" s="2"/>
      <c r="F22445" s="2"/>
      <c r="G22445" s="2"/>
      <c r="H22445" s="2"/>
    </row>
    <row r="22446" spans="2:8">
      <c r="B22446" s="2" t="s">
        <v>22896</v>
      </c>
      <c r="C22446" s="2">
        <v>32</v>
      </c>
      <c r="D22446" s="2" t="s">
        <v>465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22898</v>
      </c>
      <c r="C22448" s="2">
        <v>28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22899</v>
      </c>
      <c r="C22449" s="2">
        <v>28</v>
      </c>
      <c r="D22449" s="2" t="s">
        <v>465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465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22903</v>
      </c>
      <c r="C22453" s="2">
        <v>35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22904</v>
      </c>
      <c r="C22454" s="2">
        <v>33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22905</v>
      </c>
      <c r="C22455" s="2">
        <v>32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22906</v>
      </c>
      <c r="C22456" s="2">
        <v>30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22908</v>
      </c>
      <c r="C22458" s="2">
        <v>28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465</v>
      </c>
      <c r="E22466" s="2"/>
      <c r="F22466" s="2"/>
      <c r="G22466" s="2"/>
      <c r="H22466" s="2"/>
    </row>
    <row r="22467" spans="2:8">
      <c r="B22467" s="2" t="s">
        <v>22917</v>
      </c>
      <c r="C22467" s="2">
        <v>26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22918</v>
      </c>
      <c r="C22468" s="2">
        <v>25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22919</v>
      </c>
      <c r="C22469" s="2">
        <v>23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22920</v>
      </c>
      <c r="C22470" s="2">
        <v>20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22921</v>
      </c>
      <c r="C22471" s="2">
        <v>20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22922</v>
      </c>
      <c r="C22472" s="2">
        <v>27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22924</v>
      </c>
      <c r="C22474" s="2">
        <v>30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22927</v>
      </c>
      <c r="C22477" s="2">
        <v>26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22928</v>
      </c>
      <c r="C22478" s="2">
        <v>25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22929</v>
      </c>
      <c r="C22479" s="2">
        <v>23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22930</v>
      </c>
      <c r="C22480" s="2">
        <v>15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22931</v>
      </c>
      <c r="C22481" s="2">
        <v>15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22932</v>
      </c>
      <c r="C22482" s="2">
        <v>16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22933</v>
      </c>
      <c r="C22483" s="2">
        <v>16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22936</v>
      </c>
      <c r="C22486" s="2">
        <v>30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22937</v>
      </c>
      <c r="C22487" s="2">
        <v>26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22938</v>
      </c>
      <c r="C22488" s="2">
        <v>25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25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22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22947</v>
      </c>
      <c r="C22497" s="2">
        <v>24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22948</v>
      </c>
      <c r="C22498" s="2">
        <v>23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22949</v>
      </c>
      <c r="C22499" s="2">
        <v>24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22950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26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24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27</v>
      </c>
      <c r="D22506" s="2" t="s">
        <v>465</v>
      </c>
      <c r="E22506" s="2"/>
      <c r="F22506" s="2"/>
      <c r="G22506" s="2"/>
      <c r="H22506" s="2"/>
    </row>
    <row r="22507" spans="2:8">
      <c r="B22507" s="2" t="s">
        <v>22957</v>
      </c>
      <c r="C22507" s="2">
        <v>27</v>
      </c>
      <c r="D22507" s="2" t="s">
        <v>465</v>
      </c>
      <c r="E22507" s="2"/>
      <c r="F22507" s="2"/>
      <c r="G22507" s="2"/>
      <c r="H22507" s="2"/>
    </row>
    <row r="22508" spans="2:8">
      <c r="B22508" s="2" t="s">
        <v>22958</v>
      </c>
      <c r="C22508" s="2">
        <v>26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22959</v>
      </c>
      <c r="C22509" s="2">
        <v>25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22960</v>
      </c>
      <c r="C22510" s="2">
        <v>24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22961</v>
      </c>
      <c r="C22511" s="2">
        <v>24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22963</v>
      </c>
      <c r="C22513" s="2">
        <v>27</v>
      </c>
      <c r="D22513" s="2" t="s">
        <v>465</v>
      </c>
      <c r="E22513" s="2"/>
      <c r="F22513" s="2"/>
      <c r="G22513" s="2"/>
      <c r="H22513" s="2"/>
    </row>
    <row r="22514" spans="2:8">
      <c r="B22514" s="2" t="s">
        <v>22964</v>
      </c>
      <c r="C22514" s="2">
        <v>33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22965</v>
      </c>
      <c r="C22515" s="2">
        <v>34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22966</v>
      </c>
      <c r="C22516" s="2">
        <v>33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22967</v>
      </c>
      <c r="C22517" s="2">
        <v>32</v>
      </c>
      <c r="D22517" s="2" t="s">
        <v>465</v>
      </c>
      <c r="E22517" s="2"/>
      <c r="F22517" s="2"/>
      <c r="G22517" s="2"/>
      <c r="H22517" s="2"/>
    </row>
    <row r="22518" spans="2:8">
      <c r="B22518" s="2" t="s">
        <v>22968</v>
      </c>
      <c r="C22518" s="2">
        <v>30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22971</v>
      </c>
      <c r="C22521" s="2">
        <v>35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22973</v>
      </c>
      <c r="C22523" s="2">
        <v>32</v>
      </c>
      <c r="D22523" s="2" t="s">
        <v>465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465</v>
      </c>
      <c r="E22524" s="2"/>
      <c r="F22524" s="2"/>
      <c r="G22524" s="2"/>
      <c r="H22524" s="2"/>
    </row>
    <row r="22525" spans="2:8">
      <c r="B22525" s="2" t="s">
        <v>22975</v>
      </c>
      <c r="C22525" s="2">
        <v>30</v>
      </c>
      <c r="D22525" s="2" t="s">
        <v>465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22979</v>
      </c>
      <c r="C22529" s="2">
        <v>5</v>
      </c>
      <c r="D22529" s="2" t="s">
        <v>465</v>
      </c>
      <c r="E22529" s="2"/>
      <c r="F22529" s="2"/>
      <c r="G22529" s="2"/>
      <c r="H22529" s="2"/>
    </row>
    <row r="22530" spans="2:8">
      <c r="B22530" s="2" t="s">
        <v>22980</v>
      </c>
      <c r="C22530" s="2">
        <v>11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12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12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38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31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34</v>
      </c>
      <c r="D22547" s="2" t="s">
        <v>465</v>
      </c>
      <c r="E22547" s="2"/>
      <c r="F22547" s="2"/>
      <c r="G22547" s="2"/>
      <c r="H22547" s="2"/>
    </row>
    <row r="22548" spans="2:8">
      <c r="B22548" s="2" t="s">
        <v>22998</v>
      </c>
      <c r="C22548" s="2">
        <v>35</v>
      </c>
      <c r="D22548" s="2" t="s">
        <v>465</v>
      </c>
      <c r="E22548" s="2"/>
      <c r="F22548" s="2"/>
      <c r="G22548" s="2"/>
      <c r="H22548" s="2"/>
    </row>
    <row r="22549" spans="2:8">
      <c r="B22549" s="2" t="s">
        <v>22999</v>
      </c>
      <c r="C22549" s="2">
        <v>39</v>
      </c>
      <c r="D22549" s="2" t="s">
        <v>465</v>
      </c>
      <c r="E22549" s="2"/>
      <c r="F22549" s="2"/>
      <c r="G22549" s="2"/>
      <c r="H22549" s="2"/>
    </row>
    <row r="22550" spans="2:8">
      <c r="B22550" s="2" t="s">
        <v>23000</v>
      </c>
      <c r="C22550" s="2">
        <v>38</v>
      </c>
      <c r="D22550" s="2" t="s">
        <v>465</v>
      </c>
      <c r="E22550" s="2"/>
      <c r="F22550" s="2"/>
      <c r="G22550" s="2"/>
      <c r="H22550" s="2"/>
    </row>
    <row r="22551" spans="2:8">
      <c r="B22551" s="2" t="s">
        <v>23001</v>
      </c>
      <c r="C22551" s="2">
        <v>37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30</v>
      </c>
      <c r="D22561" s="2" t="s">
        <v>465</v>
      </c>
      <c r="E22561" s="2"/>
      <c r="F22561" s="2"/>
      <c r="G22561" s="2"/>
      <c r="H22561" s="2"/>
    </row>
    <row r="22562" spans="2:8">
      <c r="B22562" s="2" t="s">
        <v>23012</v>
      </c>
      <c r="C22562" s="2">
        <v>30</v>
      </c>
      <c r="D22562" s="2" t="s">
        <v>465</v>
      </c>
      <c r="E22562" s="2"/>
      <c r="F22562" s="2"/>
      <c r="G22562" s="2"/>
      <c r="H22562" s="2"/>
    </row>
    <row r="22563" spans="2:8">
      <c r="B22563" s="2" t="s">
        <v>23013</v>
      </c>
      <c r="C22563" s="2">
        <v>31</v>
      </c>
      <c r="D22563" s="2" t="s">
        <v>465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465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23016</v>
      </c>
      <c r="C22566" s="2">
        <v>27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23017</v>
      </c>
      <c r="C22567" s="2">
        <v>27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23018</v>
      </c>
      <c r="C22568" s="2">
        <v>26</v>
      </c>
      <c r="D22568" s="2" t="s">
        <v>465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465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465</v>
      </c>
      <c r="E22570" s="2"/>
      <c r="F22570" s="2"/>
      <c r="G22570" s="2"/>
      <c r="H22570" s="2"/>
    </row>
    <row r="22571" spans="2:8">
      <c r="B22571" s="2" t="s">
        <v>23021</v>
      </c>
      <c r="C22571" s="2">
        <v>29</v>
      </c>
      <c r="D22571" s="2" t="s">
        <v>465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465</v>
      </c>
      <c r="E22572" s="2"/>
      <c r="F22572" s="2"/>
      <c r="G22572" s="2"/>
      <c r="H22572" s="2"/>
    </row>
    <row r="22573" spans="2:8">
      <c r="B22573" s="2" t="s">
        <v>23023</v>
      </c>
      <c r="C22573" s="2">
        <v>24</v>
      </c>
      <c r="D22573" s="2" t="s">
        <v>465</v>
      </c>
      <c r="E22573" s="2"/>
      <c r="F22573" s="2"/>
      <c r="G22573" s="2"/>
      <c r="H22573" s="2"/>
    </row>
    <row r="22574" spans="2:8">
      <c r="B22574" s="2" t="s">
        <v>23024</v>
      </c>
      <c r="C22574" s="2">
        <v>16</v>
      </c>
      <c r="D22574" s="2" t="s">
        <v>465</v>
      </c>
      <c r="E22574" s="2"/>
      <c r="F22574" s="2"/>
      <c r="G22574" s="2"/>
      <c r="H22574" s="2"/>
    </row>
    <row r="22575" spans="2:8">
      <c r="B22575" s="2" t="s">
        <v>23025</v>
      </c>
      <c r="C22575" s="2">
        <v>7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34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34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11</v>
      </c>
      <c r="D22589" s="2" t="s">
        <v>465</v>
      </c>
      <c r="E22589" s="2"/>
      <c r="F22589" s="2"/>
      <c r="G22589" s="2"/>
      <c r="H22589" s="2"/>
    </row>
    <row r="22590" spans="2:8">
      <c r="B22590" s="2" t="s">
        <v>23040</v>
      </c>
      <c r="C22590" s="2">
        <v>13</v>
      </c>
      <c r="D22590" s="2" t="s">
        <v>465</v>
      </c>
      <c r="E22590" s="2"/>
      <c r="F22590" s="2"/>
      <c r="G22590" s="2"/>
      <c r="H22590" s="2"/>
    </row>
    <row r="22591" spans="2:8">
      <c r="B22591" s="2" t="s">
        <v>23041</v>
      </c>
      <c r="C22591" s="2">
        <v>13</v>
      </c>
      <c r="D22591" s="2" t="s">
        <v>465</v>
      </c>
      <c r="E22591" s="2"/>
      <c r="F22591" s="2"/>
      <c r="G22591" s="2"/>
      <c r="H22591" s="2"/>
    </row>
    <row r="22592" spans="2:8">
      <c r="B22592" s="2" t="s">
        <v>23042</v>
      </c>
      <c r="C22592" s="2">
        <v>23</v>
      </c>
      <c r="D22592" s="2" t="s">
        <v>465</v>
      </c>
      <c r="E22592" s="2"/>
      <c r="F22592" s="2"/>
      <c r="G22592" s="2"/>
      <c r="H22592" s="2"/>
    </row>
    <row r="22593" spans="2:8">
      <c r="B22593" s="2" t="s">
        <v>23043</v>
      </c>
      <c r="C22593" s="2">
        <v>21</v>
      </c>
      <c r="D22593" s="2" t="s">
        <v>465</v>
      </c>
      <c r="E22593" s="2"/>
      <c r="F22593" s="2"/>
      <c r="G22593" s="2"/>
      <c r="H22593" s="2"/>
    </row>
    <row r="22594" spans="2:8">
      <c r="B22594" s="2" t="s">
        <v>23044</v>
      </c>
      <c r="C22594" s="2">
        <v>19</v>
      </c>
      <c r="D22594" s="2" t="s">
        <v>465</v>
      </c>
      <c r="E22594" s="2"/>
      <c r="F22594" s="2"/>
      <c r="G22594" s="2"/>
      <c r="H22594" s="2"/>
    </row>
    <row r="22595" spans="2:8">
      <c r="B22595" s="2" t="s">
        <v>23045</v>
      </c>
      <c r="C22595" s="2">
        <v>19</v>
      </c>
      <c r="D22595" s="2" t="s">
        <v>465</v>
      </c>
      <c r="E22595" s="2"/>
      <c r="F22595" s="2"/>
      <c r="G22595" s="2"/>
      <c r="H22595" s="2"/>
    </row>
    <row r="22596" spans="2:8">
      <c r="B22596" s="2" t="s">
        <v>23046</v>
      </c>
      <c r="C22596" s="2">
        <v>30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30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465</v>
      </c>
      <c r="E22600" s="2"/>
      <c r="F22600" s="2"/>
      <c r="G22600" s="2"/>
      <c r="H22600" s="2"/>
    </row>
    <row r="22601" spans="2:8">
      <c r="B22601" s="2" t="s">
        <v>23051</v>
      </c>
      <c r="C22601" s="2">
        <v>38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465</v>
      </c>
      <c r="E22602" s="2"/>
      <c r="F22602" s="2"/>
      <c r="G22602" s="2"/>
      <c r="H22602" s="2"/>
    </row>
    <row r="22603" spans="2:8">
      <c r="B22603" s="2" t="s">
        <v>23053</v>
      </c>
      <c r="C22603" s="2">
        <v>34</v>
      </c>
      <c r="D22603" s="2" t="s">
        <v>465</v>
      </c>
      <c r="E22603" s="2"/>
      <c r="F22603" s="2"/>
      <c r="G22603" s="2"/>
      <c r="H22603" s="2"/>
    </row>
    <row r="22604" spans="2:8">
      <c r="B22604" s="2" t="s">
        <v>23054</v>
      </c>
      <c r="C22604" s="2">
        <v>34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23055</v>
      </c>
      <c r="C22605" s="2">
        <v>34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23056</v>
      </c>
      <c r="C22606" s="2">
        <v>35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23057</v>
      </c>
      <c r="C22607" s="2">
        <v>33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23058</v>
      </c>
      <c r="C22608" s="2">
        <v>35</v>
      </c>
      <c r="D22608" s="2" t="s">
        <v>465</v>
      </c>
      <c r="E22608" s="2"/>
      <c r="F22608" s="2"/>
      <c r="G22608" s="2"/>
      <c r="H22608" s="2"/>
    </row>
    <row r="22609" spans="2:8">
      <c r="B22609" s="2" t="s">
        <v>23059</v>
      </c>
      <c r="C22609" s="2">
        <v>35</v>
      </c>
      <c r="D22609" s="2" t="s">
        <v>465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23061</v>
      </c>
      <c r="C22611" s="2">
        <v>27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23062</v>
      </c>
      <c r="C22612" s="2">
        <v>27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23063</v>
      </c>
      <c r="C22613" s="2">
        <v>25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23065</v>
      </c>
      <c r="C22615" s="2">
        <v>23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23066</v>
      </c>
      <c r="C22616" s="2">
        <v>23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23067</v>
      </c>
      <c r="C22617" s="2">
        <v>21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23068</v>
      </c>
      <c r="C22618" s="2">
        <v>21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23069</v>
      </c>
      <c r="C22619" s="2">
        <v>23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23070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33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28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23076</v>
      </c>
      <c r="C22626" s="2">
        <v>29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23077</v>
      </c>
      <c r="C22627" s="2">
        <v>28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465</v>
      </c>
      <c r="E22628" s="2"/>
      <c r="F22628" s="2"/>
      <c r="G22628" s="2"/>
      <c r="H22628" s="2"/>
    </row>
    <row r="22629" spans="2:8">
      <c r="B22629" s="2" t="s">
        <v>23079</v>
      </c>
      <c r="C22629" s="2">
        <v>27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23080</v>
      </c>
      <c r="C22630" s="2">
        <v>25</v>
      </c>
      <c r="D22630" s="2" t="s">
        <v>465</v>
      </c>
      <c r="E22630" s="2"/>
      <c r="F22630" s="2"/>
      <c r="G22630" s="2"/>
      <c r="H22630" s="2"/>
    </row>
    <row r="22631" spans="2:8">
      <c r="B22631" s="2" t="s">
        <v>23081</v>
      </c>
      <c r="C22631" s="2">
        <v>33</v>
      </c>
      <c r="D22631" s="2" t="s">
        <v>465</v>
      </c>
      <c r="E22631" s="2"/>
      <c r="F22631" s="2"/>
      <c r="G22631" s="2"/>
      <c r="H22631" s="2"/>
    </row>
    <row r="22632" spans="2:8">
      <c r="B22632" s="2" t="s">
        <v>23082</v>
      </c>
      <c r="C22632" s="2">
        <v>37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23083</v>
      </c>
      <c r="C22633" s="2">
        <v>37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23084</v>
      </c>
      <c r="C22634" s="2">
        <v>35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23085</v>
      </c>
      <c r="C22635" s="2">
        <v>32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23086</v>
      </c>
      <c r="C22636" s="2">
        <v>21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23087</v>
      </c>
      <c r="C22637" s="2">
        <v>24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23090</v>
      </c>
      <c r="C22640" s="2">
        <v>17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23092</v>
      </c>
      <c r="C22642" s="2">
        <v>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19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40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27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23099</v>
      </c>
      <c r="C22649" s="2">
        <v>29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23101</v>
      </c>
      <c r="C22651" s="2">
        <v>30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23102</v>
      </c>
      <c r="C22652" s="2">
        <v>29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23103</v>
      </c>
      <c r="C22653" s="2">
        <v>25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23104</v>
      </c>
      <c r="C22654" s="2">
        <v>29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23105</v>
      </c>
      <c r="C22655" s="2">
        <v>30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23106</v>
      </c>
      <c r="C22656" s="2">
        <v>30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23108</v>
      </c>
      <c r="C22658" s="2">
        <v>30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23109</v>
      </c>
      <c r="C22659" s="2">
        <v>32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23110</v>
      </c>
      <c r="C22660" s="2">
        <v>31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23111</v>
      </c>
      <c r="C22661" s="2">
        <v>29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23113</v>
      </c>
      <c r="C22663" s="2">
        <v>28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23114</v>
      </c>
      <c r="C22664" s="2">
        <v>32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35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33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23121</v>
      </c>
      <c r="C22671" s="2">
        <v>24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23122</v>
      </c>
      <c r="C22672" s="2">
        <v>23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23123</v>
      </c>
      <c r="C22673" s="2">
        <v>23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23124</v>
      </c>
      <c r="C22674" s="2">
        <v>33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23125</v>
      </c>
      <c r="C22675" s="2">
        <v>31</v>
      </c>
      <c r="D22675" s="2" t="s">
        <v>465</v>
      </c>
      <c r="E22675" s="2"/>
      <c r="F22675" s="2"/>
      <c r="G22675" s="2"/>
      <c r="H22675" s="2"/>
    </row>
    <row r="22676" spans="2:8">
      <c r="B22676" s="2" t="s">
        <v>23126</v>
      </c>
      <c r="C22676" s="2">
        <v>29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23127</v>
      </c>
      <c r="C22677" s="2">
        <v>27</v>
      </c>
      <c r="D22677" s="2" t="s">
        <v>465</v>
      </c>
      <c r="E22677" s="2"/>
      <c r="F22677" s="2"/>
      <c r="G22677" s="2"/>
      <c r="H22677" s="2"/>
    </row>
    <row r="22678" spans="2:8">
      <c r="B22678" s="2" t="s">
        <v>23128</v>
      </c>
      <c r="C22678" s="2">
        <v>26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23131</v>
      </c>
      <c r="C22681" s="2">
        <v>33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23132</v>
      </c>
      <c r="C22682" s="2">
        <v>32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23133</v>
      </c>
      <c r="C22683" s="2">
        <v>32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23134</v>
      </c>
      <c r="C22684" s="2">
        <v>6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23135</v>
      </c>
      <c r="C22685" s="2">
        <v>11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23136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30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26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30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33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32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465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465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465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23160</v>
      </c>
      <c r="C22710" s="2">
        <v>23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23162</v>
      </c>
      <c r="C22712" s="2">
        <v>13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23163</v>
      </c>
      <c r="C22713" s="2">
        <v>15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23164</v>
      </c>
      <c r="C22714" s="2">
        <v>18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23165</v>
      </c>
      <c r="C22715" s="2">
        <v>19</v>
      </c>
      <c r="D22715" s="2" t="s">
        <v>465</v>
      </c>
      <c r="E22715" s="2"/>
      <c r="F22715" s="2"/>
      <c r="G22715" s="2"/>
      <c r="H22715" s="2"/>
    </row>
    <row r="22716" spans="2:8">
      <c r="B22716" s="2" t="s">
        <v>23166</v>
      </c>
      <c r="C22716" s="2">
        <v>23</v>
      </c>
      <c r="D22716" s="2" t="s">
        <v>465</v>
      </c>
      <c r="E22716" s="2"/>
      <c r="F22716" s="2"/>
      <c r="G22716" s="2"/>
      <c r="H22716" s="2"/>
    </row>
    <row r="22717" spans="2:8">
      <c r="B22717" s="2" t="s">
        <v>23167</v>
      </c>
      <c r="C22717" s="2">
        <v>13</v>
      </c>
      <c r="D22717" s="2" t="s">
        <v>465</v>
      </c>
      <c r="E22717" s="2"/>
      <c r="F22717" s="2"/>
      <c r="G22717" s="2"/>
      <c r="H22717" s="2"/>
    </row>
    <row r="22718" spans="2:8">
      <c r="B22718" s="2" t="s">
        <v>23168</v>
      </c>
      <c r="C22718" s="2">
        <v>36</v>
      </c>
      <c r="D22718" s="2" t="s">
        <v>465</v>
      </c>
      <c r="E22718" s="2"/>
      <c r="F22718" s="2"/>
      <c r="G22718" s="2"/>
      <c r="H22718" s="2"/>
    </row>
    <row r="22719" spans="2:8">
      <c r="B22719" s="2" t="s">
        <v>23169</v>
      </c>
      <c r="C22719" s="2">
        <v>37</v>
      </c>
      <c r="D22719" s="2" t="s">
        <v>465</v>
      </c>
      <c r="E22719" s="2"/>
      <c r="F22719" s="2"/>
      <c r="G22719" s="2"/>
      <c r="H22719" s="2"/>
    </row>
    <row r="22720" spans="2:8">
      <c r="B22720" s="2" t="s">
        <v>23170</v>
      </c>
      <c r="C22720" s="2">
        <v>39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23172</v>
      </c>
      <c r="C22722" s="2">
        <v>35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23174</v>
      </c>
      <c r="C22724" s="2">
        <v>31</v>
      </c>
      <c r="D22724" s="2" t="s">
        <v>465</v>
      </c>
      <c r="E22724" s="2"/>
      <c r="F22724" s="2"/>
      <c r="G22724" s="2"/>
      <c r="H22724" s="2"/>
    </row>
    <row r="22725" spans="2:8">
      <c r="B22725" s="2" t="s">
        <v>23175</v>
      </c>
      <c r="C22725" s="2">
        <v>31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23176</v>
      </c>
      <c r="C22726" s="2">
        <v>33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23177</v>
      </c>
      <c r="C22727" s="2">
        <v>32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23179</v>
      </c>
      <c r="C22729" s="2">
        <v>27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23192</v>
      </c>
      <c r="C22742" s="2">
        <v>26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23193</v>
      </c>
      <c r="C22743" s="2">
        <v>25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23194</v>
      </c>
      <c r="C22744" s="2">
        <v>33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34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39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39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41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29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23212</v>
      </c>
      <c r="C22762" s="2">
        <v>30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23213</v>
      </c>
      <c r="C22763" s="2">
        <v>31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23214</v>
      </c>
      <c r="C22764" s="2">
        <v>32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23215</v>
      </c>
      <c r="C22765" s="2">
        <v>33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23216</v>
      </c>
      <c r="C22766" s="2">
        <v>21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39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40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39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30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465</v>
      </c>
      <c r="E22779" s="2"/>
      <c r="F22779" s="2"/>
      <c r="G22779" s="2"/>
      <c r="H22779" s="2"/>
    </row>
    <row r="22780" spans="2:8">
      <c r="B22780" s="2" t="s">
        <v>23230</v>
      </c>
      <c r="C22780" s="2">
        <v>30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23231</v>
      </c>
      <c r="C22781" s="2">
        <v>18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23232</v>
      </c>
      <c r="C22782" s="2">
        <v>24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23233</v>
      </c>
      <c r="C22783" s="2">
        <v>27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23235</v>
      </c>
      <c r="C22785" s="2">
        <v>25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23236</v>
      </c>
      <c r="C22786" s="2">
        <v>26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23237</v>
      </c>
      <c r="C22787" s="2">
        <v>24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23238</v>
      </c>
      <c r="C22788" s="2">
        <v>21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465</v>
      </c>
      <c r="E22789" s="2"/>
      <c r="F22789" s="2"/>
      <c r="G22789" s="2"/>
      <c r="H22789" s="2"/>
    </row>
    <row r="22790" spans="2:8">
      <c r="B22790" s="2" t="s">
        <v>23240</v>
      </c>
      <c r="C22790" s="2">
        <v>28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23241</v>
      </c>
      <c r="C22791" s="2">
        <v>26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23242</v>
      </c>
      <c r="C22792" s="2">
        <v>27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23244</v>
      </c>
      <c r="C22794" s="2">
        <v>24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23245</v>
      </c>
      <c r="C22795" s="2">
        <v>17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23246</v>
      </c>
      <c r="C22796" s="2">
        <v>13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23247</v>
      </c>
      <c r="C22797" s="2">
        <v>13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23248</v>
      </c>
      <c r="C22798" s="2">
        <v>29</v>
      </c>
      <c r="D22798" s="2" t="s">
        <v>465</v>
      </c>
      <c r="E22798" s="2"/>
      <c r="F22798" s="2"/>
      <c r="G22798" s="2"/>
      <c r="H22798" s="2"/>
    </row>
    <row r="22799" spans="2:8">
      <c r="B22799" s="2" t="s">
        <v>23249</v>
      </c>
      <c r="C22799" s="2">
        <v>28</v>
      </c>
      <c r="D22799" s="2" t="s">
        <v>465</v>
      </c>
      <c r="E22799" s="2"/>
      <c r="F22799" s="2"/>
      <c r="G22799" s="2"/>
      <c r="H22799" s="2"/>
    </row>
    <row r="22800" spans="2:8">
      <c r="B22800" s="2" t="s">
        <v>23250</v>
      </c>
      <c r="C22800" s="2">
        <v>30</v>
      </c>
      <c r="D22800" s="2" t="s">
        <v>465</v>
      </c>
      <c r="E22800" s="2"/>
      <c r="F22800" s="2"/>
      <c r="G22800" s="2"/>
      <c r="H22800" s="2"/>
    </row>
    <row r="22801" spans="2:8">
      <c r="B22801" s="2" t="s">
        <v>23251</v>
      </c>
      <c r="C22801" s="2">
        <v>31</v>
      </c>
      <c r="D22801" s="2" t="s">
        <v>465</v>
      </c>
      <c r="E22801" s="2"/>
      <c r="F22801" s="2"/>
      <c r="G22801" s="2"/>
      <c r="H22801" s="2"/>
    </row>
    <row r="22802" spans="2:8">
      <c r="B22802" s="2" t="s">
        <v>23252</v>
      </c>
      <c r="C22802" s="2">
        <v>32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17</v>
      </c>
      <c r="D22804" s="2" t="s">
        <v>465</v>
      </c>
      <c r="E22804" s="2"/>
      <c r="F22804" s="2"/>
      <c r="G22804" s="2"/>
      <c r="H22804" s="2"/>
    </row>
    <row r="22805" spans="2:8">
      <c r="B22805" s="2" t="s">
        <v>23255</v>
      </c>
      <c r="C22805" s="2">
        <v>17</v>
      </c>
      <c r="D22805" s="2" t="s">
        <v>465</v>
      </c>
      <c r="E22805" s="2"/>
      <c r="F22805" s="2"/>
      <c r="G22805" s="2"/>
      <c r="H22805" s="2"/>
    </row>
    <row r="22806" spans="2:8">
      <c r="B22806" s="2" t="s">
        <v>23256</v>
      </c>
      <c r="C22806" s="2">
        <v>20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23257</v>
      </c>
      <c r="C22807" s="2">
        <v>19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23258</v>
      </c>
      <c r="C22808" s="2">
        <v>18</v>
      </c>
      <c r="D22808" s="2" t="s">
        <v>465</v>
      </c>
      <c r="E22808" s="2"/>
      <c r="F22808" s="2"/>
      <c r="G22808" s="2"/>
      <c r="H22808" s="2"/>
    </row>
    <row r="22809" spans="2:8">
      <c r="B22809" s="2" t="s">
        <v>23259</v>
      </c>
      <c r="C22809" s="2">
        <v>18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23260</v>
      </c>
      <c r="C22810" s="2">
        <v>27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30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23270</v>
      </c>
      <c r="C22820" s="2">
        <v>33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23271</v>
      </c>
      <c r="C22821" s="2">
        <v>32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23272</v>
      </c>
      <c r="C22822" s="2">
        <v>31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23273</v>
      </c>
      <c r="C22823" s="2">
        <v>36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23274</v>
      </c>
      <c r="C22824" s="2">
        <v>35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23275</v>
      </c>
      <c r="C22825" s="2">
        <v>28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23276</v>
      </c>
      <c r="C22826" s="2">
        <v>19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23277</v>
      </c>
      <c r="C22827" s="2">
        <v>12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23278</v>
      </c>
      <c r="C22828" s="2">
        <v>9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23279</v>
      </c>
      <c r="C22829" s="2">
        <v>31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23280</v>
      </c>
      <c r="C22830" s="2">
        <v>31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23281</v>
      </c>
      <c r="C22831" s="2">
        <v>30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23282</v>
      </c>
      <c r="C22832" s="2">
        <v>29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23283</v>
      </c>
      <c r="C22833" s="2">
        <v>29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29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29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11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23290</v>
      </c>
      <c r="C22840" s="2">
        <v>23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23291</v>
      </c>
      <c r="C22841" s="2">
        <v>24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23292</v>
      </c>
      <c r="C22842" s="2">
        <v>23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23293</v>
      </c>
      <c r="C22843" s="2">
        <v>22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23294</v>
      </c>
      <c r="C22844" s="2">
        <v>17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23295</v>
      </c>
      <c r="C22845" s="2">
        <v>11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23296</v>
      </c>
      <c r="C22846" s="2">
        <v>22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29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23298</v>
      </c>
      <c r="C22848" s="2">
        <v>30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23299</v>
      </c>
      <c r="C22849" s="2">
        <v>30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23300</v>
      </c>
      <c r="C22850" s="2">
        <v>29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23302</v>
      </c>
      <c r="C22852" s="2">
        <v>25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23303</v>
      </c>
      <c r="C22853" s="2">
        <v>15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17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16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28</v>
      </c>
      <c r="D22858" s="2" t="s">
        <v>465</v>
      </c>
      <c r="E22858" s="2"/>
      <c r="F22858" s="2"/>
      <c r="G22858" s="2"/>
      <c r="H22858" s="2"/>
    </row>
    <row r="22859" spans="2:8">
      <c r="B22859" s="2" t="s">
        <v>23309</v>
      </c>
      <c r="C22859" s="2">
        <v>29</v>
      </c>
      <c r="D22859" s="2" t="s">
        <v>465</v>
      </c>
      <c r="E22859" s="2"/>
      <c r="F22859" s="2"/>
      <c r="G22859" s="2"/>
      <c r="H22859" s="2"/>
    </row>
    <row r="22860" spans="2:8">
      <c r="B22860" s="2" t="s">
        <v>23310</v>
      </c>
      <c r="C22860" s="2">
        <v>29</v>
      </c>
      <c r="D22860" s="2" t="s">
        <v>465</v>
      </c>
      <c r="E22860" s="2"/>
      <c r="F22860" s="2"/>
      <c r="G22860" s="2"/>
      <c r="H22860" s="2"/>
    </row>
    <row r="22861" spans="2:8">
      <c r="B22861" s="2" t="s">
        <v>23311</v>
      </c>
      <c r="C22861" s="2">
        <v>30</v>
      </c>
      <c r="D22861" s="2" t="s">
        <v>465</v>
      </c>
      <c r="E22861" s="2"/>
      <c r="F22861" s="2"/>
      <c r="G22861" s="2"/>
      <c r="H22861" s="2"/>
    </row>
    <row r="22862" spans="2:8">
      <c r="B22862" s="2" t="s">
        <v>23312</v>
      </c>
      <c r="C22862" s="2">
        <v>30</v>
      </c>
      <c r="D22862" s="2" t="s">
        <v>465</v>
      </c>
      <c r="E22862" s="2"/>
      <c r="F22862" s="2"/>
      <c r="G22862" s="2"/>
      <c r="H22862" s="2"/>
    </row>
    <row r="22863" spans="2:8">
      <c r="B22863" s="2" t="s">
        <v>23313</v>
      </c>
      <c r="C22863" s="2">
        <v>11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23314</v>
      </c>
      <c r="C22864" s="2">
        <v>24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23315</v>
      </c>
      <c r="C22865" s="2">
        <v>28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23316</v>
      </c>
      <c r="C22866" s="2">
        <v>26</v>
      </c>
      <c r="D22866" s="2" t="s">
        <v>465</v>
      </c>
      <c r="E22866" s="2"/>
      <c r="F22866" s="2"/>
      <c r="G22866" s="2"/>
      <c r="H22866" s="2"/>
    </row>
    <row r="22867" spans="2:8">
      <c r="B22867" s="2" t="s">
        <v>23317</v>
      </c>
      <c r="C22867" s="2">
        <v>22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465</v>
      </c>
      <c r="E22868" s="2"/>
      <c r="F22868" s="2"/>
      <c r="G22868" s="2"/>
      <c r="H22868" s="2"/>
    </row>
    <row r="22869" spans="2:8">
      <c r="B22869" s="2" t="s">
        <v>23319</v>
      </c>
      <c r="C22869" s="2">
        <v>22</v>
      </c>
      <c r="D22869" s="2" t="s">
        <v>465</v>
      </c>
      <c r="E22869" s="2"/>
      <c r="F22869" s="2"/>
      <c r="G22869" s="2"/>
      <c r="H22869" s="2"/>
    </row>
    <row r="22870" spans="2:8">
      <c r="B22870" s="2" t="s">
        <v>23320</v>
      </c>
      <c r="C22870" s="2">
        <v>24</v>
      </c>
      <c r="D22870" s="2" t="s">
        <v>465</v>
      </c>
      <c r="E22870" s="2"/>
      <c r="F22870" s="2"/>
      <c r="G22870" s="2"/>
      <c r="H22870" s="2"/>
    </row>
    <row r="22871" spans="2:8">
      <c r="B22871" s="2" t="s">
        <v>23321</v>
      </c>
      <c r="C22871" s="2">
        <v>22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23322</v>
      </c>
      <c r="C22872" s="2">
        <v>22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23323</v>
      </c>
      <c r="C22873" s="2">
        <v>22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23324</v>
      </c>
      <c r="C22874" s="2">
        <v>21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23325</v>
      </c>
      <c r="C22875" s="2">
        <v>21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23326</v>
      </c>
      <c r="C22876" s="2">
        <v>21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23327</v>
      </c>
      <c r="C22877" s="2">
        <v>21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23328</v>
      </c>
      <c r="C22878" s="2">
        <v>21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23329</v>
      </c>
      <c r="C22879" s="2">
        <v>22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23330</v>
      </c>
      <c r="C22880" s="2">
        <v>22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23332</v>
      </c>
      <c r="C22882" s="2">
        <v>32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23333</v>
      </c>
      <c r="C22883" s="2">
        <v>32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23334</v>
      </c>
      <c r="C22884" s="2">
        <v>30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23336</v>
      </c>
      <c r="C22886" s="2">
        <v>11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23337</v>
      </c>
      <c r="C22887" s="2">
        <v>30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23338</v>
      </c>
      <c r="C22888" s="2">
        <v>31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23339</v>
      </c>
      <c r="C22889" s="2">
        <v>30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23340</v>
      </c>
      <c r="C22890" s="2">
        <v>29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23341</v>
      </c>
      <c r="C22891" s="2">
        <v>29</v>
      </c>
      <c r="D22891" s="2" t="s">
        <v>465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23343</v>
      </c>
      <c r="C22893" s="2">
        <v>30</v>
      </c>
      <c r="D22893" s="2" t="s">
        <v>465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23345</v>
      </c>
      <c r="C22895" s="2">
        <v>30</v>
      </c>
      <c r="D22895" s="2" t="s">
        <v>465</v>
      </c>
      <c r="E22895" s="2"/>
      <c r="F22895" s="2"/>
      <c r="G22895" s="2"/>
      <c r="H22895" s="2"/>
    </row>
    <row r="22896" spans="2:8">
      <c r="B22896" s="2" t="s">
        <v>23346</v>
      </c>
      <c r="C22896" s="2">
        <v>28</v>
      </c>
      <c r="D22896" s="2" t="s">
        <v>465</v>
      </c>
      <c r="E22896" s="2"/>
      <c r="F22896" s="2"/>
      <c r="G22896" s="2"/>
      <c r="H22896" s="2"/>
    </row>
    <row r="22897" spans="2:8">
      <c r="B22897" s="2" t="s">
        <v>23347</v>
      </c>
      <c r="C22897" s="2">
        <v>28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23348</v>
      </c>
      <c r="C22898" s="2">
        <v>28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23350</v>
      </c>
      <c r="C22900" s="2">
        <v>23</v>
      </c>
      <c r="D22900" s="2" t="s">
        <v>465</v>
      </c>
      <c r="E22900" s="2"/>
      <c r="F22900" s="2"/>
      <c r="G22900" s="2"/>
      <c r="H22900" s="2"/>
    </row>
    <row r="22901" spans="2:8">
      <c r="B22901" s="2" t="s">
        <v>23351</v>
      </c>
      <c r="C22901" s="2">
        <v>25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23352</v>
      </c>
      <c r="C22902" s="2">
        <v>28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23353</v>
      </c>
      <c r="C22903" s="2">
        <v>27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23356</v>
      </c>
      <c r="C22906" s="2">
        <v>26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23357</v>
      </c>
      <c r="C22907" s="2">
        <v>25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23358</v>
      </c>
      <c r="C22908" s="2">
        <v>25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23360</v>
      </c>
      <c r="C22910" s="2">
        <v>22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23361</v>
      </c>
      <c r="C22911" s="2">
        <v>20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23362</v>
      </c>
      <c r="C22912" s="2">
        <v>20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23363</v>
      </c>
      <c r="C22913" s="2">
        <v>22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34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23371</v>
      </c>
      <c r="C22921" s="2">
        <v>34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23372</v>
      </c>
      <c r="C22922" s="2">
        <v>34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23373</v>
      </c>
      <c r="C22923" s="2">
        <v>33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23375</v>
      </c>
      <c r="C22925" s="2">
        <v>21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23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18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32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23383</v>
      </c>
      <c r="C22933" s="2">
        <v>32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23384</v>
      </c>
      <c r="C22934" s="2">
        <v>31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23385</v>
      </c>
      <c r="C22935" s="2">
        <v>30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23386</v>
      </c>
      <c r="C22936" s="2">
        <v>27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23387</v>
      </c>
      <c r="C22937" s="2">
        <v>24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23388</v>
      </c>
      <c r="C22938" s="2">
        <v>22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23390</v>
      </c>
      <c r="C22940" s="2">
        <v>25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23391</v>
      </c>
      <c r="C22941" s="2">
        <v>24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23392</v>
      </c>
      <c r="C22942" s="2">
        <v>23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23395</v>
      </c>
      <c r="C22945" s="2">
        <v>29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23396</v>
      </c>
      <c r="C22946" s="2">
        <v>29</v>
      </c>
      <c r="D22946" s="2" t="s">
        <v>465</v>
      </c>
      <c r="E22946" s="2"/>
      <c r="F22946" s="2"/>
      <c r="G22946" s="2"/>
      <c r="H22946" s="2"/>
    </row>
    <row r="22947" spans="2:8">
      <c r="B22947" s="2" t="s">
        <v>23397</v>
      </c>
      <c r="C22947" s="2">
        <v>30</v>
      </c>
      <c r="D22947" s="2" t="s">
        <v>465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465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23400</v>
      </c>
      <c r="C22950" s="2">
        <v>8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23401</v>
      </c>
      <c r="C22951" s="2">
        <v>33</v>
      </c>
      <c r="D22951" s="2" t="s">
        <v>465</v>
      </c>
      <c r="E22951" s="2"/>
      <c r="F22951" s="2"/>
      <c r="G22951" s="2"/>
      <c r="H22951" s="2"/>
    </row>
    <row r="22952" spans="2:8">
      <c r="B22952" s="2" t="s">
        <v>23402</v>
      </c>
      <c r="C22952" s="2">
        <v>32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23403</v>
      </c>
      <c r="C22953" s="2">
        <v>31</v>
      </c>
      <c r="D22953" s="2" t="s">
        <v>465</v>
      </c>
      <c r="E22953" s="2"/>
      <c r="F22953" s="2"/>
      <c r="G22953" s="2"/>
      <c r="H22953" s="2"/>
    </row>
    <row r="22954" spans="2:8">
      <c r="B22954" s="2" t="s">
        <v>23404</v>
      </c>
      <c r="C22954" s="2">
        <v>29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23405</v>
      </c>
      <c r="C22955" s="2">
        <v>27</v>
      </c>
      <c r="D22955" s="2" t="s">
        <v>465</v>
      </c>
      <c r="E22955" s="2"/>
      <c r="F22955" s="2"/>
      <c r="G22955" s="2"/>
      <c r="H22955" s="2"/>
    </row>
    <row r="22956" spans="2:8">
      <c r="B22956" s="2" t="s">
        <v>23406</v>
      </c>
      <c r="C22956" s="2">
        <v>27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23407</v>
      </c>
      <c r="C22957" s="2">
        <v>26</v>
      </c>
      <c r="D22957" s="2" t="s">
        <v>465</v>
      </c>
      <c r="E22957" s="2"/>
      <c r="F22957" s="2"/>
      <c r="G22957" s="2"/>
      <c r="H22957" s="2"/>
    </row>
    <row r="22958" spans="2:8">
      <c r="B22958" s="2" t="s">
        <v>23408</v>
      </c>
      <c r="C22958" s="2">
        <v>28</v>
      </c>
      <c r="D22958" s="2" t="s">
        <v>465</v>
      </c>
      <c r="E22958" s="2"/>
      <c r="F22958" s="2"/>
      <c r="G22958" s="2"/>
      <c r="H22958" s="2"/>
    </row>
    <row r="22959" spans="2:8">
      <c r="B22959" s="2" t="s">
        <v>23409</v>
      </c>
      <c r="C22959" s="2">
        <v>28</v>
      </c>
      <c r="D22959" s="2" t="s">
        <v>465</v>
      </c>
      <c r="E22959" s="2"/>
      <c r="F22959" s="2"/>
      <c r="G22959" s="2"/>
      <c r="H22959" s="2"/>
    </row>
    <row r="22960" spans="2:8">
      <c r="B22960" s="2" t="s">
        <v>23410</v>
      </c>
      <c r="C22960" s="2">
        <v>30</v>
      </c>
      <c r="D22960" s="2" t="s">
        <v>465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465</v>
      </c>
      <c r="E22961" s="2"/>
      <c r="F22961" s="2"/>
      <c r="G22961" s="2"/>
      <c r="H22961" s="2"/>
    </row>
    <row r="22962" spans="2:8">
      <c r="B22962" s="2" t="s">
        <v>23412</v>
      </c>
      <c r="C22962" s="2">
        <v>24</v>
      </c>
      <c r="D22962" s="2" t="s">
        <v>465</v>
      </c>
      <c r="E22962" s="2"/>
      <c r="F22962" s="2"/>
      <c r="G22962" s="2"/>
      <c r="H22962" s="2"/>
    </row>
    <row r="22963" spans="2:8">
      <c r="B22963" s="2" t="s">
        <v>23413</v>
      </c>
      <c r="C22963" s="2">
        <v>18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23414</v>
      </c>
      <c r="C22964" s="2">
        <v>25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23415</v>
      </c>
      <c r="C22965" s="2">
        <v>7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23416</v>
      </c>
      <c r="C22966" s="2">
        <v>8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23417</v>
      </c>
      <c r="C22967" s="2">
        <v>32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23418</v>
      </c>
      <c r="C22968" s="2">
        <v>31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23420</v>
      </c>
      <c r="C22970" s="2">
        <v>27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23421</v>
      </c>
      <c r="C22971" s="2">
        <v>27</v>
      </c>
      <c r="D22971" s="2" t="s">
        <v>465</v>
      </c>
      <c r="E22971" s="2"/>
      <c r="F22971" s="2"/>
      <c r="G22971" s="2"/>
      <c r="H22971" s="2"/>
    </row>
    <row r="22972" spans="2:8">
      <c r="B22972" s="2" t="s">
        <v>23422</v>
      </c>
      <c r="C22972" s="2">
        <v>10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15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18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17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18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19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19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19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17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17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23440</v>
      </c>
      <c r="C22990" s="2">
        <v>23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23441</v>
      </c>
      <c r="C22991" s="2">
        <v>27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23442</v>
      </c>
      <c r="C22992" s="2">
        <v>28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23443</v>
      </c>
      <c r="C22993" s="2">
        <v>29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23444</v>
      </c>
      <c r="C22994" s="2">
        <v>35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34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465</v>
      </c>
      <c r="E22998" s="2"/>
      <c r="F22998" s="2"/>
      <c r="G22998" s="2"/>
      <c r="H22998" s="2"/>
    </row>
    <row r="22999" spans="2:8">
      <c r="B22999" s="2" t="s">
        <v>23449</v>
      </c>
      <c r="C22999" s="2">
        <v>28</v>
      </c>
      <c r="D22999" s="2" t="s">
        <v>465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465</v>
      </c>
      <c r="E23000" s="2"/>
      <c r="F23000" s="2"/>
      <c r="G23000" s="2"/>
      <c r="H23000" s="2"/>
    </row>
    <row r="23001" spans="2:8">
      <c r="B23001" s="2" t="s">
        <v>23451</v>
      </c>
      <c r="C23001" s="2">
        <v>28</v>
      </c>
      <c r="D23001" s="2" t="s">
        <v>465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465</v>
      </c>
      <c r="E23002" s="2"/>
      <c r="F23002" s="2"/>
      <c r="G23002" s="2"/>
      <c r="H23002" s="2"/>
    </row>
    <row r="23003" spans="2:8">
      <c r="B23003" s="2" t="s">
        <v>23453</v>
      </c>
      <c r="C23003" s="2">
        <v>33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33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32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37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37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37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35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39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29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16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12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12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17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27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23479</v>
      </c>
      <c r="C23029" s="2">
        <v>30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23480</v>
      </c>
      <c r="C23030" s="2">
        <v>29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23482</v>
      </c>
      <c r="C23032" s="2">
        <v>30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24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23491</v>
      </c>
      <c r="C23041" s="2">
        <v>25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23493</v>
      </c>
      <c r="C23043" s="2">
        <v>26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23494</v>
      </c>
      <c r="C23044" s="2">
        <v>25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23495</v>
      </c>
      <c r="C23045" s="2">
        <v>24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23496</v>
      </c>
      <c r="C23046" s="2">
        <v>24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23497</v>
      </c>
      <c r="C23047" s="2">
        <v>27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32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23502</v>
      </c>
      <c r="C23052" s="2">
        <v>34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23503</v>
      </c>
      <c r="C23053" s="2">
        <v>36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23504</v>
      </c>
      <c r="C23054" s="2">
        <v>35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23505</v>
      </c>
      <c r="C23055" s="2">
        <v>24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23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31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23516</v>
      </c>
      <c r="C23066" s="2">
        <v>32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23517</v>
      </c>
      <c r="C23067" s="2">
        <v>31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23518</v>
      </c>
      <c r="C23068" s="2">
        <v>30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23519</v>
      </c>
      <c r="C23069" s="2">
        <v>28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23521</v>
      </c>
      <c r="C23071" s="2">
        <v>33</v>
      </c>
      <c r="D23071" s="2" t="s">
        <v>465</v>
      </c>
      <c r="E23071" s="2"/>
      <c r="F23071" s="2"/>
      <c r="G23071" s="2"/>
      <c r="H23071" s="2"/>
    </row>
    <row r="23072" spans="2:8">
      <c r="B23072" s="2" t="s">
        <v>23522</v>
      </c>
      <c r="C23072" s="2">
        <v>33</v>
      </c>
      <c r="D23072" s="2" t="s">
        <v>465</v>
      </c>
      <c r="E23072" s="2"/>
      <c r="F23072" s="2"/>
      <c r="G23072" s="2"/>
      <c r="H23072" s="2"/>
    </row>
    <row r="23073" spans="2:8">
      <c r="B23073" s="2" t="s">
        <v>23523</v>
      </c>
      <c r="C23073" s="2">
        <v>25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23524</v>
      </c>
      <c r="C23074" s="2">
        <v>24</v>
      </c>
      <c r="D23074" s="2" t="s">
        <v>465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23526</v>
      </c>
      <c r="C23076" s="2">
        <v>29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23527</v>
      </c>
      <c r="C23077" s="2">
        <v>29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23528</v>
      </c>
      <c r="C23078" s="2">
        <v>29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23529</v>
      </c>
      <c r="C23079" s="2">
        <v>28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23530</v>
      </c>
      <c r="C23080" s="2">
        <v>27</v>
      </c>
      <c r="D23080" s="2" t="s">
        <v>465</v>
      </c>
      <c r="E23080" s="2"/>
      <c r="F23080" s="2"/>
      <c r="G23080" s="2"/>
      <c r="H23080" s="2"/>
    </row>
    <row r="23081" spans="2:8">
      <c r="B23081" s="2" t="s">
        <v>23531</v>
      </c>
      <c r="C23081" s="2">
        <v>29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465</v>
      </c>
      <c r="E23082" s="2"/>
      <c r="F23082" s="2"/>
      <c r="G23082" s="2"/>
      <c r="H23082" s="2"/>
    </row>
    <row r="23083" spans="2:8">
      <c r="B23083" s="2" t="s">
        <v>23533</v>
      </c>
      <c r="C23083" s="2">
        <v>23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23534</v>
      </c>
      <c r="C23084" s="2">
        <v>21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23536</v>
      </c>
      <c r="C23086" s="2">
        <v>28</v>
      </c>
      <c r="D23086" s="2" t="s">
        <v>465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465</v>
      </c>
      <c r="E23087" s="2"/>
      <c r="F23087" s="2"/>
      <c r="G23087" s="2"/>
      <c r="H23087" s="2"/>
    </row>
    <row r="23088" spans="2:8">
      <c r="B23088" s="2" t="s">
        <v>23538</v>
      </c>
      <c r="C23088" s="2">
        <v>35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23550</v>
      </c>
      <c r="C23100" s="2">
        <v>25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23553</v>
      </c>
      <c r="C23103" s="2">
        <v>18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23554</v>
      </c>
      <c r="C23104" s="2">
        <v>18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23555</v>
      </c>
      <c r="C23105" s="2">
        <v>28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22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465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23571</v>
      </c>
      <c r="C23121" s="2">
        <v>24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38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18</v>
      </c>
      <c r="D23129" s="2" t="s">
        <v>465</v>
      </c>
      <c r="E23129" s="2"/>
      <c r="F23129" s="2"/>
      <c r="G23129" s="2"/>
      <c r="H23129" s="2"/>
    </row>
    <row r="23130" spans="2:8">
      <c r="B23130" s="2" t="s">
        <v>23580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28</v>
      </c>
      <c r="D23139" s="2" t="s">
        <v>465</v>
      </c>
      <c r="E23139" s="2"/>
      <c r="F23139" s="2"/>
      <c r="G23139" s="2"/>
      <c r="H23139" s="2"/>
    </row>
    <row r="23140" spans="2:8">
      <c r="B23140" s="2" t="s">
        <v>23590</v>
      </c>
      <c r="C23140" s="2">
        <v>29</v>
      </c>
      <c r="D23140" s="2" t="s">
        <v>465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23593</v>
      </c>
      <c r="C23143" s="2">
        <v>27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23595</v>
      </c>
      <c r="C23145" s="2">
        <v>26</v>
      </c>
      <c r="D23145" s="2" t="s">
        <v>465</v>
      </c>
      <c r="E23145" s="2"/>
      <c r="F23145" s="2"/>
      <c r="G23145" s="2"/>
      <c r="H23145" s="2"/>
    </row>
    <row r="23146" spans="2:8">
      <c r="B23146" s="2" t="s">
        <v>23596</v>
      </c>
      <c r="C23146" s="2">
        <v>34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23597</v>
      </c>
      <c r="C23147" s="2">
        <v>33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23598</v>
      </c>
      <c r="C23148" s="2">
        <v>32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23599</v>
      </c>
      <c r="C23149" s="2">
        <v>30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23601</v>
      </c>
      <c r="C23151" s="2">
        <v>35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36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35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34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37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36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23611</v>
      </c>
      <c r="C23161" s="2">
        <v>34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23612</v>
      </c>
      <c r="C23162" s="2">
        <v>31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23613</v>
      </c>
      <c r="C23163" s="2">
        <v>29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23614</v>
      </c>
      <c r="C23164" s="2">
        <v>27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23615</v>
      </c>
      <c r="C23165" s="2">
        <v>11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18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17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17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17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22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23623</v>
      </c>
      <c r="C23173" s="2">
        <v>22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23624</v>
      </c>
      <c r="C23174" s="2">
        <v>22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23627</v>
      </c>
      <c r="C23177" s="2">
        <v>22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23628</v>
      </c>
      <c r="C23178" s="2">
        <v>36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14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18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15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14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31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23641</v>
      </c>
      <c r="C23191" s="2">
        <v>32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23642</v>
      </c>
      <c r="C23192" s="2">
        <v>33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23643</v>
      </c>
      <c r="C23193" s="2">
        <v>33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23644</v>
      </c>
      <c r="C23194" s="2">
        <v>32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23645</v>
      </c>
      <c r="C23195" s="2">
        <v>34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31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26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23660</v>
      </c>
      <c r="C23210" s="2">
        <v>28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23661</v>
      </c>
      <c r="C23211" s="2">
        <v>27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23662</v>
      </c>
      <c r="C23212" s="2">
        <v>26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28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18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12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13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23674</v>
      </c>
      <c r="C23224" s="2">
        <v>21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23675</v>
      </c>
      <c r="C23225" s="2">
        <v>17</v>
      </c>
      <c r="D23225" s="2" t="s">
        <v>465</v>
      </c>
      <c r="E23225" s="2"/>
      <c r="F23225" s="2"/>
      <c r="G23225" s="2"/>
      <c r="H23225" s="2"/>
    </row>
    <row r="23226" spans="2:8">
      <c r="B23226" s="2" t="s">
        <v>23676</v>
      </c>
      <c r="C23226" s="2">
        <v>15</v>
      </c>
      <c r="D23226" s="2" t="s">
        <v>465</v>
      </c>
      <c r="E23226" s="2"/>
      <c r="F23226" s="2"/>
      <c r="G23226" s="2"/>
      <c r="H23226" s="2"/>
    </row>
    <row r="23227" spans="2:8">
      <c r="B23227" s="2" t="s">
        <v>23677</v>
      </c>
      <c r="C23227" s="2">
        <v>13</v>
      </c>
      <c r="D23227" s="2" t="s">
        <v>465</v>
      </c>
      <c r="E23227" s="2"/>
      <c r="F23227" s="2"/>
      <c r="G23227" s="2"/>
      <c r="H23227" s="2"/>
    </row>
    <row r="23228" spans="2:8">
      <c r="B23228" s="2" t="s">
        <v>23678</v>
      </c>
      <c r="C23228" s="2">
        <v>8</v>
      </c>
      <c r="D23228" s="2" t="s">
        <v>465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23680</v>
      </c>
      <c r="C23230" s="2">
        <v>31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23681</v>
      </c>
      <c r="C23231" s="2">
        <v>26</v>
      </c>
      <c r="D23231" s="2" t="s">
        <v>465</v>
      </c>
      <c r="E23231" s="2"/>
      <c r="F23231" s="2"/>
      <c r="G23231" s="2"/>
      <c r="H23231" s="2"/>
    </row>
    <row r="23232" spans="2:8">
      <c r="B23232" s="2" t="s">
        <v>23682</v>
      </c>
      <c r="C23232" s="2">
        <v>22</v>
      </c>
      <c r="D23232" s="2" t="s">
        <v>465</v>
      </c>
      <c r="E23232" s="2"/>
      <c r="F23232" s="2"/>
      <c r="G23232" s="2"/>
      <c r="H23232" s="2"/>
    </row>
    <row r="23233" spans="2:8">
      <c r="B23233" s="2" t="s">
        <v>23683</v>
      </c>
      <c r="C23233" s="2">
        <v>29</v>
      </c>
      <c r="D23233" s="2" t="s">
        <v>465</v>
      </c>
      <c r="E23233" s="2"/>
      <c r="F23233" s="2"/>
      <c r="G23233" s="2"/>
      <c r="H23233" s="2"/>
    </row>
    <row r="23234" spans="2:8">
      <c r="B23234" s="2" t="s">
        <v>23684</v>
      </c>
      <c r="C23234" s="2">
        <v>29</v>
      </c>
      <c r="D23234" s="2" t="s">
        <v>465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465</v>
      </c>
      <c r="E23235" s="2"/>
      <c r="F23235" s="2"/>
      <c r="G23235" s="2"/>
      <c r="H23235" s="2"/>
    </row>
    <row r="23236" spans="2:8">
      <c r="B23236" s="2" t="s">
        <v>23686</v>
      </c>
      <c r="C23236" s="2">
        <v>24</v>
      </c>
      <c r="D23236" s="2" t="s">
        <v>465</v>
      </c>
      <c r="E23236" s="2"/>
      <c r="F23236" s="2"/>
      <c r="G23236" s="2"/>
      <c r="H23236" s="2"/>
    </row>
    <row r="23237" spans="2:8">
      <c r="B23237" s="2" t="s">
        <v>23687</v>
      </c>
      <c r="C23237" s="2">
        <v>18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23688</v>
      </c>
      <c r="C23238" s="2">
        <v>17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23689</v>
      </c>
      <c r="C23239" s="2">
        <v>20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23690</v>
      </c>
      <c r="C23240" s="2">
        <v>23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23691</v>
      </c>
      <c r="C23241" s="2">
        <v>23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465</v>
      </c>
      <c r="E23243" s="2"/>
      <c r="F23243" s="2"/>
      <c r="G23243" s="2"/>
      <c r="H23243" s="2"/>
    </row>
    <row r="23244" spans="2:8">
      <c r="B23244" s="2" t="s">
        <v>23694</v>
      </c>
      <c r="C23244" s="2">
        <v>24</v>
      </c>
      <c r="D23244" s="2" t="s">
        <v>465</v>
      </c>
      <c r="E23244" s="2"/>
      <c r="F23244" s="2"/>
      <c r="G23244" s="2"/>
      <c r="H23244" s="2"/>
    </row>
    <row r="23245" spans="2:8">
      <c r="B23245" s="2" t="s">
        <v>23695</v>
      </c>
      <c r="C23245" s="2">
        <v>24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23696</v>
      </c>
      <c r="C23246" s="2">
        <v>30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23697</v>
      </c>
      <c r="C23247" s="2">
        <v>31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23698</v>
      </c>
      <c r="C23248" s="2">
        <v>31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23699</v>
      </c>
      <c r="C23249" s="2">
        <v>29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23701</v>
      </c>
      <c r="C23251" s="2">
        <v>33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26</v>
      </c>
      <c r="D23255" s="2" t="s">
        <v>465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23707</v>
      </c>
      <c r="C23257" s="2">
        <v>28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23708</v>
      </c>
      <c r="C23258" s="2">
        <v>26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23709</v>
      </c>
      <c r="C23259" s="2">
        <v>27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23712</v>
      </c>
      <c r="C23262" s="2">
        <v>29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23714</v>
      </c>
      <c r="C23264" s="2">
        <v>29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23715</v>
      </c>
      <c r="C23265" s="2">
        <v>23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23716</v>
      </c>
      <c r="C23266" s="2">
        <v>23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23717</v>
      </c>
      <c r="C23267" s="2">
        <v>24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23718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23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23722</v>
      </c>
      <c r="C23272" s="2">
        <v>23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23723</v>
      </c>
      <c r="C23273" s="2">
        <v>23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23724</v>
      </c>
      <c r="C23274" s="2">
        <v>23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23725</v>
      </c>
      <c r="C23275" s="2">
        <v>23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23726</v>
      </c>
      <c r="C23276" s="2">
        <v>22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23727</v>
      </c>
      <c r="C23277" s="2">
        <v>21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23728</v>
      </c>
      <c r="C23278" s="2">
        <v>13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13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14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14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31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465</v>
      </c>
      <c r="E23285" s="2"/>
      <c r="F23285" s="2"/>
      <c r="G23285" s="2"/>
      <c r="H23285" s="2"/>
    </row>
    <row r="23286" spans="2:8">
      <c r="B23286" s="2" t="s">
        <v>23736</v>
      </c>
      <c r="C23286" s="2">
        <v>30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23737</v>
      </c>
      <c r="C23287" s="2">
        <v>29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23738</v>
      </c>
      <c r="C23288" s="2">
        <v>28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23741</v>
      </c>
      <c r="C23291" s="2">
        <v>30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23742</v>
      </c>
      <c r="C23292" s="2">
        <v>29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23743</v>
      </c>
      <c r="C23293" s="2">
        <v>31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23744</v>
      </c>
      <c r="C23294" s="2">
        <v>29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465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465</v>
      </c>
      <c r="E23301" s="2"/>
      <c r="F23301" s="2"/>
      <c r="G23301" s="2"/>
      <c r="H23301" s="2"/>
    </row>
    <row r="23302" spans="2:8">
      <c r="B23302" s="2" t="s">
        <v>23752</v>
      </c>
      <c r="C23302" s="2">
        <v>27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23753</v>
      </c>
      <c r="C23303" s="2">
        <v>27</v>
      </c>
      <c r="D23303" s="2" t="s">
        <v>465</v>
      </c>
      <c r="E23303" s="2"/>
      <c r="F23303" s="2"/>
      <c r="G23303" s="2"/>
      <c r="H23303" s="2"/>
    </row>
    <row r="23304" spans="2:8">
      <c r="B23304" s="2" t="s">
        <v>23754</v>
      </c>
      <c r="C23304" s="2">
        <v>27</v>
      </c>
      <c r="D23304" s="2" t="s">
        <v>465</v>
      </c>
      <c r="E23304" s="2"/>
      <c r="F23304" s="2"/>
      <c r="G23304" s="2"/>
      <c r="H23304" s="2"/>
    </row>
    <row r="23305" spans="2:8">
      <c r="B23305" s="2" t="s">
        <v>23755</v>
      </c>
      <c r="C23305" s="2">
        <v>27</v>
      </c>
      <c r="D23305" s="2" t="s">
        <v>465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465</v>
      </c>
      <c r="E23306" s="2"/>
      <c r="F23306" s="2"/>
      <c r="G23306" s="2"/>
      <c r="H23306" s="2"/>
    </row>
    <row r="23307" spans="2:8">
      <c r="B23307" s="2" t="s">
        <v>23757</v>
      </c>
      <c r="C23307" s="2">
        <v>31</v>
      </c>
      <c r="D23307" s="2" t="s">
        <v>465</v>
      </c>
      <c r="E23307" s="2"/>
      <c r="F23307" s="2"/>
      <c r="G23307" s="2"/>
      <c r="H23307" s="2"/>
    </row>
    <row r="23308" spans="2:8">
      <c r="B23308" s="2" t="s">
        <v>23758</v>
      </c>
      <c r="C23308" s="2">
        <v>33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23759</v>
      </c>
      <c r="C23309" s="2">
        <v>32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23760</v>
      </c>
      <c r="C23310" s="2">
        <v>29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23761</v>
      </c>
      <c r="C23311" s="2">
        <v>28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23762</v>
      </c>
      <c r="C23312" s="2">
        <v>27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465</v>
      </c>
      <c r="E23313" s="2"/>
      <c r="F23313" s="2"/>
      <c r="G23313" s="2"/>
      <c r="H23313" s="2"/>
    </row>
    <row r="23314" spans="2:8">
      <c r="B23314" s="2" t="s">
        <v>23764</v>
      </c>
      <c r="C23314" s="2">
        <v>29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35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23773</v>
      </c>
      <c r="C23323" s="2">
        <v>24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23774</v>
      </c>
      <c r="C23324" s="2">
        <v>25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23775</v>
      </c>
      <c r="C23325" s="2">
        <v>24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23776</v>
      </c>
      <c r="C23326" s="2">
        <v>22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23777</v>
      </c>
      <c r="C23327" s="2">
        <v>22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23778</v>
      </c>
      <c r="C23328" s="2">
        <v>18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23779</v>
      </c>
      <c r="C23329" s="2">
        <v>23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23780</v>
      </c>
      <c r="C23330" s="2">
        <v>26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23782</v>
      </c>
      <c r="C23332" s="2">
        <v>24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23783</v>
      </c>
      <c r="C23333" s="2">
        <v>22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23786</v>
      </c>
      <c r="C23336" s="2">
        <v>21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23787</v>
      </c>
      <c r="C23337" s="2">
        <v>30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23788</v>
      </c>
      <c r="C23338" s="2">
        <v>29</v>
      </c>
      <c r="D23338" s="2" t="s">
        <v>465</v>
      </c>
      <c r="E23338" s="2"/>
      <c r="F23338" s="2"/>
      <c r="G23338" s="2"/>
      <c r="H23338" s="2"/>
    </row>
    <row r="23339" spans="2:8">
      <c r="B23339" s="2" t="s">
        <v>23789</v>
      </c>
      <c r="C23339" s="2">
        <v>20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23790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28</v>
      </c>
      <c r="D23346" s="2" t="s">
        <v>465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465</v>
      </c>
      <c r="E23347" s="2"/>
      <c r="F23347" s="2"/>
      <c r="G23347" s="2"/>
      <c r="H23347" s="2"/>
    </row>
    <row r="23348" spans="2:8">
      <c r="B23348" s="2" t="s">
        <v>23798</v>
      </c>
      <c r="C23348" s="2">
        <v>31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23802</v>
      </c>
      <c r="C23352" s="2">
        <v>27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23803</v>
      </c>
      <c r="C23353" s="2">
        <v>28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23804</v>
      </c>
      <c r="C23354" s="2">
        <v>28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23807</v>
      </c>
      <c r="C23357" s="2">
        <v>27</v>
      </c>
      <c r="D23357" s="2" t="s">
        <v>465</v>
      </c>
      <c r="E23357" s="2"/>
      <c r="F23357" s="2"/>
      <c r="G23357" s="2"/>
      <c r="H23357" s="2"/>
    </row>
    <row r="23358" spans="2:8">
      <c r="B23358" s="2" t="s">
        <v>23808</v>
      </c>
      <c r="C23358" s="2">
        <v>34</v>
      </c>
      <c r="D23358" s="2" t="s">
        <v>465</v>
      </c>
      <c r="E23358" s="2"/>
      <c r="F23358" s="2"/>
      <c r="G23358" s="2"/>
      <c r="H23358" s="2"/>
    </row>
    <row r="23359" spans="2:8">
      <c r="B23359" s="2" t="s">
        <v>23809</v>
      </c>
      <c r="C23359" s="2">
        <v>35</v>
      </c>
      <c r="D23359" s="2" t="s">
        <v>465</v>
      </c>
      <c r="E23359" s="2"/>
      <c r="F23359" s="2"/>
      <c r="G23359" s="2"/>
      <c r="H23359" s="2"/>
    </row>
    <row r="23360" spans="2:8">
      <c r="B23360" s="2" t="s">
        <v>23810</v>
      </c>
      <c r="C23360" s="2">
        <v>34</v>
      </c>
      <c r="D23360" s="2" t="s">
        <v>465</v>
      </c>
      <c r="E23360" s="2"/>
      <c r="F23360" s="2"/>
      <c r="G23360" s="2"/>
      <c r="H23360" s="2"/>
    </row>
    <row r="23361" spans="2:8">
      <c r="B23361" s="2" t="s">
        <v>23811</v>
      </c>
      <c r="C23361" s="2">
        <v>32</v>
      </c>
      <c r="D23361" s="2" t="s">
        <v>465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465</v>
      </c>
      <c r="E23362" s="2"/>
      <c r="F23362" s="2"/>
      <c r="G23362" s="2"/>
      <c r="H23362" s="2"/>
    </row>
    <row r="23363" spans="2:8">
      <c r="B23363" s="2" t="s">
        <v>23813</v>
      </c>
      <c r="C23363" s="2">
        <v>15</v>
      </c>
      <c r="D23363" s="2" t="s">
        <v>465</v>
      </c>
      <c r="E23363" s="2"/>
      <c r="F23363" s="2"/>
      <c r="G23363" s="2"/>
      <c r="H23363" s="2"/>
    </row>
    <row r="23364" spans="2:8">
      <c r="B23364" s="2" t="s">
        <v>23814</v>
      </c>
      <c r="C23364" s="2">
        <v>9</v>
      </c>
      <c r="D23364" s="2" t="s">
        <v>465</v>
      </c>
      <c r="E23364" s="2"/>
      <c r="F23364" s="2"/>
      <c r="G23364" s="2"/>
      <c r="H23364" s="2"/>
    </row>
    <row r="23365" spans="2:8">
      <c r="B23365" s="2" t="s">
        <v>23815</v>
      </c>
      <c r="C23365" s="2">
        <v>9</v>
      </c>
      <c r="D23365" s="2" t="s">
        <v>465</v>
      </c>
      <c r="E23365" s="2"/>
      <c r="F23365" s="2"/>
      <c r="G23365" s="2"/>
      <c r="H23365" s="2"/>
    </row>
    <row r="23366" spans="2:8">
      <c r="B23366" s="2" t="s">
        <v>23816</v>
      </c>
      <c r="C23366" s="2">
        <v>10</v>
      </c>
      <c r="D23366" s="2" t="s">
        <v>465</v>
      </c>
      <c r="E23366" s="2"/>
      <c r="F23366" s="2"/>
      <c r="G23366" s="2"/>
      <c r="H23366" s="2"/>
    </row>
    <row r="23367" spans="2:8">
      <c r="B23367" s="2" t="s">
        <v>23817</v>
      </c>
      <c r="C23367" s="2">
        <v>31</v>
      </c>
      <c r="D23367" s="2" t="s">
        <v>465</v>
      </c>
      <c r="E23367" s="2"/>
      <c r="F23367" s="2"/>
      <c r="G23367" s="2"/>
      <c r="H23367" s="2"/>
    </row>
    <row r="23368" spans="2:8">
      <c r="B23368" s="2" t="s">
        <v>23818</v>
      </c>
      <c r="C23368" s="2">
        <v>33</v>
      </c>
      <c r="D23368" s="2" t="s">
        <v>465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23821</v>
      </c>
      <c r="C23371" s="2">
        <v>33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23822</v>
      </c>
      <c r="C23372" s="2">
        <v>31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23823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27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32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35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36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21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17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24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23852</v>
      </c>
      <c r="C23402" s="2">
        <v>24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23853</v>
      </c>
      <c r="C23403" s="2">
        <v>23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23854</v>
      </c>
      <c r="C23404" s="2">
        <v>24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23855</v>
      </c>
      <c r="C23405" s="2">
        <v>23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23856</v>
      </c>
      <c r="C23406" s="2">
        <v>22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23857</v>
      </c>
      <c r="C23407" s="2">
        <v>23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23858</v>
      </c>
      <c r="C23408" s="2">
        <v>23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23859</v>
      </c>
      <c r="C23409" s="2">
        <v>24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23861</v>
      </c>
      <c r="C23411" s="2">
        <v>24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23862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26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23869</v>
      </c>
      <c r="C23419" s="2">
        <v>26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23870</v>
      </c>
      <c r="C23420" s="2">
        <v>28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23871</v>
      </c>
      <c r="C23421" s="2">
        <v>29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23872</v>
      </c>
      <c r="C23422" s="2">
        <v>28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23873</v>
      </c>
      <c r="C23423" s="2">
        <v>25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23874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19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19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27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23891</v>
      </c>
      <c r="C23441" s="2">
        <v>28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23892</v>
      </c>
      <c r="C23442" s="2">
        <v>28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23893</v>
      </c>
      <c r="C23443" s="2">
        <v>25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23894</v>
      </c>
      <c r="C23444" s="2">
        <v>23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23895</v>
      </c>
      <c r="C23445" s="2">
        <v>26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23896</v>
      </c>
      <c r="C23446" s="2">
        <v>31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23897</v>
      </c>
      <c r="C23447" s="2">
        <v>33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23898</v>
      </c>
      <c r="C23448" s="2">
        <v>39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23899</v>
      </c>
      <c r="C23449" s="2">
        <v>38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23900</v>
      </c>
      <c r="C23450" s="2">
        <v>36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23901</v>
      </c>
      <c r="C23451" s="2">
        <v>19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23902</v>
      </c>
      <c r="C23452" s="2">
        <v>15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23903</v>
      </c>
      <c r="C23453" s="2">
        <v>23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23904</v>
      </c>
      <c r="C23454" s="2">
        <v>24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23905</v>
      </c>
      <c r="C23455" s="2">
        <v>24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23906</v>
      </c>
      <c r="C23456" s="2">
        <v>24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23907</v>
      </c>
      <c r="C23457" s="2">
        <v>25</v>
      </c>
      <c r="D23457" s="2" t="s">
        <v>465</v>
      </c>
      <c r="E23457" s="2"/>
      <c r="F23457" s="2"/>
      <c r="G23457" s="2"/>
      <c r="H23457" s="2"/>
    </row>
    <row r="23458" spans="2:8">
      <c r="B23458" s="2" t="s">
        <v>23908</v>
      </c>
      <c r="C23458" s="2">
        <v>25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23909</v>
      </c>
      <c r="C23459" s="2">
        <v>24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23910</v>
      </c>
      <c r="C23460" s="2">
        <v>23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23911</v>
      </c>
      <c r="C23461" s="2">
        <v>27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22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12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11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10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11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6</v>
      </c>
      <c r="D23482" s="2" t="s">
        <v>465</v>
      </c>
      <c r="E23482" s="2"/>
      <c r="F23482" s="2"/>
      <c r="G23482" s="2"/>
      <c r="H23482" s="2"/>
    </row>
    <row r="23483" spans="2:8">
      <c r="B23483" s="2" t="s">
        <v>23933</v>
      </c>
      <c r="C23483" s="2">
        <v>5</v>
      </c>
      <c r="D23483" s="2" t="s">
        <v>465</v>
      </c>
      <c r="E23483" s="2"/>
      <c r="F23483" s="2"/>
      <c r="G23483" s="2"/>
      <c r="H23483" s="2"/>
    </row>
    <row r="23484" spans="2:8">
      <c r="B23484" s="2" t="s">
        <v>23934</v>
      </c>
      <c r="C23484" s="2">
        <v>11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465</v>
      </c>
      <c r="E23485" s="2"/>
      <c r="F23485" s="2"/>
      <c r="G23485" s="2"/>
      <c r="H23485" s="2"/>
    </row>
    <row r="23486" spans="2:8">
      <c r="B23486" s="2" t="s">
        <v>23936</v>
      </c>
      <c r="C23486" s="2">
        <v>21</v>
      </c>
      <c r="D23486" s="2" t="s">
        <v>465</v>
      </c>
      <c r="E23486" s="2"/>
      <c r="F23486" s="2"/>
      <c r="G23486" s="2"/>
      <c r="H23486" s="2"/>
    </row>
    <row r="23487" spans="2:8">
      <c r="B23487" s="2" t="s">
        <v>23937</v>
      </c>
      <c r="C23487" s="2">
        <v>21</v>
      </c>
      <c r="D23487" s="2" t="s">
        <v>465</v>
      </c>
      <c r="E23487" s="2"/>
      <c r="F23487" s="2"/>
      <c r="G23487" s="2"/>
      <c r="H23487" s="2"/>
    </row>
    <row r="23488" spans="2:8">
      <c r="B23488" s="2" t="s">
        <v>23938</v>
      </c>
      <c r="C23488" s="2">
        <v>22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23939</v>
      </c>
      <c r="C23489" s="2">
        <v>21</v>
      </c>
      <c r="D23489" s="2" t="s">
        <v>465</v>
      </c>
      <c r="E23489" s="2"/>
      <c r="F23489" s="2"/>
      <c r="G23489" s="2"/>
      <c r="H23489" s="2"/>
    </row>
    <row r="23490" spans="2:8">
      <c r="B23490" s="2" t="s">
        <v>23940</v>
      </c>
      <c r="C23490" s="2">
        <v>20</v>
      </c>
      <c r="D23490" s="2" t="s">
        <v>465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30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30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33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23949</v>
      </c>
      <c r="C23499" s="2">
        <v>30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23950</v>
      </c>
      <c r="C23500" s="2">
        <v>28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23951</v>
      </c>
      <c r="C23501" s="2">
        <v>26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23952</v>
      </c>
      <c r="C23502" s="2">
        <v>26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23953</v>
      </c>
      <c r="C23503" s="2">
        <v>26</v>
      </c>
      <c r="D23503" s="2" t="s">
        <v>465</v>
      </c>
      <c r="E23503" s="2"/>
      <c r="F23503" s="2"/>
      <c r="G23503" s="2"/>
      <c r="H23503" s="2"/>
    </row>
    <row r="23504" spans="2:8">
      <c r="B23504" s="2" t="s">
        <v>23954</v>
      </c>
      <c r="C23504" s="2">
        <v>27</v>
      </c>
      <c r="D23504" s="2" t="s">
        <v>465</v>
      </c>
      <c r="E23504" s="2"/>
      <c r="F23504" s="2"/>
      <c r="G23504" s="2"/>
      <c r="H23504" s="2"/>
    </row>
    <row r="23505" spans="2:8">
      <c r="B23505" s="2" t="s">
        <v>23955</v>
      </c>
      <c r="C23505" s="2">
        <v>27</v>
      </c>
      <c r="D23505" s="2" t="s">
        <v>465</v>
      </c>
      <c r="E23505" s="2"/>
      <c r="F23505" s="2"/>
      <c r="G23505" s="2"/>
      <c r="H23505" s="2"/>
    </row>
    <row r="23506" spans="2:8">
      <c r="B23506" s="2" t="s">
        <v>23956</v>
      </c>
      <c r="C23506" s="2">
        <v>25</v>
      </c>
      <c r="D23506" s="2" t="s">
        <v>465</v>
      </c>
      <c r="E23506" s="2"/>
      <c r="F23506" s="2"/>
      <c r="G23506" s="2"/>
      <c r="H23506" s="2"/>
    </row>
    <row r="23507" spans="2:8">
      <c r="B23507" s="2" t="s">
        <v>23957</v>
      </c>
      <c r="C23507" s="2">
        <v>25</v>
      </c>
      <c r="D23507" s="2" t="s">
        <v>465</v>
      </c>
      <c r="E23507" s="2"/>
      <c r="F23507" s="2"/>
      <c r="G23507" s="2"/>
      <c r="H23507" s="2"/>
    </row>
    <row r="23508" spans="2:8">
      <c r="B23508" s="2" t="s">
        <v>23958</v>
      </c>
      <c r="C23508" s="2">
        <v>35</v>
      </c>
      <c r="D23508" s="2" t="s">
        <v>465</v>
      </c>
      <c r="E23508" s="2"/>
      <c r="F23508" s="2"/>
      <c r="G23508" s="2"/>
      <c r="H23508" s="2"/>
    </row>
    <row r="23509" spans="2:8">
      <c r="B23509" s="2" t="s">
        <v>23959</v>
      </c>
      <c r="C23509" s="2">
        <v>36</v>
      </c>
      <c r="D23509" s="2" t="s">
        <v>465</v>
      </c>
      <c r="E23509" s="2"/>
      <c r="F23509" s="2"/>
      <c r="G23509" s="2"/>
      <c r="H23509" s="2"/>
    </row>
    <row r="23510" spans="2:8">
      <c r="B23510" s="2" t="s">
        <v>23960</v>
      </c>
      <c r="C23510" s="2">
        <v>32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23962</v>
      </c>
      <c r="C23512" s="2">
        <v>26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23964</v>
      </c>
      <c r="C23514" s="2">
        <v>24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23965</v>
      </c>
      <c r="C23515" s="2">
        <v>23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23966</v>
      </c>
      <c r="C23516" s="2">
        <v>24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465</v>
      </c>
      <c r="E23517" s="2"/>
      <c r="F23517" s="2"/>
      <c r="G23517" s="2"/>
      <c r="H23517" s="2"/>
    </row>
    <row r="23518" spans="2:8">
      <c r="B23518" s="2" t="s">
        <v>23968</v>
      </c>
      <c r="C23518" s="2">
        <v>31</v>
      </c>
      <c r="D23518" s="2" t="s">
        <v>465</v>
      </c>
      <c r="E23518" s="2"/>
      <c r="F23518" s="2"/>
      <c r="G23518" s="2"/>
      <c r="H23518" s="2"/>
    </row>
    <row r="23519" spans="2:8">
      <c r="B23519" s="2" t="s">
        <v>23969</v>
      </c>
      <c r="C23519" s="2">
        <v>31</v>
      </c>
      <c r="D23519" s="2" t="s">
        <v>465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465</v>
      </c>
      <c r="E23520" s="2"/>
      <c r="F23520" s="2"/>
      <c r="G23520" s="2"/>
      <c r="H23520" s="2"/>
    </row>
    <row r="23521" spans="2:8">
      <c r="B23521" s="2" t="s">
        <v>23971</v>
      </c>
      <c r="C23521" s="2">
        <v>31</v>
      </c>
      <c r="D23521" s="2" t="s">
        <v>465</v>
      </c>
      <c r="E23521" s="2"/>
      <c r="F23521" s="2"/>
      <c r="G23521" s="2"/>
      <c r="H23521" s="2"/>
    </row>
    <row r="23522" spans="2:8">
      <c r="B23522" s="2" t="s">
        <v>23972</v>
      </c>
      <c r="C23522" s="2">
        <v>30</v>
      </c>
      <c r="D23522" s="2" t="s">
        <v>465</v>
      </c>
      <c r="E23522" s="2"/>
      <c r="F23522" s="2"/>
      <c r="G23522" s="2"/>
      <c r="H23522" s="2"/>
    </row>
    <row r="23523" spans="2:8">
      <c r="B23523" s="2" t="s">
        <v>23973</v>
      </c>
      <c r="C23523" s="2">
        <v>26</v>
      </c>
      <c r="D23523" s="2" t="s">
        <v>465</v>
      </c>
      <c r="E23523" s="2"/>
      <c r="F23523" s="2"/>
      <c r="G23523" s="2"/>
      <c r="H23523" s="2"/>
    </row>
    <row r="23524" spans="2:8">
      <c r="B23524" s="2" t="s">
        <v>23974</v>
      </c>
      <c r="C23524" s="2">
        <v>19</v>
      </c>
      <c r="D23524" s="2" t="s">
        <v>465</v>
      </c>
      <c r="E23524" s="2"/>
      <c r="F23524" s="2"/>
      <c r="G23524" s="2"/>
      <c r="H23524" s="2"/>
    </row>
    <row r="23525" spans="2:8">
      <c r="B23525" s="2" t="s">
        <v>23975</v>
      </c>
      <c r="C23525" s="2">
        <v>19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23976</v>
      </c>
      <c r="C23526" s="2">
        <v>19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23977</v>
      </c>
      <c r="C23527" s="2">
        <v>19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23978</v>
      </c>
      <c r="C23528" s="2">
        <v>18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23979</v>
      </c>
      <c r="C23529" s="2">
        <v>19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23980</v>
      </c>
      <c r="C23530" s="2">
        <v>18</v>
      </c>
      <c r="D23530" s="2" t="s">
        <v>465</v>
      </c>
      <c r="E23530" s="2"/>
      <c r="F23530" s="2"/>
      <c r="G23530" s="2"/>
      <c r="H23530" s="2"/>
    </row>
    <row r="23531" spans="2:8">
      <c r="B23531" s="2" t="s">
        <v>23981</v>
      </c>
      <c r="C23531" s="2">
        <v>19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23982</v>
      </c>
      <c r="C23532" s="2">
        <v>30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23983</v>
      </c>
      <c r="C23533" s="2">
        <v>31</v>
      </c>
      <c r="D23533" s="2" t="s">
        <v>465</v>
      </c>
      <c r="E23533" s="2"/>
      <c r="F23533" s="2"/>
      <c r="G23533" s="2"/>
      <c r="H23533" s="2"/>
    </row>
    <row r="23534" spans="2:8">
      <c r="B23534" s="2" t="s">
        <v>23984</v>
      </c>
      <c r="C23534" s="2">
        <v>31</v>
      </c>
      <c r="D23534" s="2" t="s">
        <v>465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465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465</v>
      </c>
      <c r="E23536" s="2"/>
      <c r="F23536" s="2"/>
      <c r="G23536" s="2"/>
      <c r="H23536" s="2"/>
    </row>
    <row r="23537" spans="2:8">
      <c r="B23537" s="2" t="s">
        <v>23987</v>
      </c>
      <c r="C23537" s="2">
        <v>33</v>
      </c>
      <c r="D23537" s="2" t="s">
        <v>465</v>
      </c>
      <c r="E23537" s="2"/>
      <c r="F23537" s="2"/>
      <c r="G23537" s="2"/>
      <c r="H23537" s="2"/>
    </row>
    <row r="23538" spans="2:8">
      <c r="B23538" s="2" t="s">
        <v>23988</v>
      </c>
      <c r="C23538" s="2">
        <v>33</v>
      </c>
      <c r="D23538" s="2" t="s">
        <v>465</v>
      </c>
      <c r="E23538" s="2"/>
      <c r="F23538" s="2"/>
      <c r="G23538" s="2"/>
      <c r="H23538" s="2"/>
    </row>
    <row r="23539" spans="2:8">
      <c r="B23539" s="2" t="s">
        <v>23989</v>
      </c>
      <c r="C23539" s="2">
        <v>33</v>
      </c>
      <c r="D23539" s="2" t="s">
        <v>465</v>
      </c>
      <c r="E23539" s="2"/>
      <c r="F23539" s="2"/>
      <c r="G23539" s="2"/>
      <c r="H23539" s="2"/>
    </row>
    <row r="23540" spans="2:8">
      <c r="B23540" s="2" t="s">
        <v>23990</v>
      </c>
      <c r="C23540" s="2">
        <v>33</v>
      </c>
      <c r="D23540" s="2" t="s">
        <v>465</v>
      </c>
      <c r="E23540" s="2"/>
      <c r="F23540" s="2"/>
      <c r="G23540" s="2"/>
      <c r="H23540" s="2"/>
    </row>
    <row r="23541" spans="2:8">
      <c r="B23541" s="2" t="s">
        <v>23991</v>
      </c>
      <c r="C23541" s="2">
        <v>27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23994</v>
      </c>
      <c r="C23544" s="2">
        <v>25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23997</v>
      </c>
      <c r="C23547" s="2">
        <v>25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24008</v>
      </c>
      <c r="C23558" s="2">
        <v>26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24009</v>
      </c>
      <c r="C23559" s="2">
        <v>27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24010</v>
      </c>
      <c r="C23560" s="2">
        <v>26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24011</v>
      </c>
      <c r="C23561" s="2">
        <v>25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24012</v>
      </c>
      <c r="C23562" s="2">
        <v>24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24013</v>
      </c>
      <c r="C23563" s="2">
        <v>22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465</v>
      </c>
      <c r="E23564" s="2"/>
      <c r="F23564" s="2"/>
      <c r="G23564" s="2"/>
      <c r="H23564" s="2"/>
    </row>
    <row r="23565" spans="2:8">
      <c r="B23565" s="2" t="s">
        <v>24015</v>
      </c>
      <c r="C23565" s="2">
        <v>28</v>
      </c>
      <c r="D23565" s="2" t="s">
        <v>465</v>
      </c>
      <c r="E23565" s="2"/>
      <c r="F23565" s="2"/>
      <c r="G23565" s="2"/>
      <c r="H23565" s="2"/>
    </row>
    <row r="23566" spans="2:8">
      <c r="B23566" s="2" t="s">
        <v>24016</v>
      </c>
      <c r="C23566" s="2">
        <v>28</v>
      </c>
      <c r="D23566" s="2" t="s">
        <v>465</v>
      </c>
      <c r="E23566" s="2"/>
      <c r="F23566" s="2"/>
      <c r="G23566" s="2"/>
      <c r="H23566" s="2"/>
    </row>
    <row r="23567" spans="2:8">
      <c r="B23567" s="2" t="s">
        <v>24017</v>
      </c>
      <c r="C23567" s="2">
        <v>28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24018</v>
      </c>
      <c r="C23568" s="2">
        <v>26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24019</v>
      </c>
      <c r="C23569" s="2">
        <v>26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24020</v>
      </c>
      <c r="C23570" s="2">
        <v>26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24021</v>
      </c>
      <c r="C23571" s="2">
        <v>30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24022</v>
      </c>
      <c r="C23572" s="2">
        <v>32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24023</v>
      </c>
      <c r="C23573" s="2">
        <v>35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24024</v>
      </c>
      <c r="C23574" s="2">
        <v>34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24025</v>
      </c>
      <c r="C23575" s="2">
        <v>31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24026</v>
      </c>
      <c r="C23576" s="2">
        <v>9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24027</v>
      </c>
      <c r="C23577" s="2">
        <v>12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24028</v>
      </c>
      <c r="C23578" s="2">
        <v>13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24029</v>
      </c>
      <c r="C23579" s="2">
        <v>12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24030</v>
      </c>
      <c r="C23580" s="2">
        <v>11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24031</v>
      </c>
      <c r="C23581" s="2">
        <v>9</v>
      </c>
      <c r="D23581" s="2" t="s">
        <v>465</v>
      </c>
      <c r="E23581" s="2"/>
      <c r="F23581" s="2"/>
      <c r="G23581" s="2"/>
      <c r="H23581" s="2"/>
    </row>
    <row r="23582" spans="2:8">
      <c r="B23582" s="2" t="s">
        <v>24032</v>
      </c>
      <c r="C23582" s="2">
        <v>13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16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16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17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18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17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17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22</v>
      </c>
      <c r="D23590" s="2" t="s">
        <v>465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24042</v>
      </c>
      <c r="C23592" s="2">
        <v>25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24043</v>
      </c>
      <c r="C23593" s="2">
        <v>24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24044</v>
      </c>
      <c r="C23594" s="2">
        <v>23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24045</v>
      </c>
      <c r="C23595" s="2">
        <v>21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24046</v>
      </c>
      <c r="C23596" s="2">
        <v>24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26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12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15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17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18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16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14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10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13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12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24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24071</v>
      </c>
      <c r="C23621" s="2">
        <v>27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24072</v>
      </c>
      <c r="C23622" s="2">
        <v>29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24073</v>
      </c>
      <c r="C23623" s="2">
        <v>28</v>
      </c>
      <c r="D23623" s="2" t="s">
        <v>465</v>
      </c>
      <c r="E23623" s="2"/>
      <c r="F23623" s="2"/>
      <c r="G23623" s="2"/>
      <c r="H23623" s="2"/>
    </row>
    <row r="23624" spans="2:8">
      <c r="B23624" s="2" t="s">
        <v>24074</v>
      </c>
      <c r="C23624" s="2">
        <v>25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24075</v>
      </c>
      <c r="C23625" s="2">
        <v>27</v>
      </c>
      <c r="D23625" s="2" t="s">
        <v>465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465</v>
      </c>
      <c r="E23626" s="2"/>
      <c r="F23626" s="2"/>
      <c r="G23626" s="2"/>
      <c r="H23626" s="2"/>
    </row>
    <row r="23627" spans="2:8">
      <c r="B23627" s="2" t="s">
        <v>24077</v>
      </c>
      <c r="C23627" s="2">
        <v>25</v>
      </c>
      <c r="D23627" s="2" t="s">
        <v>465</v>
      </c>
      <c r="E23627" s="2"/>
      <c r="F23627" s="2"/>
      <c r="G23627" s="2"/>
      <c r="H23627" s="2"/>
    </row>
    <row r="23628" spans="2:8">
      <c r="B23628" s="2" t="s">
        <v>24078</v>
      </c>
      <c r="C23628" s="2">
        <v>25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24079</v>
      </c>
      <c r="C23629" s="2">
        <v>26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24080</v>
      </c>
      <c r="C23630" s="2">
        <v>26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24081</v>
      </c>
      <c r="C23631" s="2">
        <v>27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24082</v>
      </c>
      <c r="C23632" s="2">
        <v>28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24083</v>
      </c>
      <c r="C23633" s="2">
        <v>28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24084</v>
      </c>
      <c r="C23634" s="2">
        <v>29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24085</v>
      </c>
      <c r="C23635" s="2">
        <v>28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24086</v>
      </c>
      <c r="C23636" s="2">
        <v>25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24087</v>
      </c>
      <c r="C23637" s="2">
        <v>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8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10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15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24094</v>
      </c>
      <c r="C23644" s="2">
        <v>9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24095</v>
      </c>
      <c r="C23645" s="2">
        <v>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21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24099</v>
      </c>
      <c r="C23649" s="2">
        <v>31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24101</v>
      </c>
      <c r="C23651" s="2">
        <v>31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24102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22</v>
      </c>
      <c r="D23655" s="2" t="s">
        <v>465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465</v>
      </c>
      <c r="E23656" s="2"/>
      <c r="F23656" s="2"/>
      <c r="G23656" s="2"/>
      <c r="H23656" s="2"/>
    </row>
    <row r="23657" spans="2:8">
      <c r="B23657" s="2" t="s">
        <v>24107</v>
      </c>
      <c r="C23657" s="2">
        <v>28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24108</v>
      </c>
      <c r="C23658" s="2">
        <v>27</v>
      </c>
      <c r="D23658" s="2" t="s">
        <v>465</v>
      </c>
      <c r="E23658" s="2"/>
      <c r="F23658" s="2"/>
      <c r="G23658" s="2"/>
      <c r="H23658" s="2"/>
    </row>
    <row r="23659" spans="2:8">
      <c r="B23659" s="2" t="s">
        <v>24109</v>
      </c>
      <c r="C23659" s="2">
        <v>28</v>
      </c>
      <c r="D23659" s="2" t="s">
        <v>465</v>
      </c>
      <c r="E23659" s="2"/>
      <c r="F23659" s="2"/>
      <c r="G23659" s="2"/>
      <c r="H23659" s="2"/>
    </row>
    <row r="23660" spans="2:8">
      <c r="B23660" s="2" t="s">
        <v>24110</v>
      </c>
      <c r="C23660" s="2">
        <v>28</v>
      </c>
      <c r="D23660" s="2" t="s">
        <v>465</v>
      </c>
      <c r="E23660" s="2"/>
      <c r="F23660" s="2"/>
      <c r="G23660" s="2"/>
      <c r="H23660" s="2"/>
    </row>
    <row r="23661" spans="2:8">
      <c r="B23661" s="2" t="s">
        <v>24111</v>
      </c>
      <c r="C23661" s="2">
        <v>27</v>
      </c>
      <c r="D23661" s="2" t="s">
        <v>465</v>
      </c>
      <c r="E23661" s="2"/>
      <c r="F23661" s="2"/>
      <c r="G23661" s="2"/>
      <c r="H23661" s="2"/>
    </row>
    <row r="23662" spans="2:8">
      <c r="B23662" s="2" t="s">
        <v>24112</v>
      </c>
      <c r="C23662" s="2">
        <v>27</v>
      </c>
      <c r="D23662" s="2" t="s">
        <v>465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465</v>
      </c>
      <c r="E23663" s="2"/>
      <c r="F23663" s="2"/>
      <c r="G23663" s="2"/>
      <c r="H23663" s="2"/>
    </row>
    <row r="23664" spans="2:8">
      <c r="B23664" s="2" t="s">
        <v>24114</v>
      </c>
      <c r="C23664" s="2">
        <v>27</v>
      </c>
      <c r="D23664" s="2" t="s">
        <v>465</v>
      </c>
      <c r="E23664" s="2"/>
      <c r="F23664" s="2"/>
      <c r="G23664" s="2"/>
      <c r="H23664" s="2"/>
    </row>
    <row r="23665" spans="2:8">
      <c r="B23665" s="2" t="s">
        <v>24115</v>
      </c>
      <c r="C23665" s="2">
        <v>25</v>
      </c>
      <c r="D23665" s="2" t="s">
        <v>465</v>
      </c>
      <c r="E23665" s="2"/>
      <c r="F23665" s="2"/>
      <c r="G23665" s="2"/>
      <c r="H23665" s="2"/>
    </row>
    <row r="23666" spans="2:8">
      <c r="B23666" s="2" t="s">
        <v>24116</v>
      </c>
      <c r="C23666" s="2">
        <v>26</v>
      </c>
      <c r="D23666" s="2" t="s">
        <v>465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24118</v>
      </c>
      <c r="C23668" s="2">
        <v>15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18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19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23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31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24126</v>
      </c>
      <c r="C23676" s="2">
        <v>31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24127</v>
      </c>
      <c r="C23677" s="2">
        <v>31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24128</v>
      </c>
      <c r="C23678" s="2">
        <v>29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24129</v>
      </c>
      <c r="C23679" s="2">
        <v>28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24130</v>
      </c>
      <c r="C23680" s="2">
        <v>28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24131</v>
      </c>
      <c r="C23681" s="2">
        <v>29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24132</v>
      </c>
      <c r="C23682" s="2">
        <v>36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37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35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37</v>
      </c>
      <c r="D23692" s="2" t="s">
        <v>465</v>
      </c>
      <c r="E23692" s="2"/>
      <c r="F23692" s="2"/>
      <c r="G23692" s="2"/>
      <c r="H23692" s="2"/>
    </row>
    <row r="23693" spans="2:8">
      <c r="B23693" s="2" t="s">
        <v>24143</v>
      </c>
      <c r="C23693" s="2">
        <v>37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24144</v>
      </c>
      <c r="C23694" s="2">
        <v>38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24145</v>
      </c>
      <c r="C23695" s="2">
        <v>39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24146</v>
      </c>
      <c r="C23696" s="2">
        <v>38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24147</v>
      </c>
      <c r="C23697" s="2">
        <v>23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24148</v>
      </c>
      <c r="C23698" s="2">
        <v>23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24149</v>
      </c>
      <c r="C23699" s="2">
        <v>24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24150</v>
      </c>
      <c r="C23700" s="2">
        <v>26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24153</v>
      </c>
      <c r="C23703" s="2">
        <v>28</v>
      </c>
      <c r="D23703" s="2" t="s">
        <v>465</v>
      </c>
      <c r="E23703" s="2"/>
      <c r="F23703" s="2"/>
      <c r="G23703" s="2"/>
      <c r="H23703" s="2"/>
    </row>
    <row r="23704" spans="2:8">
      <c r="B23704" s="2" t="s">
        <v>24154</v>
      </c>
      <c r="C23704" s="2">
        <v>29</v>
      </c>
      <c r="D23704" s="2" t="s">
        <v>465</v>
      </c>
      <c r="E23704" s="2"/>
      <c r="F23704" s="2"/>
      <c r="G23704" s="2"/>
      <c r="H23704" s="2"/>
    </row>
    <row r="23705" spans="2:8">
      <c r="B23705" s="2" t="s">
        <v>24155</v>
      </c>
      <c r="C23705" s="2">
        <v>28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24156</v>
      </c>
      <c r="C23706" s="2">
        <v>27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24157</v>
      </c>
      <c r="C23707" s="2">
        <v>27</v>
      </c>
      <c r="D23707" s="2" t="s">
        <v>465</v>
      </c>
      <c r="E23707" s="2"/>
      <c r="F23707" s="2"/>
      <c r="G23707" s="2"/>
      <c r="H23707" s="2"/>
    </row>
    <row r="23708" spans="2:8">
      <c r="B23708" s="2" t="s">
        <v>24158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35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24166</v>
      </c>
      <c r="C23716" s="2">
        <v>34</v>
      </c>
      <c r="D23716" s="2" t="s">
        <v>465</v>
      </c>
      <c r="E23716" s="2"/>
      <c r="F23716" s="2"/>
      <c r="G23716" s="2"/>
      <c r="H23716" s="2"/>
    </row>
    <row r="23717" spans="2:8">
      <c r="B23717" s="2" t="s">
        <v>24167</v>
      </c>
      <c r="C23717" s="2">
        <v>33</v>
      </c>
      <c r="D23717" s="2" t="s">
        <v>465</v>
      </c>
      <c r="E23717" s="2"/>
      <c r="F23717" s="2"/>
      <c r="G23717" s="2"/>
      <c r="H23717" s="2"/>
    </row>
    <row r="23718" spans="2:8">
      <c r="B23718" s="2" t="s">
        <v>24168</v>
      </c>
      <c r="C23718" s="2">
        <v>31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24169</v>
      </c>
      <c r="C23719" s="2">
        <v>26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24171</v>
      </c>
      <c r="C23721" s="2">
        <v>26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24172</v>
      </c>
      <c r="C23722" s="2">
        <v>25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24173</v>
      </c>
      <c r="C23723" s="2">
        <v>23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24174</v>
      </c>
      <c r="C23724" s="2">
        <v>22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24175</v>
      </c>
      <c r="C23725" s="2">
        <v>22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24176</v>
      </c>
      <c r="C23726" s="2">
        <v>24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24177</v>
      </c>
      <c r="C23727" s="2">
        <v>25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24179</v>
      </c>
      <c r="C23729" s="2">
        <v>24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24183</v>
      </c>
      <c r="C23733" s="2">
        <v>19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24184</v>
      </c>
      <c r="C23734" s="2">
        <v>19</v>
      </c>
      <c r="D23734" s="2" t="s">
        <v>465</v>
      </c>
      <c r="E23734" s="2"/>
      <c r="F23734" s="2"/>
      <c r="G23734" s="2"/>
      <c r="H23734" s="2"/>
    </row>
    <row r="23735" spans="2:8">
      <c r="B23735" s="2" t="s">
        <v>24185</v>
      </c>
      <c r="C23735" s="2">
        <v>19</v>
      </c>
      <c r="D23735" s="2" t="s">
        <v>465</v>
      </c>
      <c r="E23735" s="2"/>
      <c r="F23735" s="2"/>
      <c r="G23735" s="2"/>
      <c r="H23735" s="2"/>
    </row>
    <row r="23736" spans="2:8">
      <c r="B23736" s="2" t="s">
        <v>24186</v>
      </c>
      <c r="C23736" s="2">
        <v>20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24187</v>
      </c>
      <c r="C23737" s="2">
        <v>20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24188</v>
      </c>
      <c r="C23738" s="2">
        <v>20</v>
      </c>
      <c r="D23738" s="2" t="s">
        <v>465</v>
      </c>
      <c r="E23738" s="2"/>
      <c r="F23738" s="2"/>
      <c r="G23738" s="2"/>
      <c r="H23738" s="2"/>
    </row>
    <row r="23739" spans="2:8">
      <c r="B23739" s="2" t="s">
        <v>24189</v>
      </c>
      <c r="C23739" s="2">
        <v>19</v>
      </c>
      <c r="D23739" s="2" t="s">
        <v>465</v>
      </c>
      <c r="E23739" s="2"/>
      <c r="F23739" s="2"/>
      <c r="G23739" s="2"/>
      <c r="H23739" s="2"/>
    </row>
    <row r="23740" spans="2:8">
      <c r="B23740" s="2" t="s">
        <v>24190</v>
      </c>
      <c r="C23740" s="2">
        <v>30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30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26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31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31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28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27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33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24222</v>
      </c>
      <c r="C23772" s="2">
        <v>34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24223</v>
      </c>
      <c r="C23773" s="2">
        <v>34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24224</v>
      </c>
      <c r="C23774" s="2">
        <v>34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24225</v>
      </c>
      <c r="C23775" s="2">
        <v>32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24226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32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31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24233</v>
      </c>
      <c r="C23783" s="2">
        <v>32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24234</v>
      </c>
      <c r="C23784" s="2">
        <v>32</v>
      </c>
      <c r="D23784" s="2" t="s">
        <v>465</v>
      </c>
      <c r="E23784" s="2"/>
      <c r="F23784" s="2"/>
      <c r="G23784" s="2"/>
      <c r="H23784" s="2"/>
    </row>
    <row r="23785" spans="2:8">
      <c r="B23785" s="2" t="s">
        <v>24235</v>
      </c>
      <c r="C23785" s="2">
        <v>31</v>
      </c>
      <c r="D23785" s="2" t="s">
        <v>465</v>
      </c>
      <c r="E23785" s="2"/>
      <c r="F23785" s="2"/>
      <c r="G23785" s="2"/>
      <c r="H23785" s="2"/>
    </row>
    <row r="23786" spans="2:8">
      <c r="B23786" s="2" t="s">
        <v>24236</v>
      </c>
      <c r="C23786" s="2">
        <v>10</v>
      </c>
      <c r="D23786" s="2" t="s">
        <v>465</v>
      </c>
      <c r="E23786" s="2"/>
      <c r="F23786" s="2"/>
      <c r="G23786" s="2"/>
      <c r="H23786" s="2"/>
    </row>
    <row r="23787" spans="2:8">
      <c r="B23787" s="2" t="s">
        <v>24237</v>
      </c>
      <c r="C23787" s="2">
        <v>12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24238</v>
      </c>
      <c r="C23788" s="2">
        <v>15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24239</v>
      </c>
      <c r="C23789" s="2">
        <v>17</v>
      </c>
      <c r="D23789" s="2" t="s">
        <v>465</v>
      </c>
      <c r="E23789" s="2"/>
      <c r="F23789" s="2"/>
      <c r="G23789" s="2"/>
      <c r="H23789" s="2"/>
    </row>
    <row r="23790" spans="2:8">
      <c r="B23790" s="2" t="s">
        <v>24240</v>
      </c>
      <c r="C23790" s="2">
        <v>18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24241</v>
      </c>
      <c r="C23791" s="2">
        <v>16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24242</v>
      </c>
      <c r="C23792" s="2">
        <v>15</v>
      </c>
      <c r="D23792" s="2" t="s">
        <v>465</v>
      </c>
      <c r="E23792" s="2"/>
      <c r="F23792" s="2"/>
      <c r="G23792" s="2"/>
      <c r="H23792" s="2"/>
    </row>
    <row r="23793" spans="2:8">
      <c r="B23793" s="2" t="s">
        <v>24243</v>
      </c>
      <c r="C23793" s="2">
        <v>28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24245</v>
      </c>
      <c r="C23795" s="2">
        <v>28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465</v>
      </c>
      <c r="E23797" s="2"/>
      <c r="F23797" s="2"/>
      <c r="G23797" s="2"/>
      <c r="H23797" s="2"/>
    </row>
    <row r="23798" spans="2:8">
      <c r="B23798" s="2" t="s">
        <v>24248</v>
      </c>
      <c r="C23798" s="2">
        <v>27</v>
      </c>
      <c r="D23798" s="2" t="s">
        <v>465</v>
      </c>
      <c r="E23798" s="2"/>
      <c r="F23798" s="2"/>
      <c r="G23798" s="2"/>
      <c r="H23798" s="2"/>
    </row>
    <row r="23799" spans="2:8">
      <c r="B23799" s="2" t="s">
        <v>24249</v>
      </c>
      <c r="C23799" s="2">
        <v>25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24250</v>
      </c>
      <c r="C23800" s="2">
        <v>10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13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13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11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10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24258</v>
      </c>
      <c r="C23808" s="2">
        <v>28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24259</v>
      </c>
      <c r="C23809" s="2">
        <v>27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24260</v>
      </c>
      <c r="C23810" s="2">
        <v>29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24261</v>
      </c>
      <c r="C23811" s="2">
        <v>31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24263</v>
      </c>
      <c r="C23813" s="2">
        <v>29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24265</v>
      </c>
      <c r="C23815" s="2">
        <v>31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24266</v>
      </c>
      <c r="C23816" s="2">
        <v>31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24267</v>
      </c>
      <c r="C23817" s="2">
        <v>30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24268</v>
      </c>
      <c r="C23818" s="2">
        <v>29</v>
      </c>
      <c r="D23818" s="2" t="s">
        <v>465</v>
      </c>
      <c r="E23818" s="2"/>
      <c r="F23818" s="2"/>
      <c r="G23818" s="2"/>
      <c r="H23818" s="2"/>
    </row>
    <row r="23819" spans="2:8">
      <c r="B23819" s="2" t="s">
        <v>24269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24280</v>
      </c>
      <c r="C23830" s="2">
        <v>23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24281</v>
      </c>
      <c r="C23831" s="2">
        <v>22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24282</v>
      </c>
      <c r="C23832" s="2">
        <v>22</v>
      </c>
      <c r="D23832" s="2" t="s">
        <v>465</v>
      </c>
      <c r="E23832" s="2"/>
      <c r="F23832" s="2"/>
      <c r="G23832" s="2"/>
      <c r="H23832" s="2"/>
    </row>
    <row r="23833" spans="2:8">
      <c r="B23833" s="2" t="s">
        <v>24283</v>
      </c>
      <c r="C23833" s="2">
        <v>21</v>
      </c>
      <c r="D23833" s="2" t="s">
        <v>465</v>
      </c>
      <c r="E23833" s="2"/>
      <c r="F23833" s="2"/>
      <c r="G23833" s="2"/>
      <c r="H23833" s="2"/>
    </row>
    <row r="23834" spans="2:8">
      <c r="B23834" s="2" t="s">
        <v>24284</v>
      </c>
      <c r="C23834" s="2">
        <v>20</v>
      </c>
      <c r="D23834" s="2" t="s">
        <v>465</v>
      </c>
      <c r="E23834" s="2"/>
      <c r="F23834" s="2"/>
      <c r="G23834" s="2"/>
      <c r="H23834" s="2"/>
    </row>
    <row r="23835" spans="2:8">
      <c r="B23835" s="2" t="s">
        <v>24285</v>
      </c>
      <c r="C23835" s="2">
        <v>34</v>
      </c>
      <c r="D23835" s="2" t="s">
        <v>465</v>
      </c>
      <c r="E23835" s="2"/>
      <c r="F23835" s="2"/>
      <c r="G23835" s="2"/>
      <c r="H23835" s="2"/>
    </row>
    <row r="23836" spans="2:8">
      <c r="B23836" s="2" t="s">
        <v>24286</v>
      </c>
      <c r="C23836" s="2">
        <v>34</v>
      </c>
      <c r="D23836" s="2" t="s">
        <v>465</v>
      </c>
      <c r="E23836" s="2"/>
      <c r="F23836" s="2"/>
      <c r="G23836" s="2"/>
      <c r="H23836" s="2"/>
    </row>
    <row r="23837" spans="2:8">
      <c r="B23837" s="2" t="s">
        <v>24287</v>
      </c>
      <c r="C23837" s="2">
        <v>36</v>
      </c>
      <c r="D23837" s="2" t="s">
        <v>465</v>
      </c>
      <c r="E23837" s="2"/>
      <c r="F23837" s="2"/>
      <c r="G23837" s="2"/>
      <c r="H23837" s="2"/>
    </row>
    <row r="23838" spans="2:8">
      <c r="B23838" s="2" t="s">
        <v>24288</v>
      </c>
      <c r="C23838" s="2">
        <v>32</v>
      </c>
      <c r="D23838" s="2" t="s">
        <v>465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465</v>
      </c>
      <c r="E23839" s="2"/>
      <c r="F23839" s="2"/>
      <c r="G23839" s="2"/>
      <c r="H23839" s="2"/>
    </row>
    <row r="23840" spans="2:8">
      <c r="B23840" s="2" t="s">
        <v>24290</v>
      </c>
      <c r="C23840" s="2">
        <v>31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24291</v>
      </c>
      <c r="C23841" s="2">
        <v>15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15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16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24296</v>
      </c>
      <c r="C23846" s="2">
        <v>32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24298</v>
      </c>
      <c r="C23848" s="2">
        <v>29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24299</v>
      </c>
      <c r="C23849" s="2">
        <v>27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24300</v>
      </c>
      <c r="C23850" s="2">
        <v>27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24301</v>
      </c>
      <c r="C23851" s="2">
        <v>27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24302</v>
      </c>
      <c r="C23852" s="2">
        <v>27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24303</v>
      </c>
      <c r="C23853" s="2">
        <v>26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24304</v>
      </c>
      <c r="C23854" s="2">
        <v>23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24305</v>
      </c>
      <c r="C23855" s="2">
        <v>23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24307</v>
      </c>
      <c r="C23857" s="2">
        <v>16</v>
      </c>
      <c r="D23857" s="2" t="s">
        <v>465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24309</v>
      </c>
      <c r="C23859" s="2">
        <v>28</v>
      </c>
      <c r="D23859" s="2" t="s">
        <v>465</v>
      </c>
      <c r="E23859" s="2"/>
      <c r="F23859" s="2"/>
      <c r="G23859" s="2"/>
      <c r="H23859" s="2"/>
    </row>
    <row r="23860" spans="2:8">
      <c r="B23860" s="2" t="s">
        <v>24310</v>
      </c>
      <c r="C23860" s="2">
        <v>28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24311</v>
      </c>
      <c r="C23861" s="2">
        <v>14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11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16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16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19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24317</v>
      </c>
      <c r="C23867" s="2">
        <v>30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24318</v>
      </c>
      <c r="C23868" s="2">
        <v>31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26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25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28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24331</v>
      </c>
      <c r="C23881" s="2">
        <v>29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24333</v>
      </c>
      <c r="C23883" s="2">
        <v>27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24334</v>
      </c>
      <c r="C23884" s="2">
        <v>14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24336</v>
      </c>
      <c r="C23886" s="2">
        <v>31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24337</v>
      </c>
      <c r="C23887" s="2">
        <v>31</v>
      </c>
      <c r="D23887" s="2" t="s">
        <v>465</v>
      </c>
      <c r="E23887" s="2"/>
      <c r="F23887" s="2"/>
      <c r="G23887" s="2"/>
      <c r="H23887" s="2"/>
    </row>
    <row r="23888" spans="2:8">
      <c r="B23888" s="2" t="s">
        <v>24338</v>
      </c>
      <c r="C23888" s="2">
        <v>30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24339</v>
      </c>
      <c r="C23889" s="2">
        <v>29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24340</v>
      </c>
      <c r="C23890" s="2">
        <v>27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31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12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19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19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27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24358</v>
      </c>
      <c r="C23908" s="2">
        <v>27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24360</v>
      </c>
      <c r="C23910" s="2">
        <v>26</v>
      </c>
      <c r="D23910" s="2" t="s">
        <v>465</v>
      </c>
      <c r="E23910" s="2"/>
      <c r="F23910" s="2"/>
      <c r="G23910" s="2"/>
      <c r="H23910" s="2"/>
    </row>
    <row r="23911" spans="2:8">
      <c r="B23911" s="2" t="s">
        <v>24361</v>
      </c>
      <c r="C23911" s="2">
        <v>26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24363</v>
      </c>
      <c r="C23913" s="2">
        <v>25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24365</v>
      </c>
      <c r="C23915" s="2">
        <v>21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24366</v>
      </c>
      <c r="C23916" s="2">
        <v>15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24367</v>
      </c>
      <c r="C23917" s="2">
        <v>7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24368</v>
      </c>
      <c r="C23918" s="2">
        <v>5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24369</v>
      </c>
      <c r="C23919" s="2">
        <v>9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24370</v>
      </c>
      <c r="C23920" s="2">
        <v>12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24371</v>
      </c>
      <c r="C23921" s="2">
        <v>12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24372</v>
      </c>
      <c r="C23922" s="2">
        <v>23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24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11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13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14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14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13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34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24387</v>
      </c>
      <c r="C23937" s="2">
        <v>34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24388</v>
      </c>
      <c r="C23938" s="2">
        <v>33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24389</v>
      </c>
      <c r="C23939" s="2">
        <v>32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24390</v>
      </c>
      <c r="C23940" s="2">
        <v>31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24392</v>
      </c>
      <c r="C23942" s="2">
        <v>27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24393</v>
      </c>
      <c r="C23943" s="2">
        <v>30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24395</v>
      </c>
      <c r="C23945" s="2">
        <v>29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465</v>
      </c>
      <c r="E23946" s="2"/>
      <c r="F23946" s="2"/>
      <c r="G23946" s="2"/>
      <c r="H23946" s="2"/>
    </row>
    <row r="23947" spans="2:8">
      <c r="B23947" s="2" t="s">
        <v>24397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21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19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17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21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30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24408</v>
      </c>
      <c r="C23958" s="2">
        <v>31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24409</v>
      </c>
      <c r="C23959" s="2">
        <v>29</v>
      </c>
      <c r="D23959" s="2" t="s">
        <v>465</v>
      </c>
      <c r="E23959" s="2"/>
      <c r="F23959" s="2"/>
      <c r="G23959" s="2"/>
      <c r="H23959" s="2"/>
    </row>
    <row r="23960" spans="2:8">
      <c r="B23960" s="2" t="s">
        <v>24410</v>
      </c>
      <c r="C23960" s="2">
        <v>27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24411</v>
      </c>
      <c r="C23961" s="2">
        <v>28</v>
      </c>
      <c r="D23961" s="2" t="s">
        <v>465</v>
      </c>
      <c r="E23961" s="2"/>
      <c r="F23961" s="2"/>
      <c r="G23961" s="2"/>
      <c r="H23961" s="2"/>
    </row>
    <row r="23962" spans="2:8">
      <c r="B23962" s="2" t="s">
        <v>24412</v>
      </c>
      <c r="C23962" s="2">
        <v>25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24413</v>
      </c>
      <c r="C23963" s="2">
        <v>27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24414</v>
      </c>
      <c r="C23964" s="2">
        <v>26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24415</v>
      </c>
      <c r="C23965" s="2">
        <v>25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24416</v>
      </c>
      <c r="C23966" s="2">
        <v>23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24417</v>
      </c>
      <c r="C23967" s="2">
        <v>22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24419</v>
      </c>
      <c r="C23969" s="2">
        <v>19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33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24421</v>
      </c>
      <c r="C23971" s="2">
        <v>31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24423</v>
      </c>
      <c r="C23973" s="2">
        <v>29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24424</v>
      </c>
      <c r="C23974" s="2">
        <v>28</v>
      </c>
      <c r="D23974" s="2" t="s">
        <v>465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20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24434</v>
      </c>
      <c r="C23984" s="2">
        <v>23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24435</v>
      </c>
      <c r="C23985" s="2">
        <v>26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24437</v>
      </c>
      <c r="C23987" s="2">
        <v>28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24438</v>
      </c>
      <c r="C23988" s="2">
        <v>24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24439</v>
      </c>
      <c r="C23989" s="2">
        <v>28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24440</v>
      </c>
      <c r="C23990" s="2">
        <v>29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24441</v>
      </c>
      <c r="C23991" s="2">
        <v>29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24442</v>
      </c>
      <c r="C23992" s="2">
        <v>23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24445</v>
      </c>
      <c r="C23995" s="2">
        <v>20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24446</v>
      </c>
      <c r="C23996" s="2">
        <v>31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24447</v>
      </c>
      <c r="C23997" s="2">
        <v>31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24449</v>
      </c>
      <c r="C23999" s="2">
        <v>32</v>
      </c>
      <c r="D23999" s="2" t="s">
        <v>465</v>
      </c>
      <c r="E23999" s="2"/>
      <c r="F23999" s="2"/>
      <c r="G23999" s="2"/>
      <c r="H23999" s="2"/>
    </row>
    <row r="24000" spans="2:8">
      <c r="B24000" s="2" t="s">
        <v>24450</v>
      </c>
      <c r="C24000" s="2">
        <v>31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31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465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465</v>
      </c>
      <c r="E24011" s="2"/>
      <c r="F24011" s="2"/>
      <c r="G24011" s="2"/>
      <c r="H24011" s="2"/>
    </row>
    <row r="24012" spans="2:8">
      <c r="B24012" s="2" t="s">
        <v>24462</v>
      </c>
      <c r="C24012" s="2">
        <v>29</v>
      </c>
      <c r="D24012" s="2" t="s">
        <v>465</v>
      </c>
      <c r="E24012" s="2"/>
      <c r="F24012" s="2"/>
      <c r="G24012" s="2"/>
      <c r="H24012" s="2"/>
    </row>
    <row r="24013" spans="2:8">
      <c r="B24013" s="2" t="s">
        <v>24463</v>
      </c>
      <c r="C24013" s="2">
        <v>27</v>
      </c>
      <c r="D24013" s="2" t="s">
        <v>465</v>
      </c>
      <c r="E24013" s="2"/>
      <c r="F24013" s="2"/>
      <c r="G24013" s="2"/>
      <c r="H24013" s="2"/>
    </row>
    <row r="24014" spans="2:8">
      <c r="B24014" s="2" t="s">
        <v>24464</v>
      </c>
      <c r="C24014" s="2">
        <v>27</v>
      </c>
      <c r="D24014" s="2" t="s">
        <v>465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465</v>
      </c>
      <c r="E24015" s="2"/>
      <c r="F24015" s="2"/>
      <c r="G24015" s="2"/>
      <c r="H24015" s="2"/>
    </row>
    <row r="24016" spans="2:8">
      <c r="B24016" s="2" t="s">
        <v>24466</v>
      </c>
      <c r="C24016" s="2">
        <v>24</v>
      </c>
      <c r="D24016" s="2" t="s">
        <v>465</v>
      </c>
      <c r="E24016" s="2"/>
      <c r="F24016" s="2"/>
      <c r="G24016" s="2"/>
      <c r="H24016" s="2"/>
    </row>
    <row r="24017" spans="2:8">
      <c r="B24017" s="2" t="s">
        <v>24467</v>
      </c>
      <c r="C24017" s="2">
        <v>23</v>
      </c>
      <c r="D24017" s="2" t="s">
        <v>465</v>
      </c>
      <c r="E24017" s="2"/>
      <c r="F24017" s="2"/>
      <c r="G24017" s="2"/>
      <c r="H24017" s="2"/>
    </row>
    <row r="24018" spans="2:8">
      <c r="B24018" s="2" t="s">
        <v>24468</v>
      </c>
      <c r="C24018" s="2">
        <v>22</v>
      </c>
      <c r="D24018" s="2" t="s">
        <v>465</v>
      </c>
      <c r="E24018" s="2"/>
      <c r="F24018" s="2"/>
      <c r="G24018" s="2"/>
      <c r="H24018" s="2"/>
    </row>
    <row r="24019" spans="2:8">
      <c r="B24019" s="2" t="s">
        <v>24469</v>
      </c>
      <c r="C24019" s="2">
        <v>22</v>
      </c>
      <c r="D24019" s="2" t="s">
        <v>465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465</v>
      </c>
      <c r="E24020" s="2"/>
      <c r="F24020" s="2"/>
      <c r="G24020" s="2"/>
      <c r="H24020" s="2"/>
    </row>
    <row r="24021" spans="2:8">
      <c r="B24021" s="2" t="s">
        <v>24471</v>
      </c>
      <c r="C24021" s="2">
        <v>20</v>
      </c>
      <c r="D24021" s="2" t="s">
        <v>465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24473</v>
      </c>
      <c r="C24023" s="2">
        <v>21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24474</v>
      </c>
      <c r="C24024" s="2">
        <v>21</v>
      </c>
      <c r="D24024" s="2" t="s">
        <v>465</v>
      </c>
      <c r="E24024" s="2"/>
      <c r="F24024" s="2"/>
      <c r="G24024" s="2"/>
      <c r="H24024" s="2"/>
    </row>
    <row r="24025" spans="2:8">
      <c r="B24025" s="2" t="s">
        <v>24475</v>
      </c>
      <c r="C24025" s="2">
        <v>21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24476</v>
      </c>
      <c r="C24026" s="2">
        <v>28</v>
      </c>
      <c r="D24026" s="2" t="s">
        <v>465</v>
      </c>
      <c r="E24026" s="2"/>
      <c r="F24026" s="2"/>
      <c r="G24026" s="2"/>
      <c r="H24026" s="2"/>
    </row>
    <row r="24027" spans="2:8">
      <c r="B24027" s="2" t="s">
        <v>24477</v>
      </c>
      <c r="C24027" s="2">
        <v>23</v>
      </c>
      <c r="D24027" s="2" t="s">
        <v>465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465</v>
      </c>
      <c r="E24028" s="2"/>
      <c r="F24028" s="2"/>
      <c r="G24028" s="2"/>
      <c r="H24028" s="2"/>
    </row>
    <row r="24029" spans="2:8">
      <c r="B24029" s="2" t="s">
        <v>24479</v>
      </c>
      <c r="C24029" s="2">
        <v>28</v>
      </c>
      <c r="D24029" s="2" t="s">
        <v>465</v>
      </c>
      <c r="E24029" s="2"/>
      <c r="F24029" s="2"/>
      <c r="G24029" s="2"/>
      <c r="H24029" s="2"/>
    </row>
    <row r="24030" spans="2:8">
      <c r="B24030" s="2" t="s">
        <v>24480</v>
      </c>
      <c r="C24030" s="2">
        <v>26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24482</v>
      </c>
      <c r="C24032" s="2">
        <v>26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24483</v>
      </c>
      <c r="C24033" s="2">
        <v>29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24484</v>
      </c>
      <c r="C24034" s="2">
        <v>29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24486</v>
      </c>
      <c r="C24036" s="2">
        <v>30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24487</v>
      </c>
      <c r="C24037" s="2">
        <v>29</v>
      </c>
      <c r="D24037" s="2" t="s">
        <v>465</v>
      </c>
      <c r="E24037" s="2"/>
      <c r="F24037" s="2"/>
      <c r="G24037" s="2"/>
      <c r="H24037" s="2"/>
    </row>
    <row r="24038" spans="2:8">
      <c r="B24038" s="2" t="s">
        <v>24488</v>
      </c>
      <c r="C24038" s="2">
        <v>28</v>
      </c>
      <c r="D24038" s="2" t="s">
        <v>465</v>
      </c>
      <c r="E24038" s="2"/>
      <c r="F24038" s="2"/>
      <c r="G24038" s="2"/>
      <c r="H24038" s="2"/>
    </row>
    <row r="24039" spans="2:8">
      <c r="B24039" s="2" t="s">
        <v>24489</v>
      </c>
      <c r="C24039" s="2">
        <v>28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24495</v>
      </c>
      <c r="C24045" s="2">
        <v>21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24496</v>
      </c>
      <c r="C24046" s="2">
        <v>21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24498</v>
      </c>
      <c r="C24048" s="2">
        <v>19</v>
      </c>
      <c r="D24048" s="2" t="s">
        <v>465</v>
      </c>
      <c r="E24048" s="2"/>
      <c r="F24048" s="2"/>
      <c r="G24048" s="2"/>
      <c r="H24048" s="2"/>
    </row>
    <row r="24049" spans="2:8">
      <c r="B24049" s="2" t="s">
        <v>24499</v>
      </c>
      <c r="C24049" s="2">
        <v>25</v>
      </c>
      <c r="D24049" s="2" t="s">
        <v>465</v>
      </c>
      <c r="E24049" s="2"/>
      <c r="F24049" s="2"/>
      <c r="G24049" s="2"/>
      <c r="H24049" s="2"/>
    </row>
    <row r="24050" spans="2:8">
      <c r="B24050" s="2" t="s">
        <v>24500</v>
      </c>
      <c r="C24050" s="2">
        <v>26</v>
      </c>
      <c r="D24050" s="2" t="s">
        <v>465</v>
      </c>
      <c r="E24050" s="2"/>
      <c r="F24050" s="2"/>
      <c r="G24050" s="2"/>
      <c r="H24050" s="2"/>
    </row>
    <row r="24051" spans="2:8">
      <c r="B24051" s="2" t="s">
        <v>24501</v>
      </c>
      <c r="C24051" s="2">
        <v>25</v>
      </c>
      <c r="D24051" s="2" t="s">
        <v>465</v>
      </c>
      <c r="E24051" s="2"/>
      <c r="F24051" s="2"/>
      <c r="G24051" s="2"/>
      <c r="H24051" s="2"/>
    </row>
    <row r="24052" spans="2:8">
      <c r="B24052" s="2" t="s">
        <v>24502</v>
      </c>
      <c r="C24052" s="2">
        <v>12</v>
      </c>
      <c r="D24052" s="2" t="s">
        <v>465</v>
      </c>
      <c r="E24052" s="2"/>
      <c r="F24052" s="2"/>
      <c r="G24052" s="2"/>
      <c r="H24052" s="2"/>
    </row>
    <row r="24053" spans="2:8">
      <c r="B24053" s="2" t="s">
        <v>24503</v>
      </c>
      <c r="C24053" s="2">
        <v>33</v>
      </c>
      <c r="D24053" s="2" t="s">
        <v>465</v>
      </c>
      <c r="E24053" s="2"/>
      <c r="F24053" s="2"/>
      <c r="G24053" s="2"/>
      <c r="H24053" s="2"/>
    </row>
    <row r="24054" spans="2:8">
      <c r="B24054" s="2" t="s">
        <v>24504</v>
      </c>
      <c r="C24054" s="2">
        <v>25</v>
      </c>
      <c r="D24054" s="2" t="s">
        <v>465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24506</v>
      </c>
      <c r="C24056" s="2">
        <v>27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24507</v>
      </c>
      <c r="C24057" s="2">
        <v>27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24508</v>
      </c>
      <c r="C24058" s="2">
        <v>23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24509</v>
      </c>
      <c r="C24059" s="2">
        <v>24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24510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23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24518</v>
      </c>
      <c r="C24068" s="2">
        <v>23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24519</v>
      </c>
      <c r="C24069" s="2">
        <v>24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24520</v>
      </c>
      <c r="C24070" s="2">
        <v>22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24521</v>
      </c>
      <c r="C24071" s="2">
        <v>20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24522</v>
      </c>
      <c r="C24072" s="2">
        <v>10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24523</v>
      </c>
      <c r="C24073" s="2">
        <v>8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24524</v>
      </c>
      <c r="C24074" s="2">
        <v>8</v>
      </c>
      <c r="D24074" s="2" t="s">
        <v>465</v>
      </c>
      <c r="E24074" s="2"/>
      <c r="F24074" s="2"/>
      <c r="G24074" s="2"/>
      <c r="H24074" s="2"/>
    </row>
    <row r="24075" spans="2:8">
      <c r="B24075" s="2" t="s">
        <v>24525</v>
      </c>
      <c r="C24075" s="2">
        <v>10</v>
      </c>
      <c r="D24075" s="2" t="s">
        <v>465</v>
      </c>
      <c r="E24075" s="2"/>
      <c r="F24075" s="2"/>
      <c r="G24075" s="2"/>
      <c r="H24075" s="2"/>
    </row>
    <row r="24076" spans="2:8">
      <c r="B24076" s="2" t="s">
        <v>24526</v>
      </c>
      <c r="C24076" s="2">
        <v>36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33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32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36</v>
      </c>
      <c r="D24081" s="2" t="s">
        <v>465</v>
      </c>
      <c r="E24081" s="2"/>
      <c r="F24081" s="2"/>
      <c r="G24081" s="2"/>
      <c r="H24081" s="2"/>
    </row>
    <row r="24082" spans="2:8">
      <c r="B24082" s="2" t="s">
        <v>24532</v>
      </c>
      <c r="C24082" s="2">
        <v>38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24533</v>
      </c>
      <c r="C24083" s="2">
        <v>40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24534</v>
      </c>
      <c r="C24084" s="2">
        <v>39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24535</v>
      </c>
      <c r="C24085" s="2">
        <v>22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24536</v>
      </c>
      <c r="C24086" s="2">
        <v>21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24537</v>
      </c>
      <c r="C24087" s="2">
        <v>18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24538</v>
      </c>
      <c r="C24088" s="2">
        <v>14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24539</v>
      </c>
      <c r="C24089" s="2">
        <v>8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24540</v>
      </c>
      <c r="C24090" s="2">
        <v>33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24541</v>
      </c>
      <c r="C24091" s="2">
        <v>33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24542</v>
      </c>
      <c r="C24092" s="2">
        <v>33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24543</v>
      </c>
      <c r="C24093" s="2">
        <v>33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465</v>
      </c>
      <c r="E24095" s="2"/>
      <c r="F24095" s="2"/>
      <c r="G24095" s="2"/>
      <c r="H24095" s="2"/>
    </row>
    <row r="24096" spans="2:8">
      <c r="B24096" s="2" t="s">
        <v>24546</v>
      </c>
      <c r="C24096" s="2">
        <v>14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465</v>
      </c>
      <c r="E24097" s="2"/>
      <c r="F24097" s="2"/>
      <c r="G24097" s="2"/>
      <c r="H24097" s="2"/>
    </row>
    <row r="24098" spans="2:8">
      <c r="B24098" s="2" t="s">
        <v>24548</v>
      </c>
      <c r="C24098" s="2">
        <v>26</v>
      </c>
      <c r="D24098" s="2" t="s">
        <v>465</v>
      </c>
      <c r="E24098" s="2"/>
      <c r="F24098" s="2"/>
      <c r="G24098" s="2"/>
      <c r="H24098" s="2"/>
    </row>
    <row r="24099" spans="2:8">
      <c r="B24099" s="2" t="s">
        <v>24549</v>
      </c>
      <c r="C24099" s="2">
        <v>26</v>
      </c>
      <c r="D24099" s="2" t="s">
        <v>465</v>
      </c>
      <c r="E24099" s="2"/>
      <c r="F24099" s="2"/>
      <c r="G24099" s="2"/>
      <c r="H24099" s="2"/>
    </row>
    <row r="24100" spans="2:8">
      <c r="B24100" s="2" t="s">
        <v>24550</v>
      </c>
      <c r="C24100" s="2">
        <v>26</v>
      </c>
      <c r="D24100" s="2" t="s">
        <v>465</v>
      </c>
      <c r="E24100" s="2"/>
      <c r="F24100" s="2"/>
      <c r="G24100" s="2"/>
      <c r="H24100" s="2"/>
    </row>
    <row r="24101" spans="2:8">
      <c r="B24101" s="2" t="s">
        <v>24551</v>
      </c>
      <c r="C24101" s="2">
        <v>26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24552</v>
      </c>
      <c r="C24102" s="2">
        <v>27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24553</v>
      </c>
      <c r="C24103" s="2">
        <v>26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24554</v>
      </c>
      <c r="C24104" s="2">
        <v>11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24555</v>
      </c>
      <c r="C24105" s="2">
        <v>12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24556</v>
      </c>
      <c r="C24106" s="2">
        <v>11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24557</v>
      </c>
      <c r="C24107" s="2">
        <v>18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24565</v>
      </c>
      <c r="C24115" s="2">
        <v>24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24566</v>
      </c>
      <c r="C24116" s="2">
        <v>22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24567</v>
      </c>
      <c r="C24117" s="2">
        <v>22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24568</v>
      </c>
      <c r="C24118" s="2">
        <v>21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24569</v>
      </c>
      <c r="C24119" s="2">
        <v>21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24570</v>
      </c>
      <c r="C24120" s="2">
        <v>25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465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465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465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465</v>
      </c>
      <c r="E24124" s="2"/>
      <c r="F24124" s="2"/>
      <c r="G24124" s="2"/>
      <c r="H24124" s="2"/>
    </row>
    <row r="24125" spans="2:8">
      <c r="B24125" s="2" t="s">
        <v>24575</v>
      </c>
      <c r="C24125" s="2">
        <v>28</v>
      </c>
      <c r="D24125" s="2" t="s">
        <v>465</v>
      </c>
      <c r="E24125" s="2"/>
      <c r="F24125" s="2"/>
      <c r="G24125" s="2"/>
      <c r="H24125" s="2"/>
    </row>
    <row r="24126" spans="2:8">
      <c r="B24126" s="2" t="s">
        <v>24576</v>
      </c>
      <c r="C24126" s="2">
        <v>28</v>
      </c>
      <c r="D24126" s="2" t="s">
        <v>465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36</v>
      </c>
      <c r="D24133" s="2" t="s">
        <v>465</v>
      </c>
      <c r="E24133" s="2"/>
      <c r="F24133" s="2"/>
      <c r="G24133" s="2"/>
      <c r="H24133" s="2"/>
    </row>
    <row r="24134" spans="2:8">
      <c r="B24134" s="2" t="s">
        <v>24584</v>
      </c>
      <c r="C24134" s="2">
        <v>39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24585</v>
      </c>
      <c r="C24135" s="2">
        <v>39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24586</v>
      </c>
      <c r="C24136" s="2">
        <v>37</v>
      </c>
      <c r="D24136" s="2" t="s">
        <v>465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465</v>
      </c>
      <c r="E24137" s="2"/>
      <c r="F24137" s="2"/>
      <c r="G24137" s="2"/>
      <c r="H24137" s="2"/>
    </row>
    <row r="24138" spans="2:8">
      <c r="B24138" s="2" t="s">
        <v>24588</v>
      </c>
      <c r="C24138" s="2">
        <v>28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24589</v>
      </c>
      <c r="C24139" s="2">
        <v>28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24590</v>
      </c>
      <c r="C24140" s="2">
        <v>28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24591</v>
      </c>
      <c r="C24141" s="2">
        <v>27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24592</v>
      </c>
      <c r="C24142" s="2">
        <v>26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24593</v>
      </c>
      <c r="C24143" s="2">
        <v>29</v>
      </c>
      <c r="D24143" s="2" t="s">
        <v>465</v>
      </c>
      <c r="E24143" s="2"/>
      <c r="F24143" s="2"/>
      <c r="G24143" s="2"/>
      <c r="H24143" s="2"/>
    </row>
    <row r="24144" spans="2:8">
      <c r="B24144" s="2" t="s">
        <v>24594</v>
      </c>
      <c r="C24144" s="2">
        <v>28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24595</v>
      </c>
      <c r="C24145" s="2">
        <v>28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24596</v>
      </c>
      <c r="C24146" s="2">
        <v>28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24597</v>
      </c>
      <c r="C24147" s="2">
        <v>24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24598</v>
      </c>
      <c r="C24148" s="2">
        <v>15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35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24600</v>
      </c>
      <c r="C24150" s="2">
        <v>36</v>
      </c>
      <c r="D24150" s="2" t="s">
        <v>465</v>
      </c>
      <c r="E24150" s="2"/>
      <c r="F24150" s="2"/>
      <c r="G24150" s="2"/>
      <c r="H24150" s="2"/>
    </row>
    <row r="24151" spans="2:8">
      <c r="B24151" s="2" t="s">
        <v>24601</v>
      </c>
      <c r="C24151" s="2">
        <v>36</v>
      </c>
      <c r="D24151" s="2" t="s">
        <v>465</v>
      </c>
      <c r="E24151" s="2"/>
      <c r="F24151" s="2"/>
      <c r="G24151" s="2"/>
      <c r="H24151" s="2"/>
    </row>
    <row r="24152" spans="2:8">
      <c r="B24152" s="2" t="s">
        <v>24602</v>
      </c>
      <c r="C24152" s="2">
        <v>36</v>
      </c>
      <c r="D24152" s="2" t="s">
        <v>465</v>
      </c>
      <c r="E24152" s="2"/>
      <c r="F24152" s="2"/>
      <c r="G24152" s="2"/>
      <c r="H24152" s="2"/>
    </row>
    <row r="24153" spans="2:8">
      <c r="B24153" s="2" t="s">
        <v>24603</v>
      </c>
      <c r="C24153" s="2">
        <v>29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25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24610</v>
      </c>
      <c r="C24160" s="2">
        <v>24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24611</v>
      </c>
      <c r="C24161" s="2">
        <v>22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24612</v>
      </c>
      <c r="C24162" s="2">
        <v>21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24613</v>
      </c>
      <c r="C24163" s="2">
        <v>22</v>
      </c>
      <c r="D24163" s="2" t="s">
        <v>465</v>
      </c>
      <c r="E24163" s="2"/>
      <c r="F24163" s="2"/>
      <c r="G24163" s="2"/>
      <c r="H24163" s="2"/>
    </row>
    <row r="24164" spans="2:8">
      <c r="B24164" s="2" t="s">
        <v>24614</v>
      </c>
      <c r="C24164" s="2">
        <v>24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24615</v>
      </c>
      <c r="C24165" s="2">
        <v>37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37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37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35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30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24621</v>
      </c>
      <c r="C24171" s="2">
        <v>33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24622</v>
      </c>
      <c r="C24172" s="2">
        <v>34</v>
      </c>
      <c r="D24172" s="2" t="s">
        <v>465</v>
      </c>
      <c r="E24172" s="2"/>
      <c r="F24172" s="2"/>
      <c r="G24172" s="2"/>
      <c r="H24172" s="2"/>
    </row>
    <row r="24173" spans="2:8">
      <c r="B24173" s="2" t="s">
        <v>24623</v>
      </c>
      <c r="C24173" s="2">
        <v>32</v>
      </c>
      <c r="D24173" s="2" t="s">
        <v>465</v>
      </c>
      <c r="E24173" s="2"/>
      <c r="F24173" s="2"/>
      <c r="G24173" s="2"/>
      <c r="H24173" s="2"/>
    </row>
    <row r="24174" spans="2:8">
      <c r="B24174" s="2" t="s">
        <v>24624</v>
      </c>
      <c r="C24174" s="2">
        <v>30</v>
      </c>
      <c r="D24174" s="2" t="s">
        <v>465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465</v>
      </c>
      <c r="E24175" s="2"/>
      <c r="F24175" s="2"/>
      <c r="G24175" s="2"/>
      <c r="H24175" s="2"/>
    </row>
    <row r="24176" spans="2:8">
      <c r="B24176" s="2" t="s">
        <v>24626</v>
      </c>
      <c r="C24176" s="2">
        <v>18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19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15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24635</v>
      </c>
      <c r="C24185" s="2">
        <v>29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24636</v>
      </c>
      <c r="C24186" s="2">
        <v>28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24637</v>
      </c>
      <c r="C24187" s="2">
        <v>32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34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15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16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17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17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18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17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16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36</v>
      </c>
      <c r="D24199" s="2" t="s">
        <v>465</v>
      </c>
      <c r="E24199" s="2"/>
      <c r="F24199" s="2"/>
      <c r="G24199" s="2"/>
      <c r="H24199" s="2"/>
    </row>
    <row r="24200" spans="2:8">
      <c r="B24200" s="2" t="s">
        <v>24650</v>
      </c>
      <c r="C24200" s="2">
        <v>35</v>
      </c>
      <c r="D24200" s="2" t="s">
        <v>465</v>
      </c>
      <c r="E24200" s="2"/>
      <c r="F24200" s="2"/>
      <c r="G24200" s="2"/>
      <c r="H24200" s="2"/>
    </row>
    <row r="24201" spans="2:8">
      <c r="B24201" s="2" t="s">
        <v>24651</v>
      </c>
      <c r="C24201" s="2">
        <v>34</v>
      </c>
      <c r="D24201" s="2" t="s">
        <v>465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465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465</v>
      </c>
      <c r="E24203" s="2"/>
      <c r="F24203" s="2"/>
      <c r="G24203" s="2"/>
      <c r="H24203" s="2"/>
    </row>
    <row r="24204" spans="2:8">
      <c r="B24204" s="2" t="s">
        <v>24654</v>
      </c>
      <c r="C24204" s="2">
        <v>32</v>
      </c>
      <c r="D24204" s="2" t="s">
        <v>465</v>
      </c>
      <c r="E24204" s="2"/>
      <c r="F24204" s="2"/>
      <c r="G24204" s="2"/>
      <c r="H24204" s="2"/>
    </row>
    <row r="24205" spans="2:8">
      <c r="B24205" s="2" t="s">
        <v>24655</v>
      </c>
      <c r="C24205" s="2">
        <v>34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24656</v>
      </c>
      <c r="C24206" s="2">
        <v>36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24657</v>
      </c>
      <c r="C24207" s="2">
        <v>37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24658</v>
      </c>
      <c r="C24208" s="2">
        <v>35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24659</v>
      </c>
      <c r="C24209" s="2">
        <v>33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29</v>
      </c>
      <c r="D24215" s="2" t="s">
        <v>465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465</v>
      </c>
      <c r="E24216" s="2"/>
      <c r="F24216" s="2"/>
      <c r="G24216" s="2"/>
      <c r="H24216" s="2"/>
    </row>
    <row r="24217" spans="2:8">
      <c r="B24217" s="2" t="s">
        <v>24667</v>
      </c>
      <c r="C24217" s="2">
        <v>30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24668</v>
      </c>
      <c r="C24218" s="2">
        <v>26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24670</v>
      </c>
      <c r="C24220" s="2">
        <v>24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24671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28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27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23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24678</v>
      </c>
      <c r="C24228" s="2">
        <v>23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24679</v>
      </c>
      <c r="C24229" s="2">
        <v>23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24680</v>
      </c>
      <c r="C24230" s="2">
        <v>23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24681</v>
      </c>
      <c r="C24231" s="2">
        <v>23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24682</v>
      </c>
      <c r="C24232" s="2">
        <v>23</v>
      </c>
      <c r="D24232" s="2" t="s">
        <v>465</v>
      </c>
      <c r="E24232" s="2"/>
      <c r="F24232" s="2"/>
      <c r="G24232" s="2"/>
      <c r="H24232" s="2"/>
    </row>
    <row r="24233" spans="2:8">
      <c r="B24233" s="2" t="s">
        <v>24683</v>
      </c>
      <c r="C24233" s="2">
        <v>23</v>
      </c>
      <c r="D24233" s="2" t="s">
        <v>465</v>
      </c>
      <c r="E24233" s="2"/>
      <c r="F24233" s="2"/>
      <c r="G24233" s="2"/>
      <c r="H24233" s="2"/>
    </row>
    <row r="24234" spans="2:8">
      <c r="B24234" s="2" t="s">
        <v>24684</v>
      </c>
      <c r="C24234" s="2">
        <v>22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24686</v>
      </c>
      <c r="C24236" s="2">
        <v>30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24688</v>
      </c>
      <c r="C24238" s="2">
        <v>29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24689</v>
      </c>
      <c r="C24239" s="2">
        <v>30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24690</v>
      </c>
      <c r="C24240" s="2">
        <v>29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24691</v>
      </c>
      <c r="C24241" s="2">
        <v>29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24692</v>
      </c>
      <c r="C24242" s="2">
        <v>29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24694</v>
      </c>
      <c r="C24244" s="2">
        <v>29</v>
      </c>
      <c r="D24244" s="2" t="s">
        <v>465</v>
      </c>
      <c r="E24244" s="2"/>
      <c r="F24244" s="2"/>
      <c r="G24244" s="2"/>
      <c r="H24244" s="2"/>
    </row>
    <row r="24245" spans="2:8">
      <c r="B24245" s="2" t="s">
        <v>24695</v>
      </c>
      <c r="C24245" s="2">
        <v>28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24696</v>
      </c>
      <c r="C24246" s="2">
        <v>27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24697</v>
      </c>
      <c r="C24247" s="2">
        <v>28</v>
      </c>
      <c r="D24247" s="2" t="s">
        <v>465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465</v>
      </c>
      <c r="E24248" s="2"/>
      <c r="F24248" s="2"/>
      <c r="G24248" s="2"/>
      <c r="H24248" s="2"/>
    </row>
    <row r="24249" spans="2:8">
      <c r="B24249" s="2" t="s">
        <v>24699</v>
      </c>
      <c r="C24249" s="2">
        <v>29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24700</v>
      </c>
      <c r="C24250" s="2">
        <v>29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24701</v>
      </c>
      <c r="C24251" s="2">
        <v>27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24703</v>
      </c>
      <c r="C24253" s="2">
        <v>33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24704</v>
      </c>
      <c r="C24254" s="2">
        <v>34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24705</v>
      </c>
      <c r="C24255" s="2">
        <v>33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24706</v>
      </c>
      <c r="C24256" s="2">
        <v>32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24707</v>
      </c>
      <c r="C24257" s="2">
        <v>29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24708</v>
      </c>
      <c r="C24258" s="2">
        <v>29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24709</v>
      </c>
      <c r="C24259" s="2">
        <v>29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24710</v>
      </c>
      <c r="C24260" s="2">
        <v>29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24711</v>
      </c>
      <c r="C24261" s="2">
        <v>29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465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465</v>
      </c>
      <c r="E24263" s="2"/>
      <c r="F24263" s="2"/>
      <c r="G24263" s="2"/>
      <c r="H24263" s="2"/>
    </row>
    <row r="24264" spans="2:8">
      <c r="B24264" s="2" t="s">
        <v>24714</v>
      </c>
      <c r="C24264" s="2">
        <v>23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28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27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24722</v>
      </c>
      <c r="C24272" s="2">
        <v>27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24723</v>
      </c>
      <c r="C24273" s="2">
        <v>27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24725</v>
      </c>
      <c r="C24275" s="2">
        <v>19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24726</v>
      </c>
      <c r="C24276" s="2">
        <v>16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24727</v>
      </c>
      <c r="C24277" s="2">
        <v>40</v>
      </c>
      <c r="D24277" s="2" t="s">
        <v>465</v>
      </c>
      <c r="E24277" s="2"/>
      <c r="F24277" s="2"/>
      <c r="G24277" s="2"/>
      <c r="H24277" s="2"/>
    </row>
    <row r="24278" spans="2:8">
      <c r="B24278" s="2" t="s">
        <v>24728</v>
      </c>
      <c r="C24278" s="2">
        <v>40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24729</v>
      </c>
      <c r="C24279" s="2">
        <v>38</v>
      </c>
      <c r="D24279" s="2" t="s">
        <v>465</v>
      </c>
      <c r="E24279" s="2"/>
      <c r="F24279" s="2"/>
      <c r="G24279" s="2"/>
      <c r="H24279" s="2"/>
    </row>
    <row r="24280" spans="2:8">
      <c r="B24280" s="2" t="s">
        <v>24730</v>
      </c>
      <c r="C24280" s="2">
        <v>36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24731</v>
      </c>
      <c r="C24281" s="2">
        <v>36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37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21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24735</v>
      </c>
      <c r="C24285" s="2">
        <v>21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24737</v>
      </c>
      <c r="C24287" s="2">
        <v>21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24738</v>
      </c>
      <c r="C24288" s="2">
        <v>20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24739</v>
      </c>
      <c r="C24289" s="2">
        <v>20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24740</v>
      </c>
      <c r="C24290" s="2">
        <v>19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24741</v>
      </c>
      <c r="C24291" s="2">
        <v>26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24742</v>
      </c>
      <c r="C24292" s="2">
        <v>27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24743</v>
      </c>
      <c r="C24293" s="2">
        <v>27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24744</v>
      </c>
      <c r="C24294" s="2">
        <v>27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24745</v>
      </c>
      <c r="C24295" s="2">
        <v>27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24746</v>
      </c>
      <c r="C24296" s="2">
        <v>27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24748</v>
      </c>
      <c r="C24298" s="2">
        <v>18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24749</v>
      </c>
      <c r="C24299" s="2">
        <v>20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24750</v>
      </c>
      <c r="C24300" s="2">
        <v>20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24751</v>
      </c>
      <c r="C24301" s="2">
        <v>20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24752</v>
      </c>
      <c r="C24302" s="2">
        <v>20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24753</v>
      </c>
      <c r="C24303" s="2">
        <v>18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24754</v>
      </c>
      <c r="C24304" s="2">
        <v>15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24755</v>
      </c>
      <c r="C24305" s="2">
        <v>11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24756</v>
      </c>
      <c r="C24306" s="2">
        <v>8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24757</v>
      </c>
      <c r="C24307" s="2">
        <v>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465</v>
      </c>
      <c r="E24308" s="2"/>
      <c r="F24308" s="2"/>
      <c r="G24308" s="2"/>
      <c r="H24308" s="2"/>
    </row>
    <row r="24309" spans="2:8">
      <c r="B24309" s="2" t="s">
        <v>24759</v>
      </c>
      <c r="C24309" s="2">
        <v>30</v>
      </c>
      <c r="D24309" s="2" t="s">
        <v>465</v>
      </c>
      <c r="E24309" s="2"/>
      <c r="F24309" s="2"/>
      <c r="G24309" s="2"/>
      <c r="H24309" s="2"/>
    </row>
    <row r="24310" spans="2:8">
      <c r="B24310" s="2" t="s">
        <v>24760</v>
      </c>
      <c r="C24310" s="2">
        <v>30</v>
      </c>
      <c r="D24310" s="2" t="s">
        <v>465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465</v>
      </c>
      <c r="E24311" s="2"/>
      <c r="F24311" s="2"/>
      <c r="G24311" s="2"/>
      <c r="H24311" s="2"/>
    </row>
    <row r="24312" spans="2:8">
      <c r="B24312" s="2" t="s">
        <v>24762</v>
      </c>
      <c r="C24312" s="2">
        <v>27</v>
      </c>
      <c r="D24312" s="2" t="s">
        <v>465</v>
      </c>
      <c r="E24312" s="2"/>
      <c r="F24312" s="2"/>
      <c r="G24312" s="2"/>
      <c r="H24312" s="2"/>
    </row>
    <row r="24313" spans="2:8">
      <c r="B24313" s="2" t="s">
        <v>24763</v>
      </c>
      <c r="C24313" s="2">
        <v>35</v>
      </c>
      <c r="D24313" s="2" t="s">
        <v>465</v>
      </c>
      <c r="E24313" s="2"/>
      <c r="F24313" s="2"/>
      <c r="G24313" s="2"/>
      <c r="H24313" s="2"/>
    </row>
    <row r="24314" spans="2:8">
      <c r="B24314" s="2" t="s">
        <v>24764</v>
      </c>
      <c r="C24314" s="2">
        <v>35</v>
      </c>
      <c r="D24314" s="2" t="s">
        <v>465</v>
      </c>
      <c r="E24314" s="2"/>
      <c r="F24314" s="2"/>
      <c r="G24314" s="2"/>
      <c r="H24314" s="2"/>
    </row>
    <row r="24315" spans="2:8">
      <c r="B24315" s="2" t="s">
        <v>24765</v>
      </c>
      <c r="C24315" s="2">
        <v>33</v>
      </c>
      <c r="D24315" s="2" t="s">
        <v>465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465</v>
      </c>
      <c r="E24316" s="2"/>
      <c r="F24316" s="2"/>
      <c r="G24316" s="2"/>
      <c r="H24316" s="2"/>
    </row>
    <row r="24317" spans="2:8">
      <c r="B24317" s="2" t="s">
        <v>24767</v>
      </c>
      <c r="C24317" s="2">
        <v>22</v>
      </c>
      <c r="D24317" s="2" t="s">
        <v>465</v>
      </c>
      <c r="E24317" s="2"/>
      <c r="F24317" s="2"/>
      <c r="G24317" s="2"/>
      <c r="H24317" s="2"/>
    </row>
    <row r="24318" spans="2:8">
      <c r="B24318" s="2" t="s">
        <v>24768</v>
      </c>
      <c r="C24318" s="2">
        <v>28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31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24775</v>
      </c>
      <c r="C24325" s="2">
        <v>31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24776</v>
      </c>
      <c r="C24326" s="2">
        <v>31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24777</v>
      </c>
      <c r="C24327" s="2">
        <v>31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24778</v>
      </c>
      <c r="C24328" s="2">
        <v>29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24780</v>
      </c>
      <c r="C24330" s="2">
        <v>27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24781</v>
      </c>
      <c r="C24331" s="2">
        <v>27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24783</v>
      </c>
      <c r="C24333" s="2">
        <v>27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24784</v>
      </c>
      <c r="C24334" s="2">
        <v>26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24785</v>
      </c>
      <c r="C24335" s="2">
        <v>16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24786</v>
      </c>
      <c r="C24336" s="2">
        <v>15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24787</v>
      </c>
      <c r="C24337" s="2">
        <v>12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24788</v>
      </c>
      <c r="C24338" s="2">
        <v>10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24789</v>
      </c>
      <c r="C24339" s="2">
        <v>12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24790</v>
      </c>
      <c r="C24340" s="2">
        <v>14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24791</v>
      </c>
      <c r="C24341" s="2">
        <v>16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24792</v>
      </c>
      <c r="C24342" s="2">
        <v>15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24793</v>
      </c>
      <c r="C24343" s="2">
        <v>11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24794</v>
      </c>
      <c r="C24344" s="2">
        <v>8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24795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33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34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31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24812</v>
      </c>
      <c r="C24362" s="2">
        <v>27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24813</v>
      </c>
      <c r="C24363" s="2">
        <v>27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24814</v>
      </c>
      <c r="C24364" s="2">
        <v>26</v>
      </c>
      <c r="D24364" s="2" t="s">
        <v>465</v>
      </c>
      <c r="E24364" s="2"/>
      <c r="F24364" s="2"/>
      <c r="G24364" s="2"/>
      <c r="H24364" s="2"/>
    </row>
    <row r="24365" spans="2:8">
      <c r="B24365" s="2" t="s">
        <v>24815</v>
      </c>
      <c r="C24365" s="2">
        <v>24</v>
      </c>
      <c r="D24365" s="2" t="s">
        <v>465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31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30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31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30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38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26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30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32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11</v>
      </c>
      <c r="D24393" s="2" t="s">
        <v>465</v>
      </c>
      <c r="E24393" s="2"/>
      <c r="F24393" s="2"/>
      <c r="G24393" s="2"/>
      <c r="H24393" s="2"/>
    </row>
    <row r="24394" spans="2:8">
      <c r="B24394" s="2" t="s">
        <v>24844</v>
      </c>
      <c r="C24394" s="2">
        <v>16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24845</v>
      </c>
      <c r="C24395" s="2">
        <v>20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465</v>
      </c>
      <c r="E24396" s="2"/>
      <c r="F24396" s="2"/>
      <c r="G24396" s="2"/>
      <c r="H24396" s="2"/>
    </row>
    <row r="24397" spans="2:8">
      <c r="B24397" s="2" t="s">
        <v>24847</v>
      </c>
      <c r="C24397" s="2">
        <v>21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24848</v>
      </c>
      <c r="C24398" s="2">
        <v>21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24849</v>
      </c>
      <c r="C24399" s="2">
        <v>21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24850</v>
      </c>
      <c r="C24400" s="2">
        <v>42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42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41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33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34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36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13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24880</v>
      </c>
      <c r="C24430" s="2">
        <v>13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24881</v>
      </c>
      <c r="C24431" s="2">
        <v>12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24882</v>
      </c>
      <c r="C24432" s="2">
        <v>12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24883</v>
      </c>
      <c r="C24433" s="2">
        <v>13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24884</v>
      </c>
      <c r="C24434" s="2">
        <v>14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24885</v>
      </c>
      <c r="C24435" s="2">
        <v>14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24886</v>
      </c>
      <c r="C24436" s="2">
        <v>14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24887</v>
      </c>
      <c r="C24437" s="2">
        <v>14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24888</v>
      </c>
      <c r="C24438" s="2">
        <v>15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24889</v>
      </c>
      <c r="C24439" s="2">
        <v>26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26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17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18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18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19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19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19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39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38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15</v>
      </c>
      <c r="D24461" s="2" t="s">
        <v>465</v>
      </c>
      <c r="E24461" s="2"/>
      <c r="F24461" s="2"/>
      <c r="G24461" s="2"/>
      <c r="H24461" s="2"/>
    </row>
    <row r="24462" spans="2:8">
      <c r="B24462" s="2" t="s">
        <v>24912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32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32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39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24918</v>
      </c>
      <c r="C24468" s="2">
        <v>42</v>
      </c>
      <c r="D24468" s="2" t="s">
        <v>465</v>
      </c>
      <c r="E24468" s="2"/>
      <c r="F24468" s="2"/>
      <c r="G24468" s="2"/>
      <c r="H24468" s="2"/>
    </row>
    <row r="24469" spans="2:8">
      <c r="B24469" s="2" t="s">
        <v>24919</v>
      </c>
      <c r="C24469" s="2">
        <v>42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24920</v>
      </c>
      <c r="C24470" s="2">
        <v>39</v>
      </c>
      <c r="D24470" s="2" t="s">
        <v>465</v>
      </c>
      <c r="E24470" s="2"/>
      <c r="F24470" s="2"/>
      <c r="G24470" s="2"/>
      <c r="H24470" s="2"/>
    </row>
    <row r="24471" spans="2:8">
      <c r="B24471" s="2" t="s">
        <v>24921</v>
      </c>
      <c r="C24471" s="2">
        <v>37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38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30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36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37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27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33</v>
      </c>
      <c r="D24492" s="2" t="s">
        <v>465</v>
      </c>
      <c r="E24492" s="2"/>
      <c r="F24492" s="2"/>
      <c r="G24492" s="2"/>
      <c r="H24492" s="2"/>
    </row>
    <row r="24493" spans="2:8">
      <c r="B24493" s="2" t="s">
        <v>24943</v>
      </c>
      <c r="C24493" s="2">
        <v>34</v>
      </c>
      <c r="D24493" s="2" t="s">
        <v>465</v>
      </c>
      <c r="E24493" s="2"/>
      <c r="F24493" s="2"/>
      <c r="G24493" s="2"/>
      <c r="H24493" s="2"/>
    </row>
    <row r="24494" spans="2:8">
      <c r="B24494" s="2" t="s">
        <v>24944</v>
      </c>
      <c r="C24494" s="2">
        <v>34</v>
      </c>
      <c r="D24494" s="2" t="s">
        <v>465</v>
      </c>
      <c r="E24494" s="2"/>
      <c r="F24494" s="2"/>
      <c r="G24494" s="2"/>
      <c r="H24494" s="2"/>
    </row>
    <row r="24495" spans="2:8">
      <c r="B24495" s="2" t="s">
        <v>24945</v>
      </c>
      <c r="C24495" s="2">
        <v>34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465</v>
      </c>
      <c r="E24496" s="2"/>
      <c r="F24496" s="2"/>
      <c r="G24496" s="2"/>
      <c r="H24496" s="2"/>
    </row>
    <row r="24497" spans="2:8">
      <c r="B24497" s="2" t="s">
        <v>24947</v>
      </c>
      <c r="C24497" s="2">
        <v>33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11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6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24952</v>
      </c>
      <c r="C24502" s="2">
        <v>7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24953</v>
      </c>
      <c r="C24503" s="2">
        <v>24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18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16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19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18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17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15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12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11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11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5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24969</v>
      </c>
      <c r="C24519" s="2">
        <v>7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24970</v>
      </c>
      <c r="C24520" s="2">
        <v>9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24971</v>
      </c>
      <c r="C24521" s="2">
        <v>10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24972</v>
      </c>
      <c r="C24522" s="2">
        <v>9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24973</v>
      </c>
      <c r="C24523" s="2">
        <v>8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24974</v>
      </c>
      <c r="C24524" s="2">
        <v>6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24975</v>
      </c>
      <c r="C24525" s="2">
        <v>5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24976</v>
      </c>
      <c r="C24526" s="2">
        <v>11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24977</v>
      </c>
      <c r="C24527" s="2">
        <v>11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24978</v>
      </c>
      <c r="C24528" s="2">
        <v>10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24979</v>
      </c>
      <c r="C24529" s="2">
        <v>9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24980</v>
      </c>
      <c r="C24530" s="2">
        <v>7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24981</v>
      </c>
      <c r="C24531" s="2">
        <v>5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24982</v>
      </c>
      <c r="C24532" s="2">
        <v>7</v>
      </c>
      <c r="D24532" s="2" t="s">
        <v>465</v>
      </c>
      <c r="E24532" s="2"/>
      <c r="F24532" s="2"/>
      <c r="G24532" s="2"/>
      <c r="H24532" s="2"/>
    </row>
    <row r="24533" spans="2:8">
      <c r="B24533" s="2" t="s">
        <v>24983</v>
      </c>
      <c r="C24533" s="2">
        <v>7</v>
      </c>
      <c r="D24533" s="2" t="s">
        <v>465</v>
      </c>
      <c r="E24533" s="2"/>
      <c r="F24533" s="2"/>
      <c r="G24533" s="2"/>
      <c r="H24533" s="2"/>
    </row>
    <row r="24534" spans="2:8">
      <c r="B24534" s="2" t="s">
        <v>24984</v>
      </c>
      <c r="C24534" s="2">
        <v>13</v>
      </c>
      <c r="D24534" s="2" t="s">
        <v>465</v>
      </c>
      <c r="E24534" s="2"/>
      <c r="F24534" s="2"/>
      <c r="G24534" s="2"/>
      <c r="H24534" s="2"/>
    </row>
    <row r="24535" spans="2:8">
      <c r="B24535" s="2" t="s">
        <v>24985</v>
      </c>
      <c r="C24535" s="2">
        <v>13</v>
      </c>
      <c r="D24535" s="2" t="s">
        <v>465</v>
      </c>
      <c r="E24535" s="2"/>
      <c r="F24535" s="2"/>
      <c r="G24535" s="2"/>
      <c r="H24535" s="2"/>
    </row>
    <row r="24536" spans="2:8">
      <c r="B24536" s="2" t="s">
        <v>24986</v>
      </c>
      <c r="C24536" s="2">
        <v>14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24987</v>
      </c>
      <c r="C24537" s="2">
        <v>13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24988</v>
      </c>
      <c r="C24538" s="2">
        <v>12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24989</v>
      </c>
      <c r="C24539" s="2">
        <v>13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24990</v>
      </c>
      <c r="C24540" s="2">
        <v>13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31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33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24998</v>
      </c>
      <c r="C24548" s="2">
        <v>33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24999</v>
      </c>
      <c r="C24549" s="2">
        <v>34</v>
      </c>
      <c r="D24549" s="2" t="s">
        <v>465</v>
      </c>
      <c r="E24549" s="2"/>
      <c r="F24549" s="2"/>
      <c r="G24549" s="2"/>
      <c r="H24549" s="2"/>
    </row>
    <row r="24550" spans="2:8">
      <c r="B24550" s="2" t="s">
        <v>25000</v>
      </c>
      <c r="C24550" s="2">
        <v>34</v>
      </c>
      <c r="D24550" s="2" t="s">
        <v>465</v>
      </c>
      <c r="E24550" s="2"/>
      <c r="F24550" s="2"/>
      <c r="G24550" s="2"/>
      <c r="H24550" s="2"/>
    </row>
    <row r="24551" spans="2:8">
      <c r="B24551" s="2" t="s">
        <v>25001</v>
      </c>
      <c r="C24551" s="2">
        <v>34</v>
      </c>
      <c r="D24551" s="2" t="s">
        <v>465</v>
      </c>
      <c r="E24551" s="2"/>
      <c r="F24551" s="2"/>
      <c r="G24551" s="2"/>
      <c r="H24551" s="2"/>
    </row>
    <row r="24552" spans="2:8">
      <c r="B24552" s="2" t="s">
        <v>25002</v>
      </c>
      <c r="C24552" s="2">
        <v>25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26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24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20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25011</v>
      </c>
      <c r="C24561" s="2">
        <v>22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25012</v>
      </c>
      <c r="C24562" s="2">
        <v>22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25013</v>
      </c>
      <c r="C24563" s="2">
        <v>24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25014</v>
      </c>
      <c r="C24564" s="2">
        <v>25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25015</v>
      </c>
      <c r="C24565" s="2">
        <v>25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25016</v>
      </c>
      <c r="C24566" s="2">
        <v>24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25017</v>
      </c>
      <c r="C24567" s="2">
        <v>24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25018</v>
      </c>
      <c r="C24568" s="2">
        <v>38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40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40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30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31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18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18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18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18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18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32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31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31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24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25061</v>
      </c>
      <c r="C24611" s="2">
        <v>25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25063</v>
      </c>
      <c r="C24613" s="2">
        <v>26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25064</v>
      </c>
      <c r="C24614" s="2">
        <v>25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25065</v>
      </c>
      <c r="C24615" s="2">
        <v>24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25066</v>
      </c>
      <c r="C24616" s="2">
        <v>23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25067</v>
      </c>
      <c r="C24617" s="2">
        <v>23</v>
      </c>
      <c r="D24617" s="2" t="s">
        <v>465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25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28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27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19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25084</v>
      </c>
      <c r="C24634" s="2">
        <v>19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25085</v>
      </c>
      <c r="C24635" s="2">
        <v>20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25086</v>
      </c>
      <c r="C24636" s="2">
        <v>21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25087</v>
      </c>
      <c r="C24637" s="2">
        <v>22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465</v>
      </c>
      <c r="E24638" s="2"/>
      <c r="F24638" s="2"/>
      <c r="G24638" s="2"/>
      <c r="H24638" s="2"/>
    </row>
    <row r="24639" spans="2:8">
      <c r="B24639" s="2" t="s">
        <v>25089</v>
      </c>
      <c r="C24639" s="2">
        <v>22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25090</v>
      </c>
      <c r="C24640" s="2">
        <v>21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25091</v>
      </c>
      <c r="C24641" s="2">
        <v>21</v>
      </c>
      <c r="D24641" s="2" t="s">
        <v>465</v>
      </c>
      <c r="E24641" s="2"/>
      <c r="F24641" s="2"/>
      <c r="G24641" s="2"/>
      <c r="H24641" s="2"/>
    </row>
    <row r="24642" spans="2:8">
      <c r="B24642" s="2" t="s">
        <v>25092</v>
      </c>
      <c r="C24642" s="2">
        <v>20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25093</v>
      </c>
      <c r="C24643" s="2">
        <v>20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25094</v>
      </c>
      <c r="C24644" s="2">
        <v>26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12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25101</v>
      </c>
      <c r="C24651" s="2">
        <v>14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25102</v>
      </c>
      <c r="C24652" s="2">
        <v>15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25103</v>
      </c>
      <c r="C24653" s="2">
        <v>15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25104</v>
      </c>
      <c r="C24654" s="2">
        <v>13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25105</v>
      </c>
      <c r="C24655" s="2">
        <v>11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25106</v>
      </c>
      <c r="C24656" s="2">
        <v>11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25107</v>
      </c>
      <c r="C24657" s="2">
        <v>11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25108</v>
      </c>
      <c r="C24658" s="2">
        <v>23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11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12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32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32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15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25121</v>
      </c>
      <c r="C24671" s="2">
        <v>19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25122</v>
      </c>
      <c r="C24672" s="2">
        <v>22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25123</v>
      </c>
      <c r="C24673" s="2">
        <v>25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25124</v>
      </c>
      <c r="C24674" s="2">
        <v>26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19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19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17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18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30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30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25142</v>
      </c>
      <c r="C24692" s="2">
        <v>35</v>
      </c>
      <c r="D24692" s="2" t="s">
        <v>465</v>
      </c>
      <c r="E24692" s="2"/>
      <c r="F24692" s="2"/>
      <c r="G24692" s="2"/>
      <c r="H24692" s="2"/>
    </row>
    <row r="24693" spans="2:8">
      <c r="B24693" s="2" t="s">
        <v>25143</v>
      </c>
      <c r="C24693" s="2">
        <v>34</v>
      </c>
      <c r="D24693" s="2" t="s">
        <v>465</v>
      </c>
      <c r="E24693" s="2"/>
      <c r="F24693" s="2"/>
      <c r="G24693" s="2"/>
      <c r="H24693" s="2"/>
    </row>
    <row r="24694" spans="2:8">
      <c r="B24694" s="2" t="s">
        <v>25144</v>
      </c>
      <c r="C24694" s="2">
        <v>33</v>
      </c>
      <c r="D24694" s="2" t="s">
        <v>465</v>
      </c>
      <c r="E24694" s="2"/>
      <c r="F24694" s="2"/>
      <c r="G24694" s="2"/>
      <c r="H24694" s="2"/>
    </row>
    <row r="24695" spans="2:8">
      <c r="B24695" s="2" t="s">
        <v>25145</v>
      </c>
      <c r="C24695" s="2">
        <v>32</v>
      </c>
      <c r="D24695" s="2" t="s">
        <v>465</v>
      </c>
      <c r="E24695" s="2"/>
      <c r="F24695" s="2"/>
      <c r="G24695" s="2"/>
      <c r="H24695" s="2"/>
    </row>
    <row r="24696" spans="2:8">
      <c r="B24696" s="2" t="s">
        <v>25146</v>
      </c>
      <c r="C24696" s="2">
        <v>30</v>
      </c>
      <c r="D24696" s="2" t="s">
        <v>465</v>
      </c>
      <c r="E24696" s="2"/>
      <c r="F24696" s="2"/>
      <c r="G24696" s="2"/>
      <c r="H24696" s="2"/>
    </row>
    <row r="24697" spans="2:8">
      <c r="B24697" s="2" t="s">
        <v>25147</v>
      </c>
      <c r="C24697" s="2">
        <v>26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25148</v>
      </c>
      <c r="C24698" s="2">
        <v>12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25149</v>
      </c>
      <c r="C24699" s="2">
        <v>7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25150</v>
      </c>
      <c r="C24700" s="2">
        <v>8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25151</v>
      </c>
      <c r="C24701" s="2">
        <v>7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25152</v>
      </c>
      <c r="C24702" s="2">
        <v>24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25153</v>
      </c>
      <c r="C24703" s="2">
        <v>24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25154</v>
      </c>
      <c r="C24704" s="2">
        <v>23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25155</v>
      </c>
      <c r="C24705" s="2">
        <v>8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25156</v>
      </c>
      <c r="C24706" s="2">
        <v>10</v>
      </c>
      <c r="D24706" s="2" t="s">
        <v>465</v>
      </c>
      <c r="E24706" s="2"/>
      <c r="F24706" s="2"/>
      <c r="G24706" s="2"/>
      <c r="H24706" s="2"/>
    </row>
    <row r="24707" spans="2:8">
      <c r="B24707" s="2" t="s">
        <v>25157</v>
      </c>
      <c r="C24707" s="2">
        <v>10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25158</v>
      </c>
      <c r="C24708" s="2">
        <v>7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25159</v>
      </c>
      <c r="C24709" s="2">
        <v>8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25160</v>
      </c>
      <c r="C24710" s="2">
        <v>10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25161</v>
      </c>
      <c r="C24711" s="2">
        <v>12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25162</v>
      </c>
      <c r="C24712" s="2">
        <v>13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25163</v>
      </c>
      <c r="C24713" s="2">
        <v>13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25164</v>
      </c>
      <c r="C24714" s="2">
        <v>11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25165</v>
      </c>
      <c r="C24715" s="2">
        <v>7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25166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12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13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12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12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12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20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25177</v>
      </c>
      <c r="C24727" s="2">
        <v>20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25178</v>
      </c>
      <c r="C24728" s="2">
        <v>21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25179</v>
      </c>
      <c r="C24729" s="2">
        <v>21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25180</v>
      </c>
      <c r="C24730" s="2">
        <v>21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25182</v>
      </c>
      <c r="C24732" s="2">
        <v>19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25183</v>
      </c>
      <c r="C24733" s="2">
        <v>19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25184</v>
      </c>
      <c r="C24734" s="2">
        <v>19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25185</v>
      </c>
      <c r="C24735" s="2">
        <v>8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25186</v>
      </c>
      <c r="C24736" s="2">
        <v>26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31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23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25193</v>
      </c>
      <c r="C24743" s="2">
        <v>23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25194</v>
      </c>
      <c r="C24744" s="2">
        <v>24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25195</v>
      </c>
      <c r="C24745" s="2">
        <v>22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25197</v>
      </c>
      <c r="C24747" s="2">
        <v>14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13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13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13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13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14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14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11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10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10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34</v>
      </c>
      <c r="D24757" s="2" t="s">
        <v>465</v>
      </c>
      <c r="E24757" s="2"/>
      <c r="F24757" s="2"/>
      <c r="G24757" s="2"/>
      <c r="H24757" s="2"/>
    </row>
    <row r="24758" spans="2:8">
      <c r="B24758" s="2" t="s">
        <v>25208</v>
      </c>
      <c r="C24758" s="2">
        <v>35</v>
      </c>
      <c r="D24758" s="2" t="s">
        <v>465</v>
      </c>
      <c r="E24758" s="2"/>
      <c r="F24758" s="2"/>
      <c r="G24758" s="2"/>
      <c r="H24758" s="2"/>
    </row>
    <row r="24759" spans="2:8">
      <c r="B24759" s="2" t="s">
        <v>25209</v>
      </c>
      <c r="C24759" s="2">
        <v>36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25210</v>
      </c>
      <c r="C24760" s="2">
        <v>33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25211</v>
      </c>
      <c r="C24761" s="2">
        <v>31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25212</v>
      </c>
      <c r="C24762" s="2">
        <v>26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32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12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12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12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14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25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15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16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15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11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10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14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28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19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25250</v>
      </c>
      <c r="C24800" s="2">
        <v>19</v>
      </c>
      <c r="D24800" s="2" t="s">
        <v>465</v>
      </c>
      <c r="E24800" s="2"/>
      <c r="F24800" s="2"/>
      <c r="G24800" s="2"/>
      <c r="H24800" s="2"/>
    </row>
    <row r="24801" spans="2:8">
      <c r="B24801" s="2" t="s">
        <v>25251</v>
      </c>
      <c r="C24801" s="2">
        <v>19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25252</v>
      </c>
      <c r="C24802" s="2">
        <v>19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25253</v>
      </c>
      <c r="C24803" s="2">
        <v>18</v>
      </c>
      <c r="D24803" s="2" t="s">
        <v>465</v>
      </c>
      <c r="E24803" s="2"/>
      <c r="F24803" s="2"/>
      <c r="G24803" s="2"/>
      <c r="H24803" s="2"/>
    </row>
    <row r="24804" spans="2:8">
      <c r="B24804" s="2" t="s">
        <v>25254</v>
      </c>
      <c r="C24804" s="2">
        <v>18</v>
      </c>
      <c r="D24804" s="2" t="s">
        <v>465</v>
      </c>
      <c r="E24804" s="2"/>
      <c r="F24804" s="2"/>
      <c r="G24804" s="2"/>
      <c r="H24804" s="2"/>
    </row>
    <row r="24805" spans="2:8">
      <c r="B24805" s="2" t="s">
        <v>25255</v>
      </c>
      <c r="C24805" s="2">
        <v>18</v>
      </c>
      <c r="D24805" s="2" t="s">
        <v>465</v>
      </c>
      <c r="E24805" s="2"/>
      <c r="F24805" s="2"/>
      <c r="G24805" s="2"/>
      <c r="H24805" s="2"/>
    </row>
    <row r="24806" spans="2:8">
      <c r="B24806" s="2" t="s">
        <v>25256</v>
      </c>
      <c r="C24806" s="2">
        <v>18</v>
      </c>
      <c r="D24806" s="2" t="s">
        <v>465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31</v>
      </c>
      <c r="D24813" s="2" t="s">
        <v>465</v>
      </c>
      <c r="E24813" s="2"/>
      <c r="F24813" s="2"/>
      <c r="G24813" s="2"/>
      <c r="H24813" s="2"/>
    </row>
    <row r="24814" spans="2:8">
      <c r="B24814" s="2" t="s">
        <v>25264</v>
      </c>
      <c r="C24814" s="2">
        <v>31</v>
      </c>
      <c r="D24814" s="2" t="s">
        <v>465</v>
      </c>
      <c r="E24814" s="2"/>
      <c r="F24814" s="2"/>
      <c r="G24814" s="2"/>
      <c r="H24814" s="2"/>
    </row>
    <row r="24815" spans="2:8">
      <c r="B24815" s="2" t="s">
        <v>25265</v>
      </c>
      <c r="C24815" s="2">
        <v>30</v>
      </c>
      <c r="D24815" s="2" t="s">
        <v>465</v>
      </c>
      <c r="E24815" s="2"/>
      <c r="F24815" s="2"/>
      <c r="G24815" s="2"/>
      <c r="H24815" s="2"/>
    </row>
    <row r="24816" spans="2:8">
      <c r="B24816" s="2" t="s">
        <v>25266</v>
      </c>
      <c r="C24816" s="2">
        <v>28</v>
      </c>
      <c r="D24816" s="2" t="s">
        <v>465</v>
      </c>
      <c r="E24816" s="2"/>
      <c r="F24816" s="2"/>
      <c r="G24816" s="2"/>
      <c r="H24816" s="2"/>
    </row>
    <row r="24817" spans="2:8">
      <c r="B24817" s="2" t="s">
        <v>25267</v>
      </c>
      <c r="C24817" s="2">
        <v>26</v>
      </c>
      <c r="D24817" s="2" t="s">
        <v>465</v>
      </c>
      <c r="E24817" s="2"/>
      <c r="F24817" s="2"/>
      <c r="G24817" s="2"/>
      <c r="H24817" s="2"/>
    </row>
    <row r="24818" spans="2:8">
      <c r="B24818" s="2" t="s">
        <v>25268</v>
      </c>
      <c r="C24818" s="2">
        <v>21</v>
      </c>
      <c r="D24818" s="2" t="s">
        <v>465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465</v>
      </c>
      <c r="E24819" s="2"/>
      <c r="F24819" s="2"/>
      <c r="G24819" s="2"/>
      <c r="H24819" s="2"/>
    </row>
    <row r="24820" spans="2:8">
      <c r="B24820" s="2" t="s">
        <v>25270</v>
      </c>
      <c r="C24820" s="2">
        <v>18</v>
      </c>
      <c r="D24820" s="2" t="s">
        <v>465</v>
      </c>
      <c r="E24820" s="2"/>
      <c r="F24820" s="2"/>
      <c r="G24820" s="2"/>
      <c r="H24820" s="2"/>
    </row>
    <row r="24821" spans="2:8">
      <c r="B24821" s="2" t="s">
        <v>25271</v>
      </c>
      <c r="C24821" s="2">
        <v>15</v>
      </c>
      <c r="D24821" s="2" t="s">
        <v>465</v>
      </c>
      <c r="E24821" s="2"/>
      <c r="F24821" s="2"/>
      <c r="G24821" s="2"/>
      <c r="H24821" s="2"/>
    </row>
    <row r="24822" spans="2:8">
      <c r="B24822" s="2" t="s">
        <v>25272</v>
      </c>
      <c r="C24822" s="2">
        <v>15</v>
      </c>
      <c r="D24822" s="2" t="s">
        <v>465</v>
      </c>
      <c r="E24822" s="2"/>
      <c r="F24822" s="2"/>
      <c r="G24822" s="2"/>
      <c r="H24822" s="2"/>
    </row>
    <row r="24823" spans="2:8">
      <c r="B24823" s="2" t="s">
        <v>25273</v>
      </c>
      <c r="C24823" s="2">
        <v>17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25274</v>
      </c>
      <c r="C24824" s="2">
        <v>18</v>
      </c>
      <c r="D24824" s="2" t="s">
        <v>465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465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25277</v>
      </c>
      <c r="C24827" s="2">
        <v>32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25278</v>
      </c>
      <c r="C24828" s="2">
        <v>33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25279</v>
      </c>
      <c r="C24829" s="2">
        <v>34</v>
      </c>
      <c r="D24829" s="2" t="s">
        <v>465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465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465</v>
      </c>
      <c r="E24831" s="2"/>
      <c r="F24831" s="2"/>
      <c r="G24831" s="2"/>
      <c r="H24831" s="2"/>
    </row>
    <row r="24832" spans="2:8">
      <c r="B24832" s="2" t="s">
        <v>25282</v>
      </c>
      <c r="C24832" s="2">
        <v>28</v>
      </c>
      <c r="D24832" s="2" t="s">
        <v>465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465</v>
      </c>
      <c r="E24833" s="2"/>
      <c r="F24833" s="2"/>
      <c r="G24833" s="2"/>
      <c r="H24833" s="2"/>
    </row>
    <row r="24834" spans="2:8">
      <c r="B24834" s="2" t="s">
        <v>25284</v>
      </c>
      <c r="C24834" s="2">
        <v>29</v>
      </c>
      <c r="D24834" s="2" t="s">
        <v>465</v>
      </c>
      <c r="E24834" s="2"/>
      <c r="F24834" s="2"/>
      <c r="G24834" s="2"/>
      <c r="H24834" s="2"/>
    </row>
    <row r="24835" spans="2:8">
      <c r="B24835" s="2" t="s">
        <v>25285</v>
      </c>
      <c r="C24835" s="2">
        <v>29</v>
      </c>
      <c r="D24835" s="2" t="s">
        <v>465</v>
      </c>
      <c r="E24835" s="2"/>
      <c r="F24835" s="2"/>
      <c r="G24835" s="2"/>
      <c r="H24835" s="2"/>
    </row>
    <row r="24836" spans="2:8">
      <c r="B24836" s="2" t="s">
        <v>25286</v>
      </c>
      <c r="C24836" s="2">
        <v>28</v>
      </c>
      <c r="D24836" s="2" t="s">
        <v>465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465</v>
      </c>
      <c r="E24837" s="2"/>
      <c r="F24837" s="2"/>
      <c r="G24837" s="2"/>
      <c r="H24837" s="2"/>
    </row>
    <row r="24838" spans="2:8">
      <c r="B24838" s="2" t="s">
        <v>25288</v>
      </c>
      <c r="C24838" s="2">
        <v>37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38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21</v>
      </c>
      <c r="D24842" s="2" t="s">
        <v>465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25294</v>
      </c>
      <c r="C24844" s="2">
        <v>23</v>
      </c>
      <c r="D24844" s="2" t="s">
        <v>465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25296</v>
      </c>
      <c r="C24846" s="2">
        <v>23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25297</v>
      </c>
      <c r="C24847" s="2">
        <v>21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25298</v>
      </c>
      <c r="C24848" s="2">
        <v>20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25299</v>
      </c>
      <c r="C24849" s="2">
        <v>19</v>
      </c>
      <c r="D24849" s="2" t="s">
        <v>465</v>
      </c>
      <c r="E24849" s="2"/>
      <c r="F24849" s="2"/>
      <c r="G24849" s="2"/>
      <c r="H24849" s="2"/>
    </row>
    <row r="24850" spans="2:8">
      <c r="B24850" s="2" t="s">
        <v>25300</v>
      </c>
      <c r="C24850" s="2">
        <v>20</v>
      </c>
      <c r="D24850" s="2" t="s">
        <v>465</v>
      </c>
      <c r="E24850" s="2"/>
      <c r="F24850" s="2"/>
      <c r="G24850" s="2"/>
      <c r="H24850" s="2"/>
    </row>
    <row r="24851" spans="2:8">
      <c r="B24851" s="2" t="s">
        <v>25301</v>
      </c>
      <c r="C24851" s="2">
        <v>30</v>
      </c>
      <c r="D24851" s="2" t="s">
        <v>465</v>
      </c>
      <c r="E24851" s="2"/>
      <c r="F24851" s="2"/>
      <c r="G24851" s="2"/>
      <c r="H24851" s="2"/>
    </row>
    <row r="24852" spans="2:8">
      <c r="B24852" s="2" t="s">
        <v>25302</v>
      </c>
      <c r="C24852" s="2">
        <v>31</v>
      </c>
      <c r="D24852" s="2" t="s">
        <v>465</v>
      </c>
      <c r="E24852" s="2"/>
      <c r="F24852" s="2"/>
      <c r="G24852" s="2"/>
      <c r="H24852" s="2"/>
    </row>
    <row r="24853" spans="2:8">
      <c r="B24853" s="2" t="s">
        <v>25303</v>
      </c>
      <c r="C24853" s="2">
        <v>30</v>
      </c>
      <c r="D24853" s="2" t="s">
        <v>465</v>
      </c>
      <c r="E24853" s="2"/>
      <c r="F24853" s="2"/>
      <c r="G24853" s="2"/>
      <c r="H24853" s="2"/>
    </row>
    <row r="24854" spans="2:8">
      <c r="B24854" s="2" t="s">
        <v>25304</v>
      </c>
      <c r="C24854" s="2">
        <v>26</v>
      </c>
      <c r="D24854" s="2" t="s">
        <v>465</v>
      </c>
      <c r="E24854" s="2"/>
      <c r="F24854" s="2"/>
      <c r="G24854" s="2"/>
      <c r="H24854" s="2"/>
    </row>
    <row r="24855" spans="2:8">
      <c r="B24855" s="2" t="s">
        <v>25305</v>
      </c>
      <c r="C24855" s="2">
        <v>19</v>
      </c>
      <c r="D24855" s="2" t="s">
        <v>465</v>
      </c>
      <c r="E24855" s="2"/>
      <c r="F24855" s="2"/>
      <c r="G24855" s="2"/>
      <c r="H24855" s="2"/>
    </row>
    <row r="24856" spans="2:8">
      <c r="B24856" s="2" t="s">
        <v>25306</v>
      </c>
      <c r="C24856" s="2">
        <v>20</v>
      </c>
      <c r="D24856" s="2" t="s">
        <v>465</v>
      </c>
      <c r="E24856" s="2"/>
      <c r="F24856" s="2"/>
      <c r="G24856" s="2"/>
      <c r="H24856" s="2"/>
    </row>
    <row r="24857" spans="2:8">
      <c r="B24857" s="2" t="s">
        <v>25307</v>
      </c>
      <c r="C24857" s="2">
        <v>19</v>
      </c>
      <c r="D24857" s="2" t="s">
        <v>465</v>
      </c>
      <c r="E24857" s="2"/>
      <c r="F24857" s="2"/>
      <c r="G24857" s="2"/>
      <c r="H24857" s="2"/>
    </row>
    <row r="24858" spans="2:8">
      <c r="B24858" s="2" t="s">
        <v>25308</v>
      </c>
      <c r="C24858" s="2">
        <v>22</v>
      </c>
      <c r="D24858" s="2" t="s">
        <v>465</v>
      </c>
      <c r="E24858" s="2"/>
      <c r="F24858" s="2"/>
      <c r="G24858" s="2"/>
      <c r="H24858" s="2"/>
    </row>
    <row r="24859" spans="2:8">
      <c r="B24859" s="2" t="s">
        <v>25309</v>
      </c>
      <c r="C24859" s="2">
        <v>16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25310</v>
      </c>
      <c r="C24860" s="2">
        <v>26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25311</v>
      </c>
      <c r="C24861" s="2">
        <v>24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25313</v>
      </c>
      <c r="C24863" s="2">
        <v>23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25314</v>
      </c>
      <c r="C24864" s="2">
        <v>22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25315</v>
      </c>
      <c r="C24865" s="2">
        <v>18</v>
      </c>
      <c r="D24865" s="2" t="s">
        <v>465</v>
      </c>
      <c r="E24865" s="2"/>
      <c r="F24865" s="2"/>
      <c r="G24865" s="2"/>
      <c r="H24865" s="2"/>
    </row>
    <row r="24866" spans="2:8">
      <c r="B24866" s="2" t="s">
        <v>25316</v>
      </c>
      <c r="C24866" s="2">
        <v>18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25317</v>
      </c>
      <c r="C24867" s="2">
        <v>18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25318</v>
      </c>
      <c r="C24868" s="2">
        <v>18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25319</v>
      </c>
      <c r="C24869" s="2">
        <v>17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25320</v>
      </c>
      <c r="C24870" s="2">
        <v>17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25321</v>
      </c>
      <c r="C24871" s="2">
        <v>16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32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15</v>
      </c>
      <c r="D24876" s="2" t="s">
        <v>465</v>
      </c>
      <c r="E24876" s="2"/>
      <c r="F24876" s="2"/>
      <c r="G24876" s="2"/>
      <c r="H24876" s="2"/>
    </row>
    <row r="24877" spans="2:8">
      <c r="B24877" s="2" t="s">
        <v>25327</v>
      </c>
      <c r="C24877" s="2">
        <v>29</v>
      </c>
      <c r="D24877" s="2" t="s">
        <v>465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25329</v>
      </c>
      <c r="C24879" s="2">
        <v>31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25330</v>
      </c>
      <c r="C24880" s="2">
        <v>14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25331</v>
      </c>
      <c r="C24881" s="2">
        <v>35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31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10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25335</v>
      </c>
      <c r="C24885" s="2">
        <v>16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25336</v>
      </c>
      <c r="C24886" s="2">
        <v>21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25337</v>
      </c>
      <c r="C24887" s="2">
        <v>22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25338</v>
      </c>
      <c r="C24888" s="2">
        <v>22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25340</v>
      </c>
      <c r="C24890" s="2">
        <v>20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25342</v>
      </c>
      <c r="C24892" s="2">
        <v>20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25343</v>
      </c>
      <c r="C24893" s="2">
        <v>20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25344</v>
      </c>
      <c r="C24894" s="2">
        <v>20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25345</v>
      </c>
      <c r="C24895" s="2">
        <v>18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25346</v>
      </c>
      <c r="C24896" s="2">
        <v>19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25348</v>
      </c>
      <c r="C24898" s="2">
        <v>36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36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32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18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25359</v>
      </c>
      <c r="C24909" s="2">
        <v>31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20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25366</v>
      </c>
      <c r="C24916" s="2">
        <v>21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25367</v>
      </c>
      <c r="C24917" s="2">
        <v>19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25368</v>
      </c>
      <c r="C24918" s="2">
        <v>20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25370</v>
      </c>
      <c r="C24920" s="2">
        <v>23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25371</v>
      </c>
      <c r="C24921" s="2">
        <v>22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25372</v>
      </c>
      <c r="C24922" s="2">
        <v>19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25373</v>
      </c>
      <c r="C24923" s="2">
        <v>14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25374</v>
      </c>
      <c r="C24924" s="2">
        <v>7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25375</v>
      </c>
      <c r="C24925" s="2">
        <v>11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11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13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10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11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11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24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25385</v>
      </c>
      <c r="C24935" s="2">
        <v>24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25386</v>
      </c>
      <c r="C24936" s="2">
        <v>24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25387</v>
      </c>
      <c r="C24937" s="2">
        <v>24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25388</v>
      </c>
      <c r="C24938" s="2">
        <v>23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25390</v>
      </c>
      <c r="C24940" s="2">
        <v>22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25391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37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26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25400</v>
      </c>
      <c r="C24950" s="2">
        <v>27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25401</v>
      </c>
      <c r="C24951" s="2">
        <v>29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25402</v>
      </c>
      <c r="C24952" s="2">
        <v>29</v>
      </c>
      <c r="D24952" s="2" t="s">
        <v>465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25406</v>
      </c>
      <c r="C24956" s="2">
        <v>20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25407</v>
      </c>
      <c r="C24957" s="2">
        <v>21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25408</v>
      </c>
      <c r="C24958" s="2">
        <v>24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25409</v>
      </c>
      <c r="C24959" s="2">
        <v>32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9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25414</v>
      </c>
      <c r="C24964" s="2">
        <v>32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33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30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24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30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30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25435</v>
      </c>
      <c r="C24985" s="2">
        <v>27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25436</v>
      </c>
      <c r="C24986" s="2">
        <v>27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25437</v>
      </c>
      <c r="C24987" s="2">
        <v>25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25438</v>
      </c>
      <c r="C24988" s="2">
        <v>25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25439</v>
      </c>
      <c r="C24989" s="2">
        <v>27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25440</v>
      </c>
      <c r="C24990" s="2">
        <v>35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34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12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25444</v>
      </c>
      <c r="C24994" s="2">
        <v>16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25445</v>
      </c>
      <c r="C24995" s="2">
        <v>18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25446</v>
      </c>
      <c r="C24996" s="2">
        <v>17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25447</v>
      </c>
      <c r="C24997" s="2">
        <v>14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25448</v>
      </c>
      <c r="C24998" s="2">
        <v>27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27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27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25456</v>
      </c>
      <c r="C25006" s="2">
        <v>27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25457</v>
      </c>
      <c r="C25007" s="2">
        <v>27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25458</v>
      </c>
      <c r="C25008" s="2">
        <v>27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25459</v>
      </c>
      <c r="C25009" s="2">
        <v>27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25462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32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32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32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34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21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25476</v>
      </c>
      <c r="C25026" s="2">
        <v>22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25477</v>
      </c>
      <c r="C25027" s="2">
        <v>23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25479</v>
      </c>
      <c r="C25029" s="2">
        <v>24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25480</v>
      </c>
      <c r="C25030" s="2">
        <v>22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25481</v>
      </c>
      <c r="C25031" s="2">
        <v>19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25482</v>
      </c>
      <c r="C25032" s="2">
        <v>19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25483</v>
      </c>
      <c r="C25033" s="2">
        <v>30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6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25489</v>
      </c>
      <c r="C25039" s="2">
        <v>12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25490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32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33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32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31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37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39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39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37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35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9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13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18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22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25511</v>
      </c>
      <c r="C25061" s="2">
        <v>23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25512</v>
      </c>
      <c r="C25062" s="2">
        <v>24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25514</v>
      </c>
      <c r="C25064" s="2">
        <v>22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25515</v>
      </c>
      <c r="C25065" s="2">
        <v>20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25516</v>
      </c>
      <c r="C25066" s="2">
        <v>20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25517</v>
      </c>
      <c r="C25067" s="2">
        <v>21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25518</v>
      </c>
      <c r="C25068" s="2">
        <v>21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25519</v>
      </c>
      <c r="C25069" s="2">
        <v>20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23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25525</v>
      </c>
      <c r="C25075" s="2">
        <v>28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25527</v>
      </c>
      <c r="C25077" s="2">
        <v>26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25528</v>
      </c>
      <c r="C25078" s="2">
        <v>24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25529</v>
      </c>
      <c r="C25079" s="2">
        <v>23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25530</v>
      </c>
      <c r="C25080" s="2">
        <v>25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25531</v>
      </c>
      <c r="C25081" s="2">
        <v>28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25532</v>
      </c>
      <c r="C25082" s="2">
        <v>28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25534</v>
      </c>
      <c r="C25084" s="2">
        <v>31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25535</v>
      </c>
      <c r="C25085" s="2">
        <v>26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25536</v>
      </c>
      <c r="C25086" s="2">
        <v>25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25537</v>
      </c>
      <c r="C25087" s="2">
        <v>26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25538</v>
      </c>
      <c r="C25088" s="2">
        <v>23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25540</v>
      </c>
      <c r="C25090" s="2">
        <v>28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25541</v>
      </c>
      <c r="C25091" s="2">
        <v>29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25542</v>
      </c>
      <c r="C25092" s="2">
        <v>21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25543</v>
      </c>
      <c r="C25093" s="2">
        <v>20</v>
      </c>
      <c r="D25093" s="2" t="s">
        <v>465</v>
      </c>
      <c r="E25093" s="2"/>
      <c r="F25093" s="2"/>
      <c r="G25093" s="2"/>
      <c r="H25093" s="2"/>
    </row>
    <row r="25094" spans="2:8">
      <c r="B25094" s="2" t="s">
        <v>25544</v>
      </c>
      <c r="C25094" s="2">
        <v>20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25545</v>
      </c>
      <c r="C25095" s="2">
        <v>20</v>
      </c>
      <c r="D25095" s="2" t="s">
        <v>465</v>
      </c>
      <c r="E25095" s="2"/>
      <c r="F25095" s="2"/>
      <c r="G25095" s="2"/>
      <c r="H25095" s="2"/>
    </row>
    <row r="25096" spans="2:8">
      <c r="B25096" s="2" t="s">
        <v>25546</v>
      </c>
      <c r="C25096" s="2">
        <v>19</v>
      </c>
      <c r="D25096" s="2" t="s">
        <v>465</v>
      </c>
      <c r="E25096" s="2"/>
      <c r="F25096" s="2"/>
      <c r="G25096" s="2"/>
      <c r="H25096" s="2"/>
    </row>
    <row r="25097" spans="2:8">
      <c r="B25097" s="2" t="s">
        <v>25547</v>
      </c>
      <c r="C25097" s="2">
        <v>38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26</v>
      </c>
      <c r="D25102" s="2" t="s">
        <v>465</v>
      </c>
      <c r="E25102" s="2"/>
      <c r="F25102" s="2"/>
      <c r="G25102" s="2"/>
      <c r="H25102" s="2"/>
    </row>
    <row r="25103" spans="2:8">
      <c r="B25103" s="2" t="s">
        <v>25553</v>
      </c>
      <c r="C25103" s="2">
        <v>25</v>
      </c>
      <c r="D25103" s="2" t="s">
        <v>465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25555</v>
      </c>
      <c r="C25105" s="2">
        <v>22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25556</v>
      </c>
      <c r="C25106" s="2">
        <v>23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25557</v>
      </c>
      <c r="C25107" s="2">
        <v>25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25558</v>
      </c>
      <c r="C25108" s="2">
        <v>26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25559</v>
      </c>
      <c r="C25109" s="2">
        <v>27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25560</v>
      </c>
      <c r="C25110" s="2">
        <v>25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25561</v>
      </c>
      <c r="C25111" s="2">
        <v>23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25562</v>
      </c>
      <c r="C25112" s="2">
        <v>39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25563</v>
      </c>
      <c r="C25113" s="2">
        <v>41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25565</v>
      </c>
      <c r="C25115" s="2">
        <v>15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16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17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17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17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17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18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18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18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17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17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22</v>
      </c>
      <c r="D25138" s="2" t="s">
        <v>465</v>
      </c>
      <c r="E25138" s="2"/>
      <c r="F25138" s="2"/>
      <c r="G25138" s="2"/>
      <c r="H25138" s="2"/>
    </row>
    <row r="25139" spans="2:8">
      <c r="B25139" s="2" t="s">
        <v>25589</v>
      </c>
      <c r="C25139" s="2">
        <v>24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25590</v>
      </c>
      <c r="C25140" s="2">
        <v>28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25592</v>
      </c>
      <c r="C25142" s="2">
        <v>30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25593</v>
      </c>
      <c r="C25143" s="2">
        <v>16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25594</v>
      </c>
      <c r="C25144" s="2">
        <v>17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25595</v>
      </c>
      <c r="C25145" s="2">
        <v>17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25596</v>
      </c>
      <c r="C25146" s="2">
        <v>15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25597</v>
      </c>
      <c r="C25147" s="2">
        <v>15</v>
      </c>
      <c r="D25147" s="2" t="s">
        <v>465</v>
      </c>
      <c r="E25147" s="2"/>
      <c r="F25147" s="2"/>
      <c r="G25147" s="2"/>
      <c r="H25147" s="2"/>
    </row>
    <row r="25148" spans="2:8">
      <c r="B25148" s="2" t="s">
        <v>25598</v>
      </c>
      <c r="C25148" s="2">
        <v>14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25600</v>
      </c>
      <c r="C25150" s="2">
        <v>27</v>
      </c>
      <c r="D25150" s="2" t="s">
        <v>465</v>
      </c>
      <c r="E25150" s="2"/>
      <c r="F25150" s="2"/>
      <c r="G25150" s="2"/>
      <c r="H25150" s="2"/>
    </row>
    <row r="25151" spans="2:8">
      <c r="B25151" s="2" t="s">
        <v>25601</v>
      </c>
      <c r="C25151" s="2">
        <v>24</v>
      </c>
      <c r="D25151" s="2" t="s">
        <v>465</v>
      </c>
      <c r="E25151" s="2"/>
      <c r="F25151" s="2"/>
      <c r="G25151" s="2"/>
      <c r="H25151" s="2"/>
    </row>
    <row r="25152" spans="2:8">
      <c r="B25152" s="2" t="s">
        <v>25602</v>
      </c>
      <c r="C25152" s="2">
        <v>20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25603</v>
      </c>
      <c r="C25153" s="2">
        <v>19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25604</v>
      </c>
      <c r="C25154" s="2">
        <v>18</v>
      </c>
      <c r="D25154" s="2" t="s">
        <v>465</v>
      </c>
      <c r="E25154" s="2"/>
      <c r="F25154" s="2"/>
      <c r="G25154" s="2"/>
      <c r="H25154" s="2"/>
    </row>
    <row r="25155" spans="2:8">
      <c r="B25155" s="2" t="s">
        <v>25605</v>
      </c>
      <c r="C25155" s="2">
        <v>19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25606</v>
      </c>
      <c r="C25156" s="2">
        <v>20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25607</v>
      </c>
      <c r="C25157" s="2">
        <v>34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25608</v>
      </c>
      <c r="C25158" s="2">
        <v>35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25610</v>
      </c>
      <c r="C25160" s="2">
        <v>9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25611</v>
      </c>
      <c r="C25161" s="2">
        <v>13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25612</v>
      </c>
      <c r="C25162" s="2">
        <v>16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25613</v>
      </c>
      <c r="C25163" s="2">
        <v>17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25614</v>
      </c>
      <c r="C25164" s="2">
        <v>15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25615</v>
      </c>
      <c r="C25165" s="2">
        <v>23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33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25621</v>
      </c>
      <c r="C25171" s="2">
        <v>28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25627</v>
      </c>
      <c r="C25177" s="2">
        <v>26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36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25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25638</v>
      </c>
      <c r="C25188" s="2">
        <v>31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14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36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25644</v>
      </c>
      <c r="C25194" s="2">
        <v>36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25645</v>
      </c>
      <c r="C25195" s="2">
        <v>31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25646</v>
      </c>
      <c r="C25196" s="2">
        <v>27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25647</v>
      </c>
      <c r="C25197" s="2">
        <v>24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25648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19</v>
      </c>
      <c r="D25206" s="2" t="s">
        <v>465</v>
      </c>
      <c r="E25206" s="2"/>
      <c r="F25206" s="2"/>
      <c r="G25206" s="2"/>
      <c r="H25206" s="2"/>
    </row>
    <row r="25207" spans="2:8">
      <c r="B25207" s="2" t="s">
        <v>25657</v>
      </c>
      <c r="C25207" s="2">
        <v>15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25658</v>
      </c>
      <c r="C25208" s="2">
        <v>8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25659</v>
      </c>
      <c r="C25209" s="2">
        <v>11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18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23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25668</v>
      </c>
      <c r="C25218" s="2">
        <v>19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25669</v>
      </c>
      <c r="C25219" s="2">
        <v>24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25673</v>
      </c>
      <c r="C25223" s="2">
        <v>29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25674</v>
      </c>
      <c r="C25224" s="2">
        <v>19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25675</v>
      </c>
      <c r="C25225" s="2">
        <v>13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25676</v>
      </c>
      <c r="C25226" s="2">
        <v>9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25677</v>
      </c>
      <c r="C25227" s="2">
        <v>8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25678</v>
      </c>
      <c r="C25228" s="2">
        <v>8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25679</v>
      </c>
      <c r="C25229" s="2">
        <v>14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25680</v>
      </c>
      <c r="C25230" s="2">
        <v>17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25681</v>
      </c>
      <c r="C25231" s="2">
        <v>23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25682</v>
      </c>
      <c r="C25232" s="2">
        <v>22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25683</v>
      </c>
      <c r="C25233" s="2">
        <v>17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25684</v>
      </c>
      <c r="C25234" s="2">
        <v>21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25685</v>
      </c>
      <c r="C25235" s="2">
        <v>25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25686</v>
      </c>
      <c r="C25236" s="2">
        <v>26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25687</v>
      </c>
      <c r="C25237" s="2">
        <v>27</v>
      </c>
      <c r="D25237" s="2" t="s">
        <v>465</v>
      </c>
      <c r="E25237" s="2"/>
      <c r="F25237" s="2"/>
      <c r="G25237" s="2"/>
      <c r="H25237" s="2"/>
    </row>
    <row r="25238" spans="2:8">
      <c r="B25238" s="2" t="s">
        <v>25688</v>
      </c>
      <c r="C25238" s="2">
        <v>27</v>
      </c>
      <c r="D25238" s="2" t="s">
        <v>465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465</v>
      </c>
      <c r="E25239" s="2"/>
      <c r="F25239" s="2"/>
      <c r="G25239" s="2"/>
      <c r="H25239" s="2"/>
    </row>
    <row r="25240" spans="2:8">
      <c r="B25240" s="2" t="s">
        <v>25690</v>
      </c>
      <c r="C25240" s="2">
        <v>28</v>
      </c>
      <c r="D25240" s="2" t="s">
        <v>465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465</v>
      </c>
      <c r="E25241" s="2"/>
      <c r="F25241" s="2"/>
      <c r="G25241" s="2"/>
      <c r="H25241" s="2"/>
    </row>
    <row r="25242" spans="2:8">
      <c r="B25242" s="2" t="s">
        <v>25692</v>
      </c>
      <c r="C25242" s="2">
        <v>28</v>
      </c>
      <c r="D25242" s="2" t="s">
        <v>465</v>
      </c>
      <c r="E25242" s="2"/>
      <c r="F25242" s="2"/>
      <c r="G25242" s="2"/>
      <c r="H25242" s="2"/>
    </row>
    <row r="25243" spans="2:8">
      <c r="B25243" s="2" t="s">
        <v>25693</v>
      </c>
      <c r="C25243" s="2">
        <v>27</v>
      </c>
      <c r="D25243" s="2" t="s">
        <v>465</v>
      </c>
      <c r="E25243" s="2"/>
      <c r="F25243" s="2"/>
      <c r="G25243" s="2"/>
      <c r="H25243" s="2"/>
    </row>
    <row r="25244" spans="2:8">
      <c r="B25244" s="2" t="s">
        <v>25694</v>
      </c>
      <c r="C25244" s="2">
        <v>41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41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40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40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41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22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37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37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36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36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35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34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465</v>
      </c>
      <c r="E25274" s="2"/>
      <c r="F25274" s="2"/>
      <c r="G25274" s="2"/>
      <c r="H25274" s="2"/>
    </row>
    <row r="25275" spans="2:8">
      <c r="B25275" s="2" t="s">
        <v>25725</v>
      </c>
      <c r="C25275" s="2">
        <v>33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25726</v>
      </c>
      <c r="C25276" s="2">
        <v>26</v>
      </c>
      <c r="D25276" s="2" t="s">
        <v>465</v>
      </c>
      <c r="E25276" s="2"/>
      <c r="F25276" s="2"/>
      <c r="G25276" s="2"/>
      <c r="H25276" s="2"/>
    </row>
    <row r="25277" spans="2:8">
      <c r="B25277" s="2" t="s">
        <v>25727</v>
      </c>
      <c r="C25277" s="2">
        <v>27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25728</v>
      </c>
      <c r="C25278" s="2">
        <v>29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25729</v>
      </c>
      <c r="C25279" s="2">
        <v>30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25730</v>
      </c>
      <c r="C25280" s="2">
        <v>30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25731</v>
      </c>
      <c r="C25281" s="2">
        <v>21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25732</v>
      </c>
      <c r="C25282" s="2">
        <v>22</v>
      </c>
      <c r="D25282" s="2" t="s">
        <v>465</v>
      </c>
      <c r="E25282" s="2"/>
      <c r="F25282" s="2"/>
      <c r="G25282" s="2"/>
      <c r="H25282" s="2"/>
    </row>
    <row r="25283" spans="2:8">
      <c r="B25283" s="2" t="s">
        <v>25733</v>
      </c>
      <c r="C25283" s="2">
        <v>22</v>
      </c>
      <c r="D25283" s="2" t="s">
        <v>465</v>
      </c>
      <c r="E25283" s="2"/>
      <c r="F25283" s="2"/>
      <c r="G25283" s="2"/>
      <c r="H25283" s="2"/>
    </row>
    <row r="25284" spans="2:8">
      <c r="B25284" s="2" t="s">
        <v>25734</v>
      </c>
      <c r="C25284" s="2">
        <v>22</v>
      </c>
      <c r="D25284" s="2" t="s">
        <v>465</v>
      </c>
      <c r="E25284" s="2"/>
      <c r="F25284" s="2"/>
      <c r="G25284" s="2"/>
      <c r="H25284" s="2"/>
    </row>
    <row r="25285" spans="2:8">
      <c r="B25285" s="2" t="s">
        <v>25735</v>
      </c>
      <c r="C25285" s="2">
        <v>22</v>
      </c>
      <c r="D25285" s="2" t="s">
        <v>465</v>
      </c>
      <c r="E25285" s="2"/>
      <c r="F25285" s="2"/>
      <c r="G25285" s="2"/>
      <c r="H25285" s="2"/>
    </row>
    <row r="25286" spans="2:8">
      <c r="B25286" s="2" t="s">
        <v>25736</v>
      </c>
      <c r="C25286" s="2">
        <v>22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25737</v>
      </c>
      <c r="C25287" s="2">
        <v>22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25738</v>
      </c>
      <c r="C25288" s="2">
        <v>22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25739</v>
      </c>
      <c r="C25289" s="2">
        <v>21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25740</v>
      </c>
      <c r="C25290" s="2">
        <v>20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25741</v>
      </c>
      <c r="C25291" s="2">
        <v>21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25742</v>
      </c>
      <c r="C25292" s="2">
        <v>20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25743</v>
      </c>
      <c r="C25293" s="2">
        <v>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38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25750</v>
      </c>
      <c r="C25300" s="2">
        <v>25</v>
      </c>
      <c r="D25300" s="2" t="s">
        <v>465</v>
      </c>
      <c r="E25300" s="2"/>
      <c r="F25300" s="2"/>
      <c r="G25300" s="2"/>
      <c r="H25300" s="2"/>
    </row>
    <row r="25301" spans="2:8">
      <c r="B25301" s="2" t="s">
        <v>25751</v>
      </c>
      <c r="C25301" s="2">
        <v>24</v>
      </c>
      <c r="D25301" s="2" t="s">
        <v>465</v>
      </c>
      <c r="E25301" s="2"/>
      <c r="F25301" s="2"/>
      <c r="G25301" s="2"/>
      <c r="H25301" s="2"/>
    </row>
    <row r="25302" spans="2:8">
      <c r="B25302" s="2" t="s">
        <v>25752</v>
      </c>
      <c r="C25302" s="2">
        <v>23</v>
      </c>
      <c r="D25302" s="2" t="s">
        <v>465</v>
      </c>
      <c r="E25302" s="2"/>
      <c r="F25302" s="2"/>
      <c r="G25302" s="2"/>
      <c r="H25302" s="2"/>
    </row>
    <row r="25303" spans="2:8">
      <c r="B25303" s="2" t="s">
        <v>25753</v>
      </c>
      <c r="C25303" s="2">
        <v>21</v>
      </c>
      <c r="D25303" s="2" t="s">
        <v>465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25755</v>
      </c>
      <c r="C25305" s="2">
        <v>23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24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24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32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465</v>
      </c>
      <c r="E25322" s="2"/>
      <c r="F25322" s="2"/>
      <c r="G25322" s="2"/>
      <c r="H25322" s="2"/>
    </row>
    <row r="25323" spans="2:8">
      <c r="B25323" s="2" t="s">
        <v>25773</v>
      </c>
      <c r="C25323" s="2">
        <v>30</v>
      </c>
      <c r="D25323" s="2" t="s">
        <v>465</v>
      </c>
      <c r="E25323" s="2"/>
      <c r="F25323" s="2"/>
      <c r="G25323" s="2"/>
      <c r="H25323" s="2"/>
    </row>
    <row r="25324" spans="2:8">
      <c r="B25324" s="2" t="s">
        <v>25774</v>
      </c>
      <c r="C25324" s="2">
        <v>32</v>
      </c>
      <c r="D25324" s="2" t="s">
        <v>465</v>
      </c>
      <c r="E25324" s="2"/>
      <c r="F25324" s="2"/>
      <c r="G25324" s="2"/>
      <c r="H25324" s="2"/>
    </row>
    <row r="25325" spans="2:8">
      <c r="B25325" s="2" t="s">
        <v>25775</v>
      </c>
      <c r="C25325" s="2">
        <v>32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25776</v>
      </c>
      <c r="C25326" s="2">
        <v>27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25777</v>
      </c>
      <c r="C25327" s="2">
        <v>25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25778</v>
      </c>
      <c r="C25328" s="2">
        <v>26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25779</v>
      </c>
      <c r="C25329" s="2">
        <v>24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25780</v>
      </c>
      <c r="C25330" s="2">
        <v>30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25781</v>
      </c>
      <c r="C25331" s="2">
        <v>29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25782</v>
      </c>
      <c r="C25332" s="2">
        <v>29</v>
      </c>
      <c r="D25332" s="2" t="s">
        <v>465</v>
      </c>
      <c r="E25332" s="2"/>
      <c r="F25332" s="2"/>
      <c r="G25332" s="2"/>
      <c r="H25332" s="2"/>
    </row>
    <row r="25333" spans="2:8">
      <c r="B25333" s="2" t="s">
        <v>25783</v>
      </c>
      <c r="C25333" s="2">
        <v>29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25784</v>
      </c>
      <c r="C25334" s="2">
        <v>27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25785</v>
      </c>
      <c r="C25335" s="2">
        <v>26</v>
      </c>
      <c r="D25335" s="2" t="s">
        <v>465</v>
      </c>
      <c r="E25335" s="2"/>
      <c r="F25335" s="2"/>
      <c r="G25335" s="2"/>
      <c r="H25335" s="2"/>
    </row>
    <row r="25336" spans="2:8">
      <c r="B25336" s="2" t="s">
        <v>25786</v>
      </c>
      <c r="C25336" s="2">
        <v>8</v>
      </c>
      <c r="D25336" s="2" t="s">
        <v>465</v>
      </c>
      <c r="E25336" s="2"/>
      <c r="F25336" s="2"/>
      <c r="G25336" s="2"/>
      <c r="H25336" s="2"/>
    </row>
    <row r="25337" spans="2:8">
      <c r="B25337" s="2" t="s">
        <v>25787</v>
      </c>
      <c r="C25337" s="2">
        <v>31</v>
      </c>
      <c r="D25337" s="2" t="s">
        <v>465</v>
      </c>
      <c r="E25337" s="2"/>
      <c r="F25337" s="2"/>
      <c r="G25337" s="2"/>
      <c r="H25337" s="2"/>
    </row>
    <row r="25338" spans="2:8">
      <c r="B25338" s="2" t="s">
        <v>25788</v>
      </c>
      <c r="C25338" s="2">
        <v>32</v>
      </c>
      <c r="D25338" s="2" t="s">
        <v>465</v>
      </c>
      <c r="E25338" s="2"/>
      <c r="F25338" s="2"/>
      <c r="G25338" s="2"/>
      <c r="H25338" s="2"/>
    </row>
    <row r="25339" spans="2:8">
      <c r="B25339" s="2" t="s">
        <v>25789</v>
      </c>
      <c r="C25339" s="2">
        <v>33</v>
      </c>
      <c r="D25339" s="2" t="s">
        <v>465</v>
      </c>
      <c r="E25339" s="2"/>
      <c r="F25339" s="2"/>
      <c r="G25339" s="2"/>
      <c r="H25339" s="2"/>
    </row>
    <row r="25340" spans="2:8">
      <c r="B25340" s="2" t="s">
        <v>25790</v>
      </c>
      <c r="C25340" s="2">
        <v>34</v>
      </c>
      <c r="D25340" s="2" t="s">
        <v>465</v>
      </c>
      <c r="E25340" s="2"/>
      <c r="F25340" s="2"/>
      <c r="G25340" s="2"/>
      <c r="H25340" s="2"/>
    </row>
    <row r="25341" spans="2:8">
      <c r="B25341" s="2" t="s">
        <v>25791</v>
      </c>
      <c r="C25341" s="2">
        <v>34</v>
      </c>
      <c r="D25341" s="2" t="s">
        <v>465</v>
      </c>
      <c r="E25341" s="2"/>
      <c r="F25341" s="2"/>
      <c r="G25341" s="2"/>
      <c r="H25341" s="2"/>
    </row>
    <row r="25342" spans="2:8">
      <c r="B25342" s="2" t="s">
        <v>25792</v>
      </c>
      <c r="C25342" s="2">
        <v>34</v>
      </c>
      <c r="D25342" s="2" t="s">
        <v>465</v>
      </c>
      <c r="E25342" s="2"/>
      <c r="F25342" s="2"/>
      <c r="G25342" s="2"/>
      <c r="H25342" s="2"/>
    </row>
    <row r="25343" spans="2:8">
      <c r="B25343" s="2" t="s">
        <v>25793</v>
      </c>
      <c r="C25343" s="2">
        <v>33</v>
      </c>
      <c r="D25343" s="2" t="s">
        <v>465</v>
      </c>
      <c r="E25343" s="2"/>
      <c r="F25343" s="2"/>
      <c r="G25343" s="2"/>
      <c r="H25343" s="2"/>
    </row>
    <row r="25344" spans="2:8">
      <c r="B25344" s="2" t="s">
        <v>25794</v>
      </c>
      <c r="C25344" s="2">
        <v>23</v>
      </c>
      <c r="D25344" s="2" t="s">
        <v>465</v>
      </c>
      <c r="E25344" s="2"/>
      <c r="F25344" s="2"/>
      <c r="G25344" s="2"/>
      <c r="H25344" s="2"/>
    </row>
    <row r="25345" spans="2:8">
      <c r="B25345" s="2" t="s">
        <v>25795</v>
      </c>
      <c r="C25345" s="2">
        <v>23</v>
      </c>
      <c r="D25345" s="2" t="s">
        <v>465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465</v>
      </c>
      <c r="E25346" s="2"/>
      <c r="F25346" s="2"/>
      <c r="G25346" s="2"/>
      <c r="H25346" s="2"/>
    </row>
    <row r="25347" spans="2:8">
      <c r="B25347" s="2" t="s">
        <v>25797</v>
      </c>
      <c r="C25347" s="2">
        <v>24</v>
      </c>
      <c r="D25347" s="2" t="s">
        <v>465</v>
      </c>
      <c r="E25347" s="2"/>
      <c r="F25347" s="2"/>
      <c r="G25347" s="2"/>
      <c r="H25347" s="2"/>
    </row>
    <row r="25348" spans="2:8">
      <c r="B25348" s="2" t="s">
        <v>25798</v>
      </c>
      <c r="C25348" s="2">
        <v>23</v>
      </c>
      <c r="D25348" s="2" t="s">
        <v>465</v>
      </c>
      <c r="E25348" s="2"/>
      <c r="F25348" s="2"/>
      <c r="G25348" s="2"/>
      <c r="H25348" s="2"/>
    </row>
    <row r="25349" spans="2:8">
      <c r="B25349" s="2" t="s">
        <v>25799</v>
      </c>
      <c r="C25349" s="2">
        <v>34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25800</v>
      </c>
      <c r="C25350" s="2">
        <v>36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25801</v>
      </c>
      <c r="C25351" s="2">
        <v>36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25803</v>
      </c>
      <c r="C25353" s="2">
        <v>31</v>
      </c>
      <c r="D25353" s="2" t="s">
        <v>465</v>
      </c>
      <c r="E25353" s="2"/>
      <c r="F25353" s="2"/>
      <c r="G25353" s="2"/>
      <c r="H25353" s="2"/>
    </row>
    <row r="25354" spans="2:8">
      <c r="B25354" s="2" t="s">
        <v>25804</v>
      </c>
      <c r="C25354" s="2">
        <v>27</v>
      </c>
      <c r="D25354" s="2" t="s">
        <v>465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465</v>
      </c>
      <c r="E25355" s="2"/>
      <c r="F25355" s="2"/>
      <c r="G25355" s="2"/>
      <c r="H25355" s="2"/>
    </row>
    <row r="25356" spans="2:8">
      <c r="B25356" s="2" t="s">
        <v>25806</v>
      </c>
      <c r="C25356" s="2">
        <v>28</v>
      </c>
      <c r="D25356" s="2" t="s">
        <v>465</v>
      </c>
      <c r="E25356" s="2"/>
      <c r="F25356" s="2"/>
      <c r="G25356" s="2"/>
      <c r="H25356" s="2"/>
    </row>
    <row r="25357" spans="2:8">
      <c r="B25357" s="2" t="s">
        <v>25807</v>
      </c>
      <c r="C25357" s="2">
        <v>28</v>
      </c>
      <c r="D25357" s="2" t="s">
        <v>465</v>
      </c>
      <c r="E25357" s="2"/>
      <c r="F25357" s="2"/>
      <c r="G25357" s="2"/>
      <c r="H25357" s="2"/>
    </row>
    <row r="25358" spans="2:8">
      <c r="B25358" s="2" t="s">
        <v>25808</v>
      </c>
      <c r="C25358" s="2">
        <v>26</v>
      </c>
      <c r="D25358" s="2" t="s">
        <v>465</v>
      </c>
      <c r="E25358" s="2"/>
      <c r="F25358" s="2"/>
      <c r="G25358" s="2"/>
      <c r="H25358" s="2"/>
    </row>
    <row r="25359" spans="2:8">
      <c r="B25359" s="2" t="s">
        <v>25809</v>
      </c>
      <c r="C25359" s="2">
        <v>24</v>
      </c>
      <c r="D25359" s="2" t="s">
        <v>465</v>
      </c>
      <c r="E25359" s="2"/>
      <c r="F25359" s="2"/>
      <c r="G25359" s="2"/>
      <c r="H25359" s="2"/>
    </row>
    <row r="25360" spans="2:8">
      <c r="B25360" s="2" t="s">
        <v>25810</v>
      </c>
      <c r="C25360" s="2">
        <v>22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25811</v>
      </c>
      <c r="C25361" s="2">
        <v>27</v>
      </c>
      <c r="D25361" s="2" t="s">
        <v>465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465</v>
      </c>
      <c r="E25362" s="2"/>
      <c r="F25362" s="2"/>
      <c r="G25362" s="2"/>
      <c r="H25362" s="2"/>
    </row>
    <row r="25363" spans="2:8">
      <c r="B25363" s="2" t="s">
        <v>25813</v>
      </c>
      <c r="C25363" s="2">
        <v>30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25815</v>
      </c>
      <c r="C25365" s="2">
        <v>26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25817</v>
      </c>
      <c r="C25367" s="2">
        <v>30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465</v>
      </c>
      <c r="E25369" s="2"/>
      <c r="F25369" s="2"/>
      <c r="G25369" s="2"/>
      <c r="H25369" s="2"/>
    </row>
    <row r="25370" spans="2:8">
      <c r="B25370" s="2" t="s">
        <v>25820</v>
      </c>
      <c r="C25370" s="2">
        <v>28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25821</v>
      </c>
      <c r="C25371" s="2">
        <v>33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25823</v>
      </c>
      <c r="C25373" s="2">
        <v>27</v>
      </c>
      <c r="D25373" s="2" t="s">
        <v>465</v>
      </c>
      <c r="E25373" s="2"/>
      <c r="F25373" s="2"/>
      <c r="G25373" s="2"/>
      <c r="H25373" s="2"/>
    </row>
    <row r="25374" spans="2:8">
      <c r="B25374" s="2" t="s">
        <v>25824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33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22</v>
      </c>
      <c r="D25391" s="2" t="s">
        <v>465</v>
      </c>
      <c r="E25391" s="2"/>
      <c r="F25391" s="2"/>
      <c r="G25391" s="2"/>
      <c r="H25391" s="2"/>
    </row>
    <row r="25392" spans="2:8">
      <c r="B25392" s="2" t="s">
        <v>25842</v>
      </c>
      <c r="C25392" s="2">
        <v>26</v>
      </c>
      <c r="D25392" s="2" t="s">
        <v>465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465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465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465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465</v>
      </c>
      <c r="E25396" s="2"/>
      <c r="F25396" s="2"/>
      <c r="G25396" s="2"/>
      <c r="H25396" s="2"/>
    </row>
    <row r="25397" spans="2:8">
      <c r="B25397" s="2" t="s">
        <v>25847</v>
      </c>
      <c r="C25397" s="2">
        <v>7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13</v>
      </c>
      <c r="D25401" s="2" t="s">
        <v>465</v>
      </c>
      <c r="E25401" s="2"/>
      <c r="F25401" s="2"/>
      <c r="G25401" s="2"/>
      <c r="H25401" s="2"/>
    </row>
    <row r="25402" spans="2:8">
      <c r="B25402" s="2" t="s">
        <v>25852</v>
      </c>
      <c r="C25402" s="2">
        <v>11</v>
      </c>
      <c r="D25402" s="2" t="s">
        <v>465</v>
      </c>
      <c r="E25402" s="2"/>
      <c r="F25402" s="2"/>
      <c r="G25402" s="2"/>
      <c r="H25402" s="2"/>
    </row>
    <row r="25403" spans="2:8">
      <c r="B25403" s="2" t="s">
        <v>25853</v>
      </c>
      <c r="C25403" s="2">
        <v>14</v>
      </c>
      <c r="D25403" s="2" t="s">
        <v>465</v>
      </c>
      <c r="E25403" s="2"/>
      <c r="F25403" s="2"/>
      <c r="G25403" s="2"/>
      <c r="H25403" s="2"/>
    </row>
    <row r="25404" spans="2:8">
      <c r="B25404" s="2" t="s">
        <v>25854</v>
      </c>
      <c r="C25404" s="2">
        <v>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12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11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6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12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11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10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7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6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6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19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25875</v>
      </c>
      <c r="C25425" s="2">
        <v>22</v>
      </c>
      <c r="D25425" s="2" t="s">
        <v>465</v>
      </c>
      <c r="E25425" s="2"/>
      <c r="F25425" s="2"/>
      <c r="G25425" s="2"/>
      <c r="H25425" s="2"/>
    </row>
    <row r="25426" spans="2:8">
      <c r="B25426" s="2" t="s">
        <v>25876</v>
      </c>
      <c r="C25426" s="2">
        <v>22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25877</v>
      </c>
      <c r="C25427" s="2">
        <v>19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25878</v>
      </c>
      <c r="C25428" s="2">
        <v>16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25879</v>
      </c>
      <c r="C25429" s="2">
        <v>10</v>
      </c>
      <c r="D25429" s="2" t="s">
        <v>465</v>
      </c>
      <c r="E25429" s="2"/>
      <c r="F25429" s="2"/>
      <c r="G25429" s="2"/>
      <c r="H25429" s="2"/>
    </row>
    <row r="25430" spans="2:8">
      <c r="B25430" s="2" t="s">
        <v>25880</v>
      </c>
      <c r="C25430" s="2">
        <v>10</v>
      </c>
      <c r="D25430" s="2" t="s">
        <v>465</v>
      </c>
      <c r="E25430" s="2"/>
      <c r="F25430" s="2"/>
      <c r="G25430" s="2"/>
      <c r="H25430" s="2"/>
    </row>
    <row r="25431" spans="2:8">
      <c r="B25431" s="2" t="s">
        <v>25881</v>
      </c>
      <c r="C25431" s="2">
        <v>12</v>
      </c>
      <c r="D25431" s="2" t="s">
        <v>465</v>
      </c>
      <c r="E25431" s="2"/>
      <c r="F25431" s="2"/>
      <c r="G25431" s="2"/>
      <c r="H25431" s="2"/>
    </row>
    <row r="25432" spans="2:8">
      <c r="B25432" s="2" t="s">
        <v>25882</v>
      </c>
      <c r="C25432" s="2">
        <v>15</v>
      </c>
      <c r="D25432" s="2" t="s">
        <v>465</v>
      </c>
      <c r="E25432" s="2"/>
      <c r="F25432" s="2"/>
      <c r="G25432" s="2"/>
      <c r="H25432" s="2"/>
    </row>
    <row r="25433" spans="2:8">
      <c r="B25433" s="2" t="s">
        <v>25883</v>
      </c>
      <c r="C25433" s="2">
        <v>34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25884</v>
      </c>
      <c r="C25434" s="2">
        <v>36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25885</v>
      </c>
      <c r="C25435" s="2">
        <v>38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25886</v>
      </c>
      <c r="C25436" s="2">
        <v>36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25887</v>
      </c>
      <c r="C25437" s="2">
        <v>33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25888</v>
      </c>
      <c r="C25438" s="2">
        <v>19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25889</v>
      </c>
      <c r="C25439" s="2">
        <v>19</v>
      </c>
      <c r="D25439" s="2" t="s">
        <v>465</v>
      </c>
      <c r="E25439" s="2"/>
      <c r="F25439" s="2"/>
      <c r="G25439" s="2"/>
      <c r="H25439" s="2"/>
    </row>
    <row r="25440" spans="2:8">
      <c r="B25440" s="2" t="s">
        <v>25890</v>
      </c>
      <c r="C25440" s="2">
        <v>20</v>
      </c>
      <c r="D25440" s="2" t="s">
        <v>465</v>
      </c>
      <c r="E25440" s="2"/>
      <c r="F25440" s="2"/>
      <c r="G25440" s="2"/>
      <c r="H25440" s="2"/>
    </row>
    <row r="25441" spans="2:8">
      <c r="B25441" s="2" t="s">
        <v>25891</v>
      </c>
      <c r="C25441" s="2">
        <v>20</v>
      </c>
      <c r="D25441" s="2" t="s">
        <v>465</v>
      </c>
      <c r="E25441" s="2"/>
      <c r="F25441" s="2"/>
      <c r="G25441" s="2"/>
      <c r="H25441" s="2"/>
    </row>
    <row r="25442" spans="2:8">
      <c r="B25442" s="2" t="s">
        <v>25892</v>
      </c>
      <c r="C25442" s="2">
        <v>21</v>
      </c>
      <c r="D25442" s="2" t="s">
        <v>465</v>
      </c>
      <c r="E25442" s="2"/>
      <c r="F25442" s="2"/>
      <c r="G25442" s="2"/>
      <c r="H25442" s="2"/>
    </row>
    <row r="25443" spans="2:8">
      <c r="B25443" s="2" t="s">
        <v>25893</v>
      </c>
      <c r="C25443" s="2">
        <v>22</v>
      </c>
      <c r="D25443" s="2" t="s">
        <v>465</v>
      </c>
      <c r="E25443" s="2"/>
      <c r="F25443" s="2"/>
      <c r="G25443" s="2"/>
      <c r="H25443" s="2"/>
    </row>
    <row r="25444" spans="2:8">
      <c r="B25444" s="2" t="s">
        <v>25894</v>
      </c>
      <c r="C25444" s="2">
        <v>21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25895</v>
      </c>
      <c r="C25445" s="2">
        <v>20</v>
      </c>
      <c r="D25445" s="2" t="s">
        <v>465</v>
      </c>
      <c r="E25445" s="2"/>
      <c r="F25445" s="2"/>
      <c r="G25445" s="2"/>
      <c r="H25445" s="2"/>
    </row>
    <row r="25446" spans="2:8">
      <c r="B25446" s="2" t="s">
        <v>25896</v>
      </c>
      <c r="C25446" s="2">
        <v>19</v>
      </c>
      <c r="D25446" s="2" t="s">
        <v>465</v>
      </c>
      <c r="E25446" s="2"/>
      <c r="F25446" s="2"/>
      <c r="G25446" s="2"/>
      <c r="H25446" s="2"/>
    </row>
    <row r="25447" spans="2:8">
      <c r="B25447" s="2" t="s">
        <v>25897</v>
      </c>
      <c r="C25447" s="2">
        <v>18</v>
      </c>
      <c r="D25447" s="2" t="s">
        <v>465</v>
      </c>
      <c r="E25447" s="2"/>
      <c r="F25447" s="2"/>
      <c r="G25447" s="2"/>
      <c r="H25447" s="2"/>
    </row>
    <row r="25448" spans="2:8">
      <c r="B25448" s="2" t="s">
        <v>25898</v>
      </c>
      <c r="C25448" s="2">
        <v>33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40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31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25903</v>
      </c>
      <c r="C25453" s="2">
        <v>33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25904</v>
      </c>
      <c r="C25454" s="2">
        <v>32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25905</v>
      </c>
      <c r="C25455" s="2">
        <v>32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25906</v>
      </c>
      <c r="C25456" s="2">
        <v>30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25907</v>
      </c>
      <c r="C25457" s="2">
        <v>29</v>
      </c>
      <c r="D25457" s="2" t="s">
        <v>465</v>
      </c>
      <c r="E25457" s="2"/>
      <c r="F25457" s="2"/>
      <c r="G25457" s="2"/>
      <c r="H25457" s="2"/>
    </row>
    <row r="25458" spans="2:8">
      <c r="B25458" s="2" t="s">
        <v>25908</v>
      </c>
      <c r="C25458" s="2">
        <v>14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14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15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15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39</v>
      </c>
      <c r="D25468" s="2" t="s">
        <v>465</v>
      </c>
      <c r="E25468" s="2"/>
      <c r="F25468" s="2"/>
      <c r="G25468" s="2"/>
      <c r="H25468" s="2"/>
    </row>
    <row r="25469" spans="2:8">
      <c r="B25469" s="2" t="s">
        <v>25919</v>
      </c>
      <c r="C25469" s="2">
        <v>39</v>
      </c>
      <c r="D25469" s="2" t="s">
        <v>465</v>
      </c>
      <c r="E25469" s="2"/>
      <c r="F25469" s="2"/>
      <c r="G25469" s="2"/>
      <c r="H25469" s="2"/>
    </row>
    <row r="25470" spans="2:8">
      <c r="B25470" s="2" t="s">
        <v>25920</v>
      </c>
      <c r="C25470" s="2">
        <v>39</v>
      </c>
      <c r="D25470" s="2" t="s">
        <v>465</v>
      </c>
      <c r="E25470" s="2"/>
      <c r="F25470" s="2"/>
      <c r="G25470" s="2"/>
      <c r="H25470" s="2"/>
    </row>
    <row r="25471" spans="2:8">
      <c r="B25471" s="2" t="s">
        <v>25921</v>
      </c>
      <c r="C25471" s="2">
        <v>39</v>
      </c>
      <c r="D25471" s="2" t="s">
        <v>465</v>
      </c>
      <c r="E25471" s="2"/>
      <c r="F25471" s="2"/>
      <c r="G25471" s="2"/>
      <c r="H25471" s="2"/>
    </row>
    <row r="25472" spans="2:8">
      <c r="B25472" s="2" t="s">
        <v>25922</v>
      </c>
      <c r="C25472" s="2">
        <v>24</v>
      </c>
      <c r="D25472" s="2" t="s">
        <v>465</v>
      </c>
      <c r="E25472" s="2"/>
      <c r="F25472" s="2"/>
      <c r="G25472" s="2"/>
      <c r="H25472" s="2"/>
    </row>
    <row r="25473" spans="2:8">
      <c r="B25473" s="2" t="s">
        <v>25923</v>
      </c>
      <c r="C25473" s="2">
        <v>35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30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22</v>
      </c>
      <c r="D25475" s="2" t="s">
        <v>465</v>
      </c>
      <c r="E25475" s="2"/>
      <c r="F25475" s="2"/>
      <c r="G25475" s="2"/>
      <c r="H25475" s="2"/>
    </row>
    <row r="25476" spans="2:8">
      <c r="B25476" s="2" t="s">
        <v>25926</v>
      </c>
      <c r="C25476" s="2">
        <v>20</v>
      </c>
      <c r="D25476" s="2" t="s">
        <v>465</v>
      </c>
      <c r="E25476" s="2"/>
      <c r="F25476" s="2"/>
      <c r="G25476" s="2"/>
      <c r="H25476" s="2"/>
    </row>
    <row r="25477" spans="2:8">
      <c r="B25477" s="2" t="s">
        <v>25927</v>
      </c>
      <c r="C25477" s="2">
        <v>19</v>
      </c>
      <c r="D25477" s="2" t="s">
        <v>465</v>
      </c>
      <c r="E25477" s="2"/>
      <c r="F25477" s="2"/>
      <c r="G25477" s="2"/>
      <c r="H25477" s="2"/>
    </row>
    <row r="25478" spans="2:8">
      <c r="B25478" s="2" t="s">
        <v>25928</v>
      </c>
      <c r="C25478" s="2">
        <v>17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25929</v>
      </c>
      <c r="C25479" s="2">
        <v>17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25930</v>
      </c>
      <c r="C25480" s="2">
        <v>37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35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38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25949</v>
      </c>
      <c r="C25499" s="2">
        <v>28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25951</v>
      </c>
      <c r="C25501" s="2">
        <v>27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25953</v>
      </c>
      <c r="C25503" s="2">
        <v>25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25954</v>
      </c>
      <c r="C25504" s="2">
        <v>24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25956</v>
      </c>
      <c r="C25506" s="2">
        <v>31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25957</v>
      </c>
      <c r="C25507" s="2">
        <v>28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25959</v>
      </c>
      <c r="C25509" s="2">
        <v>20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25960</v>
      </c>
      <c r="C25510" s="2">
        <v>21</v>
      </c>
      <c r="D25510" s="2" t="s">
        <v>465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25962</v>
      </c>
      <c r="C25512" s="2">
        <v>19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25963</v>
      </c>
      <c r="C25513" s="2">
        <v>33</v>
      </c>
      <c r="D25513" s="2" t="s">
        <v>465</v>
      </c>
      <c r="E25513" s="2"/>
      <c r="F25513" s="2"/>
      <c r="G25513" s="2"/>
      <c r="H25513" s="2"/>
    </row>
    <row r="25514" spans="2:8">
      <c r="B25514" s="2" t="s">
        <v>25964</v>
      </c>
      <c r="C25514" s="2">
        <v>35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25966</v>
      </c>
      <c r="C25516" s="2">
        <v>29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25967</v>
      </c>
      <c r="C25517" s="2">
        <v>30</v>
      </c>
      <c r="D25517" s="2" t="s">
        <v>465</v>
      </c>
      <c r="E25517" s="2"/>
      <c r="F25517" s="2"/>
      <c r="G25517" s="2"/>
      <c r="H25517" s="2"/>
    </row>
    <row r="25518" spans="2:8">
      <c r="B25518" s="2" t="s">
        <v>25968</v>
      </c>
      <c r="C25518" s="2">
        <v>31</v>
      </c>
      <c r="D25518" s="2" t="s">
        <v>465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14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25977</v>
      </c>
      <c r="C25527" s="2">
        <v>15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25978</v>
      </c>
      <c r="C25528" s="2">
        <v>14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25979</v>
      </c>
      <c r="C25529" s="2">
        <v>15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25980</v>
      </c>
      <c r="C25530" s="2">
        <v>15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25981</v>
      </c>
      <c r="C25531" s="2">
        <v>26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26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25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21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19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16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13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24</v>
      </c>
      <c r="D25542" s="2" t="s">
        <v>465</v>
      </c>
      <c r="E25542" s="2"/>
      <c r="F25542" s="2"/>
      <c r="G25542" s="2"/>
      <c r="H25542" s="2"/>
    </row>
    <row r="25543" spans="2:8">
      <c r="B25543" s="2" t="s">
        <v>25993</v>
      </c>
      <c r="C25543" s="2">
        <v>24</v>
      </c>
      <c r="D25543" s="2" t="s">
        <v>465</v>
      </c>
      <c r="E25543" s="2"/>
      <c r="F25543" s="2"/>
      <c r="G25543" s="2"/>
      <c r="H25543" s="2"/>
    </row>
    <row r="25544" spans="2:8">
      <c r="B25544" s="2" t="s">
        <v>25994</v>
      </c>
      <c r="C25544" s="2">
        <v>24</v>
      </c>
      <c r="D25544" s="2" t="s">
        <v>465</v>
      </c>
      <c r="E25544" s="2"/>
      <c r="F25544" s="2"/>
      <c r="G25544" s="2"/>
      <c r="H25544" s="2"/>
    </row>
    <row r="25545" spans="2:8">
      <c r="B25545" s="2" t="s">
        <v>25995</v>
      </c>
      <c r="C25545" s="2">
        <v>23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25996</v>
      </c>
      <c r="C25546" s="2">
        <v>23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25997</v>
      </c>
      <c r="C25547" s="2">
        <v>24</v>
      </c>
      <c r="D25547" s="2" t="s">
        <v>465</v>
      </c>
      <c r="E25547" s="2"/>
      <c r="F25547" s="2"/>
      <c r="G25547" s="2"/>
      <c r="H25547" s="2"/>
    </row>
    <row r="25548" spans="2:8">
      <c r="B25548" s="2" t="s">
        <v>25998</v>
      </c>
      <c r="C25548" s="2">
        <v>24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25999</v>
      </c>
      <c r="C25549" s="2">
        <v>23</v>
      </c>
      <c r="D25549" s="2" t="s">
        <v>465</v>
      </c>
      <c r="E25549" s="2"/>
      <c r="F25549" s="2"/>
      <c r="G25549" s="2"/>
      <c r="H25549" s="2"/>
    </row>
    <row r="25550" spans="2:8">
      <c r="B25550" s="2" t="s">
        <v>26000</v>
      </c>
      <c r="C25550" s="2">
        <v>21</v>
      </c>
      <c r="D25550" s="2" t="s">
        <v>465</v>
      </c>
      <c r="E25550" s="2"/>
      <c r="F25550" s="2"/>
      <c r="G25550" s="2"/>
      <c r="H25550" s="2"/>
    </row>
    <row r="25551" spans="2:8">
      <c r="B25551" s="2" t="s">
        <v>26001</v>
      </c>
      <c r="C25551" s="2">
        <v>21</v>
      </c>
      <c r="D25551" s="2" t="s">
        <v>465</v>
      </c>
      <c r="E25551" s="2"/>
      <c r="F25551" s="2"/>
      <c r="G25551" s="2"/>
      <c r="H25551" s="2"/>
    </row>
    <row r="25552" spans="2:8">
      <c r="B25552" s="2" t="s">
        <v>26002</v>
      </c>
      <c r="C25552" s="2">
        <v>23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26003</v>
      </c>
      <c r="C25553" s="2">
        <v>21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26004</v>
      </c>
      <c r="C25554" s="2">
        <v>15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17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18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23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24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22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19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26022</v>
      </c>
      <c r="C25572" s="2">
        <v>22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26023</v>
      </c>
      <c r="C25573" s="2">
        <v>24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26024</v>
      </c>
      <c r="C25574" s="2">
        <v>25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26025</v>
      </c>
      <c r="C25575" s="2">
        <v>21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26026</v>
      </c>
      <c r="C25576" s="2">
        <v>16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26027</v>
      </c>
      <c r="C25577" s="2">
        <v>35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26028</v>
      </c>
      <c r="C25578" s="2">
        <v>37</v>
      </c>
      <c r="D25578" s="2" t="s">
        <v>465</v>
      </c>
      <c r="E25578" s="2"/>
      <c r="F25578" s="2"/>
      <c r="G25578" s="2"/>
      <c r="H25578" s="2"/>
    </row>
    <row r="25579" spans="2:8">
      <c r="B25579" s="2" t="s">
        <v>26029</v>
      </c>
      <c r="C25579" s="2">
        <v>36</v>
      </c>
      <c r="D25579" s="2" t="s">
        <v>465</v>
      </c>
      <c r="E25579" s="2"/>
      <c r="F25579" s="2"/>
      <c r="G25579" s="2"/>
      <c r="H25579" s="2"/>
    </row>
    <row r="25580" spans="2:8">
      <c r="B25580" s="2" t="s">
        <v>26030</v>
      </c>
      <c r="C25580" s="2">
        <v>36</v>
      </c>
      <c r="D25580" s="2" t="s">
        <v>465</v>
      </c>
      <c r="E25580" s="2"/>
      <c r="F25580" s="2"/>
      <c r="G25580" s="2"/>
      <c r="H25580" s="2"/>
    </row>
    <row r="25581" spans="2:8">
      <c r="B25581" s="2" t="s">
        <v>26031</v>
      </c>
      <c r="C25581" s="2">
        <v>34</v>
      </c>
      <c r="D25581" s="2" t="s">
        <v>465</v>
      </c>
      <c r="E25581" s="2"/>
      <c r="F25581" s="2"/>
      <c r="G25581" s="2"/>
      <c r="H25581" s="2"/>
    </row>
    <row r="25582" spans="2:8">
      <c r="B25582" s="2" t="s">
        <v>26032</v>
      </c>
      <c r="C25582" s="2">
        <v>29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29</v>
      </c>
      <c r="D25588" s="2" t="s">
        <v>465</v>
      </c>
      <c r="E25588" s="2"/>
      <c r="F25588" s="2"/>
      <c r="G25588" s="2"/>
      <c r="H25588" s="2"/>
    </row>
    <row r="25589" spans="2:8">
      <c r="B25589" s="2" t="s">
        <v>26039</v>
      </c>
      <c r="C25589" s="2">
        <v>30</v>
      </c>
      <c r="D25589" s="2" t="s">
        <v>465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26041</v>
      </c>
      <c r="C25591" s="2">
        <v>30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26042</v>
      </c>
      <c r="C25592" s="2">
        <v>30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26044</v>
      </c>
      <c r="C25594" s="2">
        <v>29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26045</v>
      </c>
      <c r="C25595" s="2">
        <v>10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15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25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30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14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17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17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26061</v>
      </c>
      <c r="C25611" s="2">
        <v>21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26062</v>
      </c>
      <c r="C25612" s="2">
        <v>23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465</v>
      </c>
      <c r="E25614" s="2"/>
      <c r="F25614" s="2"/>
      <c r="G25614" s="2"/>
      <c r="H25614" s="2"/>
    </row>
    <row r="25615" spans="2:8">
      <c r="B25615" s="2" t="s">
        <v>26065</v>
      </c>
      <c r="C25615" s="2">
        <v>26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26066</v>
      </c>
      <c r="C25616" s="2">
        <v>24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26068</v>
      </c>
      <c r="C25618" s="2">
        <v>21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26069</v>
      </c>
      <c r="C25619" s="2">
        <v>23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16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30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17</v>
      </c>
      <c r="D25625" s="2" t="s">
        <v>465</v>
      </c>
      <c r="E25625" s="2"/>
      <c r="F25625" s="2"/>
      <c r="G25625" s="2"/>
      <c r="H25625" s="2"/>
    </row>
    <row r="25626" spans="2:8">
      <c r="B25626" s="2" t="s">
        <v>26076</v>
      </c>
      <c r="C25626" s="2">
        <v>17</v>
      </c>
      <c r="D25626" s="2" t="s">
        <v>465</v>
      </c>
      <c r="E25626" s="2"/>
      <c r="F25626" s="2"/>
      <c r="G25626" s="2"/>
      <c r="H25626" s="2"/>
    </row>
    <row r="25627" spans="2:8">
      <c r="B25627" s="2" t="s">
        <v>26077</v>
      </c>
      <c r="C25627" s="2">
        <v>16</v>
      </c>
      <c r="D25627" s="2" t="s">
        <v>465</v>
      </c>
      <c r="E25627" s="2"/>
      <c r="F25627" s="2"/>
      <c r="G25627" s="2"/>
      <c r="H25627" s="2"/>
    </row>
    <row r="25628" spans="2:8">
      <c r="B25628" s="2" t="s">
        <v>26078</v>
      </c>
      <c r="C25628" s="2">
        <v>16</v>
      </c>
      <c r="D25628" s="2" t="s">
        <v>465</v>
      </c>
      <c r="E25628" s="2"/>
      <c r="F25628" s="2"/>
      <c r="G25628" s="2"/>
      <c r="H25628" s="2"/>
    </row>
    <row r="25629" spans="2:8">
      <c r="B25629" s="2" t="s">
        <v>26079</v>
      </c>
      <c r="C25629" s="2">
        <v>17</v>
      </c>
      <c r="D25629" s="2" t="s">
        <v>465</v>
      </c>
      <c r="E25629" s="2"/>
      <c r="F25629" s="2"/>
      <c r="G25629" s="2"/>
      <c r="H25629" s="2"/>
    </row>
    <row r="25630" spans="2:8">
      <c r="B25630" s="2" t="s">
        <v>26080</v>
      </c>
      <c r="C25630" s="2">
        <v>17</v>
      </c>
      <c r="D25630" s="2" t="s">
        <v>465</v>
      </c>
      <c r="E25630" s="2"/>
      <c r="F25630" s="2"/>
      <c r="G25630" s="2"/>
      <c r="H25630" s="2"/>
    </row>
    <row r="25631" spans="2:8">
      <c r="B25631" s="2" t="s">
        <v>26081</v>
      </c>
      <c r="C25631" s="2">
        <v>16</v>
      </c>
      <c r="D25631" s="2" t="s">
        <v>465</v>
      </c>
      <c r="E25631" s="2"/>
      <c r="F25631" s="2"/>
      <c r="G25631" s="2"/>
      <c r="H25631" s="2"/>
    </row>
    <row r="25632" spans="2:8">
      <c r="B25632" s="2" t="s">
        <v>26082</v>
      </c>
      <c r="C25632" s="2">
        <v>15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26083</v>
      </c>
      <c r="C25633" s="2">
        <v>14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26084</v>
      </c>
      <c r="C25634" s="2">
        <v>13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26085</v>
      </c>
      <c r="C25635" s="2">
        <v>12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26086</v>
      </c>
      <c r="C25636" s="2">
        <v>14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26087</v>
      </c>
      <c r="C25637" s="2">
        <v>16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31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26094</v>
      </c>
      <c r="C25644" s="2">
        <v>32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26095</v>
      </c>
      <c r="C25645" s="2">
        <v>32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26096</v>
      </c>
      <c r="C25646" s="2">
        <v>31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26098</v>
      </c>
      <c r="C25648" s="2">
        <v>26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26099</v>
      </c>
      <c r="C25649" s="2">
        <v>20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31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17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11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8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18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19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26122</v>
      </c>
      <c r="C25672" s="2">
        <v>28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26124</v>
      </c>
      <c r="C25674" s="2">
        <v>24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26125</v>
      </c>
      <c r="C25675" s="2">
        <v>20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26126</v>
      </c>
      <c r="C25676" s="2">
        <v>20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26127</v>
      </c>
      <c r="C25677" s="2">
        <v>23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26128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33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36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36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36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32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33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34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34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16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26149</v>
      </c>
      <c r="C25699" s="2">
        <v>20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26150</v>
      </c>
      <c r="C25700" s="2">
        <v>21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26151</v>
      </c>
      <c r="C25701" s="2">
        <v>21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26152</v>
      </c>
      <c r="C25702" s="2">
        <v>24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27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16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18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16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18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18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19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18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18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18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17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19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11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30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26180</v>
      </c>
      <c r="C25730" s="2">
        <v>31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26181</v>
      </c>
      <c r="C25731" s="2">
        <v>30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26182</v>
      </c>
      <c r="C25732" s="2">
        <v>29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26183</v>
      </c>
      <c r="C25733" s="2">
        <v>27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26184</v>
      </c>
      <c r="C25734" s="2">
        <v>25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26185</v>
      </c>
      <c r="C25735" s="2">
        <v>12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26186</v>
      </c>
      <c r="C25736" s="2">
        <v>10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26187</v>
      </c>
      <c r="C25737" s="2">
        <v>11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26188</v>
      </c>
      <c r="C25738" s="2">
        <v>6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26189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30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26196</v>
      </c>
      <c r="C25746" s="2">
        <v>26</v>
      </c>
      <c r="D25746" s="2" t="s">
        <v>465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465</v>
      </c>
      <c r="E25747" s="2"/>
      <c r="F25747" s="2"/>
      <c r="G25747" s="2"/>
      <c r="H25747" s="2"/>
    </row>
    <row r="25748" spans="2:8">
      <c r="B25748" s="2" t="s">
        <v>26198</v>
      </c>
      <c r="C25748" s="2">
        <v>27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26199</v>
      </c>
      <c r="C25749" s="2">
        <v>27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26200</v>
      </c>
      <c r="C25750" s="2">
        <v>26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26201</v>
      </c>
      <c r="C25751" s="2">
        <v>25</v>
      </c>
      <c r="D25751" s="2" t="s">
        <v>465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26203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27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27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44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26220</v>
      </c>
      <c r="C25770" s="2">
        <v>43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26221</v>
      </c>
      <c r="C25771" s="2">
        <v>37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26222</v>
      </c>
      <c r="C25772" s="2">
        <v>36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26223</v>
      </c>
      <c r="C25773" s="2">
        <v>28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28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18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33</v>
      </c>
      <c r="D25781" s="2" t="s">
        <v>465</v>
      </c>
      <c r="E25781" s="2"/>
      <c r="F25781" s="2"/>
      <c r="G25781" s="2"/>
      <c r="H25781" s="2"/>
    </row>
    <row r="25782" spans="2:8">
      <c r="B25782" s="2" t="s">
        <v>26232</v>
      </c>
      <c r="C25782" s="2">
        <v>34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26233</v>
      </c>
      <c r="C25783" s="2">
        <v>34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26236</v>
      </c>
      <c r="C25786" s="2">
        <v>21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23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23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32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27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23</v>
      </c>
      <c r="D25796" s="2" t="s">
        <v>465</v>
      </c>
      <c r="E25796" s="2"/>
      <c r="F25796" s="2"/>
      <c r="G25796" s="2"/>
      <c r="H25796" s="2"/>
    </row>
    <row r="25797" spans="2:8">
      <c r="B25797" s="2" t="s">
        <v>26247</v>
      </c>
      <c r="C25797" s="2">
        <v>23</v>
      </c>
      <c r="D25797" s="2" t="s">
        <v>465</v>
      </c>
      <c r="E25797" s="2"/>
      <c r="F25797" s="2"/>
      <c r="G25797" s="2"/>
      <c r="H25797" s="2"/>
    </row>
    <row r="25798" spans="2:8">
      <c r="B25798" s="2" t="s">
        <v>26248</v>
      </c>
      <c r="C25798" s="2">
        <v>23</v>
      </c>
      <c r="D25798" s="2" t="s">
        <v>465</v>
      </c>
      <c r="E25798" s="2"/>
      <c r="F25798" s="2"/>
      <c r="G25798" s="2"/>
      <c r="H25798" s="2"/>
    </row>
    <row r="25799" spans="2:8">
      <c r="B25799" s="2" t="s">
        <v>26249</v>
      </c>
      <c r="C25799" s="2">
        <v>23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26250</v>
      </c>
      <c r="C25800" s="2">
        <v>19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26251</v>
      </c>
      <c r="C25801" s="2">
        <v>15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26252</v>
      </c>
      <c r="C25802" s="2">
        <v>14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26253</v>
      </c>
      <c r="C25803" s="2">
        <v>14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26254</v>
      </c>
      <c r="C25804" s="2">
        <v>26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26255</v>
      </c>
      <c r="C25805" s="2">
        <v>25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26256</v>
      </c>
      <c r="C25806" s="2">
        <v>23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26257</v>
      </c>
      <c r="C25807" s="2">
        <v>22</v>
      </c>
      <c r="D25807" s="2" t="s">
        <v>465</v>
      </c>
      <c r="E25807" s="2"/>
      <c r="F25807" s="2"/>
      <c r="G25807" s="2"/>
      <c r="H25807" s="2"/>
    </row>
    <row r="25808" spans="2:8">
      <c r="B25808" s="2" t="s">
        <v>26258</v>
      </c>
      <c r="C25808" s="2">
        <v>27</v>
      </c>
      <c r="D25808" s="2" t="s">
        <v>465</v>
      </c>
      <c r="E25808" s="2"/>
      <c r="F25808" s="2"/>
      <c r="G25808" s="2"/>
      <c r="H25808" s="2"/>
    </row>
    <row r="25809" spans="2:8">
      <c r="B25809" s="2" t="s">
        <v>26259</v>
      </c>
      <c r="C25809" s="2">
        <v>33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26260</v>
      </c>
      <c r="C25810" s="2">
        <v>32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26261</v>
      </c>
      <c r="C25811" s="2">
        <v>31</v>
      </c>
      <c r="D25811" s="2" t="s">
        <v>465</v>
      </c>
      <c r="E25811" s="2"/>
      <c r="F25811" s="2"/>
      <c r="G25811" s="2"/>
      <c r="H25811" s="2"/>
    </row>
    <row r="25812" spans="2:8">
      <c r="B25812" s="2" t="s">
        <v>26262</v>
      </c>
      <c r="C25812" s="2">
        <v>31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26263</v>
      </c>
      <c r="C25813" s="2">
        <v>28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26264</v>
      </c>
      <c r="C25814" s="2">
        <v>26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19</v>
      </c>
      <c r="D25815" s="2" t="s">
        <v>465</v>
      </c>
      <c r="E25815" s="2"/>
      <c r="F25815" s="2"/>
      <c r="G25815" s="2"/>
      <c r="H25815" s="2"/>
    </row>
    <row r="25816" spans="2:8">
      <c r="B25816" s="2" t="s">
        <v>26266</v>
      </c>
      <c r="C25816" s="2">
        <v>18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26267</v>
      </c>
      <c r="C25817" s="2">
        <v>18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26268</v>
      </c>
      <c r="C25818" s="2">
        <v>18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26269</v>
      </c>
      <c r="C25819" s="2">
        <v>19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26270</v>
      </c>
      <c r="C25820" s="2">
        <v>19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26271</v>
      </c>
      <c r="C25821" s="2">
        <v>16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26272</v>
      </c>
      <c r="C25822" s="2">
        <v>17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26273</v>
      </c>
      <c r="C25823" s="2">
        <v>18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26274</v>
      </c>
      <c r="C25824" s="2">
        <v>39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43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26280</v>
      </c>
      <c r="C25830" s="2">
        <v>43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26281</v>
      </c>
      <c r="C25831" s="2">
        <v>32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26282</v>
      </c>
      <c r="C25832" s="2">
        <v>30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26283</v>
      </c>
      <c r="C25833" s="2">
        <v>23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26284</v>
      </c>
      <c r="C25834" s="2">
        <v>24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26285</v>
      </c>
      <c r="C25835" s="2">
        <v>24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26286</v>
      </c>
      <c r="C25836" s="2">
        <v>24</v>
      </c>
      <c r="D25836" s="2" t="s">
        <v>465</v>
      </c>
      <c r="E25836" s="2"/>
      <c r="F25836" s="2"/>
      <c r="G25836" s="2"/>
      <c r="H25836" s="2"/>
    </row>
    <row r="25837" spans="2:8">
      <c r="B25837" s="2" t="s">
        <v>26287</v>
      </c>
      <c r="C25837" s="2">
        <v>21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26288</v>
      </c>
      <c r="C25838" s="2">
        <v>10</v>
      </c>
      <c r="D25838" s="2" t="s">
        <v>465</v>
      </c>
      <c r="E25838" s="2"/>
      <c r="F25838" s="2"/>
      <c r="G25838" s="2"/>
      <c r="H25838" s="2"/>
    </row>
    <row r="25839" spans="2:8">
      <c r="B25839" s="2" t="s">
        <v>26289</v>
      </c>
      <c r="C25839" s="2">
        <v>7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26290</v>
      </c>
      <c r="C25840" s="2">
        <v>13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26292</v>
      </c>
      <c r="C25842" s="2">
        <v>36</v>
      </c>
      <c r="D25842" s="2" t="s">
        <v>465</v>
      </c>
      <c r="E25842" s="2"/>
      <c r="F25842" s="2"/>
      <c r="G25842" s="2"/>
      <c r="H25842" s="2"/>
    </row>
    <row r="25843" spans="2:8">
      <c r="B25843" s="2" t="s">
        <v>26293</v>
      </c>
      <c r="C25843" s="2">
        <v>37</v>
      </c>
      <c r="D25843" s="2" t="s">
        <v>465</v>
      </c>
      <c r="E25843" s="2"/>
      <c r="F25843" s="2"/>
      <c r="G25843" s="2"/>
      <c r="H25843" s="2"/>
    </row>
    <row r="25844" spans="2:8">
      <c r="B25844" s="2" t="s">
        <v>26294</v>
      </c>
      <c r="C25844" s="2">
        <v>34</v>
      </c>
      <c r="D25844" s="2" t="s">
        <v>465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32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18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21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26304</v>
      </c>
      <c r="C25854" s="2">
        <v>30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26305</v>
      </c>
      <c r="C25855" s="2">
        <v>32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26306</v>
      </c>
      <c r="C25856" s="2">
        <v>31</v>
      </c>
      <c r="D25856" s="2" t="s">
        <v>465</v>
      </c>
      <c r="E25856" s="2"/>
      <c r="F25856" s="2"/>
      <c r="G25856" s="2"/>
      <c r="H25856" s="2"/>
    </row>
    <row r="25857" spans="2:8">
      <c r="B25857" s="2" t="s">
        <v>26307</v>
      </c>
      <c r="C25857" s="2">
        <v>30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26308</v>
      </c>
      <c r="C25858" s="2">
        <v>28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26309</v>
      </c>
      <c r="C25859" s="2">
        <v>40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34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16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29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26329</v>
      </c>
      <c r="C25879" s="2">
        <v>28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26330</v>
      </c>
      <c r="C25880" s="2">
        <v>12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26331</v>
      </c>
      <c r="C25881" s="2">
        <v>23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26335</v>
      </c>
      <c r="C25885" s="2">
        <v>23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26336</v>
      </c>
      <c r="C25886" s="2">
        <v>23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26337</v>
      </c>
      <c r="C25887" s="2">
        <v>23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26338</v>
      </c>
      <c r="C25888" s="2">
        <v>23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26339</v>
      </c>
      <c r="C25889" s="2">
        <v>23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26340</v>
      </c>
      <c r="C25890" s="2">
        <v>41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41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15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26344</v>
      </c>
      <c r="C25894" s="2">
        <v>16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26345</v>
      </c>
      <c r="C25895" s="2">
        <v>16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26346</v>
      </c>
      <c r="C25896" s="2">
        <v>16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26347</v>
      </c>
      <c r="C25897" s="2">
        <v>17</v>
      </c>
      <c r="D25897" s="2" t="s">
        <v>465</v>
      </c>
      <c r="E25897" s="2"/>
      <c r="F25897" s="2"/>
      <c r="G25897" s="2"/>
      <c r="H25897" s="2"/>
    </row>
    <row r="25898" spans="2:8">
      <c r="B25898" s="2" t="s">
        <v>26348</v>
      </c>
      <c r="C25898" s="2">
        <v>25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26349</v>
      </c>
      <c r="C25899" s="2">
        <v>24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465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465</v>
      </c>
      <c r="E25901" s="2"/>
      <c r="F25901" s="2"/>
      <c r="G25901" s="2"/>
      <c r="H25901" s="2"/>
    </row>
    <row r="25902" spans="2:8">
      <c r="B25902" s="2" t="s">
        <v>26352</v>
      </c>
      <c r="C25902" s="2">
        <v>33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26353</v>
      </c>
      <c r="C25903" s="2">
        <v>33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26354</v>
      </c>
      <c r="C25904" s="2">
        <v>28</v>
      </c>
      <c r="D25904" s="2" t="s">
        <v>465</v>
      </c>
      <c r="E25904" s="2"/>
      <c r="F25904" s="2"/>
      <c r="G25904" s="2"/>
      <c r="H25904" s="2"/>
    </row>
    <row r="25905" spans="2:8">
      <c r="B25905" s="2" t="s">
        <v>26355</v>
      </c>
      <c r="C25905" s="2">
        <v>21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26356</v>
      </c>
      <c r="C25906" s="2">
        <v>12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26357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31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26362</v>
      </c>
      <c r="C25912" s="2">
        <v>31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26363</v>
      </c>
      <c r="C25913" s="2">
        <v>29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26364</v>
      </c>
      <c r="C25914" s="2">
        <v>28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26365</v>
      </c>
      <c r="C25915" s="2">
        <v>29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26366</v>
      </c>
      <c r="C25916" s="2">
        <v>28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26367</v>
      </c>
      <c r="C25917" s="2">
        <v>25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26368</v>
      </c>
      <c r="C25918" s="2">
        <v>23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26369</v>
      </c>
      <c r="C25919" s="2">
        <v>36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26370</v>
      </c>
      <c r="C25920" s="2">
        <v>35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26371</v>
      </c>
      <c r="C25921" s="2">
        <v>35</v>
      </c>
      <c r="D25921" s="2" t="s">
        <v>465</v>
      </c>
      <c r="E25921" s="2"/>
      <c r="F25921" s="2"/>
      <c r="G25921" s="2"/>
      <c r="H25921" s="2"/>
    </row>
    <row r="25922" spans="2:8">
      <c r="B25922" s="2" t="s">
        <v>26372</v>
      </c>
      <c r="C25922" s="2">
        <v>33</v>
      </c>
      <c r="D25922" s="2" t="s">
        <v>465</v>
      </c>
      <c r="E25922" s="2"/>
      <c r="F25922" s="2"/>
      <c r="G25922" s="2"/>
      <c r="H25922" s="2"/>
    </row>
    <row r="25923" spans="2:8">
      <c r="B25923" s="2" t="s">
        <v>26373</v>
      </c>
      <c r="C25923" s="2">
        <v>32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26374</v>
      </c>
      <c r="C25924" s="2">
        <v>19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26375</v>
      </c>
      <c r="C25925" s="2">
        <v>19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26376</v>
      </c>
      <c r="C25926" s="2">
        <v>19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26377</v>
      </c>
      <c r="C25927" s="2">
        <v>21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26379</v>
      </c>
      <c r="C25929" s="2">
        <v>16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26380</v>
      </c>
      <c r="C25930" s="2">
        <v>18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26381</v>
      </c>
      <c r="C25931" s="2">
        <v>17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26382</v>
      </c>
      <c r="C25932" s="2">
        <v>24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26383</v>
      </c>
      <c r="C25933" s="2">
        <v>22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26384</v>
      </c>
      <c r="C25934" s="2">
        <v>24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26387</v>
      </c>
      <c r="C25937" s="2">
        <v>26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26388</v>
      </c>
      <c r="C25938" s="2">
        <v>25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28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27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25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26406</v>
      </c>
      <c r="C25956" s="2">
        <v>24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26407</v>
      </c>
      <c r="C25957" s="2">
        <v>22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26408</v>
      </c>
      <c r="C25958" s="2">
        <v>21</v>
      </c>
      <c r="D25958" s="2" t="s">
        <v>465</v>
      </c>
      <c r="E25958" s="2"/>
      <c r="F25958" s="2"/>
      <c r="G25958" s="2"/>
      <c r="H25958" s="2"/>
    </row>
    <row r="25959" spans="2:8">
      <c r="B25959" s="2" t="s">
        <v>26409</v>
      </c>
      <c r="C25959" s="2">
        <v>17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26410</v>
      </c>
      <c r="C25960" s="2">
        <v>13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26411</v>
      </c>
      <c r="C25961" s="2">
        <v>17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18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18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18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18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17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16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16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15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465</v>
      </c>
      <c r="E25976" s="2"/>
      <c r="F25976" s="2"/>
      <c r="G25976" s="2"/>
      <c r="H25976" s="2"/>
    </row>
    <row r="25977" spans="2:8">
      <c r="B25977" s="2" t="s">
        <v>26427</v>
      </c>
      <c r="C25977" s="2">
        <v>28</v>
      </c>
      <c r="D25977" s="2" t="s">
        <v>465</v>
      </c>
      <c r="E25977" s="2"/>
      <c r="F25977" s="2"/>
      <c r="G25977" s="2"/>
      <c r="H25977" s="2"/>
    </row>
    <row r="25978" spans="2:8">
      <c r="B25978" s="2" t="s">
        <v>26428</v>
      </c>
      <c r="C25978" s="2">
        <v>28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26429</v>
      </c>
      <c r="C25979" s="2">
        <v>27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26430</v>
      </c>
      <c r="C25980" s="2">
        <v>29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26431</v>
      </c>
      <c r="C25981" s="2">
        <v>26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26432</v>
      </c>
      <c r="C25982" s="2">
        <v>29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465</v>
      </c>
      <c r="E25983" s="2"/>
      <c r="F25983" s="2"/>
      <c r="G25983" s="2"/>
      <c r="H25983" s="2"/>
    </row>
    <row r="25984" spans="2:8">
      <c r="B25984" s="2" t="s">
        <v>26434</v>
      </c>
      <c r="C25984" s="2">
        <v>10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19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29</v>
      </c>
      <c r="D25998" s="2" t="s">
        <v>465</v>
      </c>
      <c r="E25998" s="2"/>
      <c r="F25998" s="2"/>
      <c r="G25998" s="2"/>
      <c r="H25998" s="2"/>
    </row>
    <row r="25999" spans="2:8">
      <c r="B25999" s="2" t="s">
        <v>26449</v>
      </c>
      <c r="C25999" s="2">
        <v>29</v>
      </c>
      <c r="D25999" s="2" t="s">
        <v>465</v>
      </c>
      <c r="E25999" s="2"/>
      <c r="F25999" s="2"/>
      <c r="G25999" s="2"/>
      <c r="H25999" s="2"/>
    </row>
    <row r="26000" spans="2:8">
      <c r="B26000" s="2" t="s">
        <v>26450</v>
      </c>
      <c r="C26000" s="2">
        <v>29</v>
      </c>
      <c r="D26000" s="2" t="s">
        <v>465</v>
      </c>
      <c r="E26000" s="2"/>
      <c r="F26000" s="2"/>
      <c r="G26000" s="2"/>
      <c r="H26000" s="2"/>
    </row>
    <row r="26001" spans="2:8">
      <c r="B26001" s="2" t="s">
        <v>26451</v>
      </c>
      <c r="C26001" s="2">
        <v>28</v>
      </c>
      <c r="D26001" s="2" t="s">
        <v>465</v>
      </c>
      <c r="E26001" s="2"/>
      <c r="F26001" s="2"/>
      <c r="G26001" s="2"/>
      <c r="H26001" s="2"/>
    </row>
    <row r="26002" spans="2:8">
      <c r="B26002" s="2" t="s">
        <v>26452</v>
      </c>
      <c r="C26002" s="2">
        <v>28</v>
      </c>
      <c r="D26002" s="2" t="s">
        <v>465</v>
      </c>
      <c r="E26002" s="2"/>
      <c r="F26002" s="2"/>
      <c r="G26002" s="2"/>
      <c r="H26002" s="2"/>
    </row>
    <row r="26003" spans="2:8">
      <c r="B26003" s="2" t="s">
        <v>26453</v>
      </c>
      <c r="C26003" s="2">
        <v>27</v>
      </c>
      <c r="D26003" s="2" t="s">
        <v>465</v>
      </c>
      <c r="E26003" s="2"/>
      <c r="F26003" s="2"/>
      <c r="G26003" s="2"/>
      <c r="H26003" s="2"/>
    </row>
    <row r="26004" spans="2:8">
      <c r="B26004" s="2" t="s">
        <v>26454</v>
      </c>
      <c r="C26004" s="2">
        <v>25</v>
      </c>
      <c r="D26004" s="2" t="s">
        <v>465</v>
      </c>
      <c r="E26004" s="2"/>
      <c r="F26004" s="2"/>
      <c r="G26004" s="2"/>
      <c r="H26004" s="2"/>
    </row>
    <row r="26005" spans="2:8">
      <c r="B26005" s="2" t="s">
        <v>26455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30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31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26462</v>
      </c>
      <c r="C26012" s="2">
        <v>31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26463</v>
      </c>
      <c r="C26013" s="2">
        <v>31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26464</v>
      </c>
      <c r="C26014" s="2">
        <v>33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26465</v>
      </c>
      <c r="C26015" s="2">
        <v>33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26466</v>
      </c>
      <c r="C26016" s="2">
        <v>21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15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26475</v>
      </c>
      <c r="C26025" s="2">
        <v>16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26476</v>
      </c>
      <c r="C26026" s="2">
        <v>13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26477</v>
      </c>
      <c r="C26027" s="2">
        <v>9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26478</v>
      </c>
      <c r="C26028" s="2">
        <v>6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26479</v>
      </c>
      <c r="C26029" s="2">
        <v>9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26480</v>
      </c>
      <c r="C26030" s="2">
        <v>9</v>
      </c>
      <c r="D26030" s="2" t="s">
        <v>465</v>
      </c>
      <c r="E26030" s="2"/>
      <c r="F26030" s="2"/>
      <c r="G26030" s="2"/>
      <c r="H26030" s="2"/>
    </row>
    <row r="26031" spans="2:8">
      <c r="B26031" s="2" t="s">
        <v>26481</v>
      </c>
      <c r="C26031" s="2">
        <v>7</v>
      </c>
      <c r="D26031" s="2" t="s">
        <v>465</v>
      </c>
      <c r="E26031" s="2"/>
      <c r="F26031" s="2"/>
      <c r="G26031" s="2"/>
      <c r="H26031" s="2"/>
    </row>
    <row r="26032" spans="2:8">
      <c r="B26032" s="2" t="s">
        <v>26482</v>
      </c>
      <c r="C26032" s="2">
        <v>13</v>
      </c>
      <c r="D26032" s="2" t="s">
        <v>465</v>
      </c>
      <c r="E26032" s="2"/>
      <c r="F26032" s="2"/>
      <c r="G26032" s="2"/>
      <c r="H26032" s="2"/>
    </row>
    <row r="26033" spans="2:8">
      <c r="B26033" s="2" t="s">
        <v>26483</v>
      </c>
      <c r="C26033" s="2">
        <v>18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26484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38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40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37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37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37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38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37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19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26504</v>
      </c>
      <c r="C26054" s="2">
        <v>18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26505</v>
      </c>
      <c r="C26055" s="2">
        <v>20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26506</v>
      </c>
      <c r="C26056" s="2">
        <v>20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26507</v>
      </c>
      <c r="C26057" s="2">
        <v>21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26508</v>
      </c>
      <c r="C26058" s="2">
        <v>17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26509</v>
      </c>
      <c r="C26059" s="2">
        <v>16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26510</v>
      </c>
      <c r="C26060" s="2">
        <v>18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26511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27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465</v>
      </c>
      <c r="E26064" s="2"/>
      <c r="F26064" s="2"/>
      <c r="G26064" s="2"/>
      <c r="H26064" s="2"/>
    </row>
    <row r="26065" spans="2:8">
      <c r="B26065" s="2" t="s">
        <v>26515</v>
      </c>
      <c r="C26065" s="2">
        <v>29</v>
      </c>
      <c r="D26065" s="2" t="s">
        <v>465</v>
      </c>
      <c r="E26065" s="2"/>
      <c r="F26065" s="2"/>
      <c r="G26065" s="2"/>
      <c r="H26065" s="2"/>
    </row>
    <row r="26066" spans="2:8">
      <c r="B26066" s="2" t="s">
        <v>26516</v>
      </c>
      <c r="C26066" s="2">
        <v>31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26517</v>
      </c>
      <c r="C26067" s="2">
        <v>29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465</v>
      </c>
      <c r="E26069" s="2"/>
      <c r="F26069" s="2"/>
      <c r="G26069" s="2"/>
      <c r="H26069" s="2"/>
    </row>
    <row r="26070" spans="2:8">
      <c r="B26070" s="2" t="s">
        <v>26520</v>
      </c>
      <c r="C26070" s="2">
        <v>14</v>
      </c>
      <c r="D26070" s="2" t="s">
        <v>465</v>
      </c>
      <c r="E26070" s="2"/>
      <c r="F26070" s="2"/>
      <c r="G26070" s="2"/>
      <c r="H26070" s="2"/>
    </row>
    <row r="26071" spans="2:8">
      <c r="B26071" s="2" t="s">
        <v>26521</v>
      </c>
      <c r="C26071" s="2">
        <v>31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26522</v>
      </c>
      <c r="C26072" s="2">
        <v>31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26523</v>
      </c>
      <c r="C26073" s="2">
        <v>31</v>
      </c>
      <c r="D26073" s="2" t="s">
        <v>465</v>
      </c>
      <c r="E26073" s="2"/>
      <c r="F26073" s="2"/>
      <c r="G26073" s="2"/>
      <c r="H26073" s="2"/>
    </row>
    <row r="26074" spans="2:8">
      <c r="B26074" s="2" t="s">
        <v>26524</v>
      </c>
      <c r="C26074" s="2">
        <v>31</v>
      </c>
      <c r="D26074" s="2" t="s">
        <v>465</v>
      </c>
      <c r="E26074" s="2"/>
      <c r="F26074" s="2"/>
      <c r="G26074" s="2"/>
      <c r="H26074" s="2"/>
    </row>
    <row r="26075" spans="2:8">
      <c r="B26075" s="2" t="s">
        <v>26525</v>
      </c>
      <c r="C26075" s="2">
        <v>30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26526</v>
      </c>
      <c r="C26076" s="2">
        <v>29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26527</v>
      </c>
      <c r="C26077" s="2">
        <v>31</v>
      </c>
      <c r="D26077" s="2" t="s">
        <v>465</v>
      </c>
      <c r="E26077" s="2"/>
      <c r="F26077" s="2"/>
      <c r="G26077" s="2"/>
      <c r="H26077" s="2"/>
    </row>
    <row r="26078" spans="2:8">
      <c r="B26078" s="2" t="s">
        <v>26528</v>
      </c>
      <c r="C26078" s="2">
        <v>29</v>
      </c>
      <c r="D26078" s="2" t="s">
        <v>465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465</v>
      </c>
      <c r="E26079" s="2"/>
      <c r="F26079" s="2"/>
      <c r="G26079" s="2"/>
      <c r="H26079" s="2"/>
    </row>
    <row r="26080" spans="2:8">
      <c r="B26080" s="2" t="s">
        <v>26530</v>
      </c>
      <c r="C26080" s="2">
        <v>18</v>
      </c>
      <c r="D26080" s="2" t="s">
        <v>465</v>
      </c>
      <c r="E26080" s="2"/>
      <c r="F26080" s="2"/>
      <c r="G26080" s="2"/>
      <c r="H26080" s="2"/>
    </row>
    <row r="26081" spans="2:8">
      <c r="B26081" s="2" t="s">
        <v>26531</v>
      </c>
      <c r="C26081" s="2">
        <v>15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26532</v>
      </c>
      <c r="C26082" s="2">
        <v>25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26533</v>
      </c>
      <c r="C26083" s="2">
        <v>37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37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19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26546</v>
      </c>
      <c r="C26096" s="2">
        <v>19</v>
      </c>
      <c r="D26096" s="2" t="s">
        <v>465</v>
      </c>
      <c r="E26096" s="2"/>
      <c r="F26096" s="2"/>
      <c r="G26096" s="2"/>
      <c r="H26096" s="2"/>
    </row>
    <row r="26097" spans="2:8">
      <c r="B26097" s="2" t="s">
        <v>26547</v>
      </c>
      <c r="C26097" s="2">
        <v>20</v>
      </c>
      <c r="D26097" s="2" t="s">
        <v>465</v>
      </c>
      <c r="E26097" s="2"/>
      <c r="F26097" s="2"/>
      <c r="G26097" s="2"/>
      <c r="H26097" s="2"/>
    </row>
    <row r="26098" spans="2:8">
      <c r="B26098" s="2" t="s">
        <v>26548</v>
      </c>
      <c r="C26098" s="2">
        <v>19</v>
      </c>
      <c r="D26098" s="2" t="s">
        <v>465</v>
      </c>
      <c r="E26098" s="2"/>
      <c r="F26098" s="2"/>
      <c r="G26098" s="2"/>
      <c r="H26098" s="2"/>
    </row>
    <row r="26099" spans="2:8">
      <c r="B26099" s="2" t="s">
        <v>26549</v>
      </c>
      <c r="C26099" s="2">
        <v>18</v>
      </c>
      <c r="D26099" s="2" t="s">
        <v>465</v>
      </c>
      <c r="E26099" s="2"/>
      <c r="F26099" s="2"/>
      <c r="G26099" s="2"/>
      <c r="H26099" s="2"/>
    </row>
    <row r="26100" spans="2:8">
      <c r="B26100" s="2" t="s">
        <v>26550</v>
      </c>
      <c r="C26100" s="2">
        <v>19</v>
      </c>
      <c r="D26100" s="2" t="s">
        <v>465</v>
      </c>
      <c r="E26100" s="2"/>
      <c r="F26100" s="2"/>
      <c r="G26100" s="2"/>
      <c r="H26100" s="2"/>
    </row>
    <row r="26101" spans="2:8">
      <c r="B26101" s="2" t="s">
        <v>26551</v>
      </c>
      <c r="C26101" s="2">
        <v>15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16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15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14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14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40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26558</v>
      </c>
      <c r="C26108" s="2">
        <v>41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26559</v>
      </c>
      <c r="C26109" s="2">
        <v>41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26560</v>
      </c>
      <c r="C26110" s="2">
        <v>34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26561</v>
      </c>
      <c r="C26111" s="2">
        <v>30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26562</v>
      </c>
      <c r="C26112" s="2">
        <v>24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26563</v>
      </c>
      <c r="C26113" s="2">
        <v>43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41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38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23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26573</v>
      </c>
      <c r="C26123" s="2">
        <v>22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26574</v>
      </c>
      <c r="C26124" s="2">
        <v>22</v>
      </c>
      <c r="D26124" s="2" t="s">
        <v>465</v>
      </c>
      <c r="E26124" s="2"/>
      <c r="F26124" s="2"/>
      <c r="G26124" s="2"/>
      <c r="H26124" s="2"/>
    </row>
    <row r="26125" spans="2:8">
      <c r="B26125" s="2" t="s">
        <v>26575</v>
      </c>
      <c r="C26125" s="2">
        <v>22</v>
      </c>
      <c r="D26125" s="2" t="s">
        <v>465</v>
      </c>
      <c r="E26125" s="2"/>
      <c r="F26125" s="2"/>
      <c r="G26125" s="2"/>
      <c r="H26125" s="2"/>
    </row>
    <row r="26126" spans="2:8">
      <c r="B26126" s="2" t="s">
        <v>26576</v>
      </c>
      <c r="C26126" s="2">
        <v>23</v>
      </c>
      <c r="D26126" s="2" t="s">
        <v>465</v>
      </c>
      <c r="E26126" s="2"/>
      <c r="F26126" s="2"/>
      <c r="G26126" s="2"/>
      <c r="H26126" s="2"/>
    </row>
    <row r="26127" spans="2:8">
      <c r="B26127" s="2" t="s">
        <v>26577</v>
      </c>
      <c r="C26127" s="2">
        <v>23</v>
      </c>
      <c r="D26127" s="2" t="s">
        <v>465</v>
      </c>
      <c r="E26127" s="2"/>
      <c r="F26127" s="2"/>
      <c r="G26127" s="2"/>
      <c r="H26127" s="2"/>
    </row>
    <row r="26128" spans="2:8">
      <c r="B26128" s="2" t="s">
        <v>26578</v>
      </c>
      <c r="C26128" s="2">
        <v>30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19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31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32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26592</v>
      </c>
      <c r="C26142" s="2">
        <v>12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12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12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20</v>
      </c>
      <c r="D26145" s="2" t="s">
        <v>465</v>
      </c>
      <c r="E26145" s="2"/>
      <c r="F26145" s="2"/>
      <c r="G26145" s="2"/>
      <c r="H26145" s="2"/>
    </row>
    <row r="26146" spans="2:8">
      <c r="B26146" s="2" t="s">
        <v>26596</v>
      </c>
      <c r="C26146" s="2">
        <v>20</v>
      </c>
      <c r="D26146" s="2" t="s">
        <v>465</v>
      </c>
      <c r="E26146" s="2"/>
      <c r="F26146" s="2"/>
      <c r="G26146" s="2"/>
      <c r="H26146" s="2"/>
    </row>
    <row r="26147" spans="2:8">
      <c r="B26147" s="2" t="s">
        <v>26597</v>
      </c>
      <c r="C26147" s="2">
        <v>20</v>
      </c>
      <c r="D26147" s="2" t="s">
        <v>465</v>
      </c>
      <c r="E26147" s="2"/>
      <c r="F26147" s="2"/>
      <c r="G26147" s="2"/>
      <c r="H26147" s="2"/>
    </row>
    <row r="26148" spans="2:8">
      <c r="B26148" s="2" t="s">
        <v>26598</v>
      </c>
      <c r="C26148" s="2">
        <v>20</v>
      </c>
      <c r="D26148" s="2" t="s">
        <v>465</v>
      </c>
      <c r="E26148" s="2"/>
      <c r="F26148" s="2"/>
      <c r="G26148" s="2"/>
      <c r="H26148" s="2"/>
    </row>
    <row r="26149" spans="2:8">
      <c r="B26149" s="2" t="s">
        <v>26599</v>
      </c>
      <c r="C26149" s="2">
        <v>20</v>
      </c>
      <c r="D26149" s="2" t="s">
        <v>465</v>
      </c>
      <c r="E26149" s="2"/>
      <c r="F26149" s="2"/>
      <c r="G26149" s="2"/>
      <c r="H26149" s="2"/>
    </row>
    <row r="26150" spans="2:8">
      <c r="B26150" s="2" t="s">
        <v>26600</v>
      </c>
      <c r="C26150" s="2">
        <v>20</v>
      </c>
      <c r="D26150" s="2" t="s">
        <v>465</v>
      </c>
      <c r="E26150" s="2"/>
      <c r="F26150" s="2"/>
      <c r="G26150" s="2"/>
      <c r="H26150" s="2"/>
    </row>
    <row r="26151" spans="2:8">
      <c r="B26151" s="2" t="s">
        <v>26601</v>
      </c>
      <c r="C26151" s="2">
        <v>24</v>
      </c>
      <c r="D26151" s="2" t="s">
        <v>465</v>
      </c>
      <c r="E26151" s="2"/>
      <c r="F26151" s="2"/>
      <c r="G26151" s="2"/>
      <c r="H26151" s="2"/>
    </row>
    <row r="26152" spans="2:8">
      <c r="B26152" s="2" t="s">
        <v>26602</v>
      </c>
      <c r="C26152" s="2">
        <v>23</v>
      </c>
      <c r="D26152" s="2" t="s">
        <v>465</v>
      </c>
      <c r="E26152" s="2"/>
      <c r="F26152" s="2"/>
      <c r="G26152" s="2"/>
      <c r="H26152" s="2"/>
    </row>
    <row r="26153" spans="2:8">
      <c r="B26153" s="2" t="s">
        <v>26603</v>
      </c>
      <c r="C26153" s="2">
        <v>20</v>
      </c>
      <c r="D26153" s="2" t="s">
        <v>465</v>
      </c>
      <c r="E26153" s="2"/>
      <c r="F26153" s="2"/>
      <c r="G26153" s="2"/>
      <c r="H26153" s="2"/>
    </row>
    <row r="26154" spans="2:8">
      <c r="B26154" s="2" t="s">
        <v>26604</v>
      </c>
      <c r="C26154" s="2">
        <v>14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25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24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26610</v>
      </c>
      <c r="C26160" s="2">
        <v>25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465</v>
      </c>
      <c r="E26161" s="2"/>
      <c r="F26161" s="2"/>
      <c r="G26161" s="2"/>
      <c r="H26161" s="2"/>
    </row>
    <row r="26162" spans="2:8">
      <c r="B26162" s="2" t="s">
        <v>26612</v>
      </c>
      <c r="C26162" s="2">
        <v>24</v>
      </c>
      <c r="D26162" s="2" t="s">
        <v>465</v>
      </c>
      <c r="E26162" s="2"/>
      <c r="F26162" s="2"/>
      <c r="G26162" s="2"/>
      <c r="H26162" s="2"/>
    </row>
    <row r="26163" spans="2:8">
      <c r="B26163" s="2" t="s">
        <v>26613</v>
      </c>
      <c r="C26163" s="2">
        <v>24</v>
      </c>
      <c r="D26163" s="2" t="s">
        <v>465</v>
      </c>
      <c r="E26163" s="2"/>
      <c r="F26163" s="2"/>
      <c r="G26163" s="2"/>
      <c r="H26163" s="2"/>
    </row>
    <row r="26164" spans="2:8">
      <c r="B26164" s="2" t="s">
        <v>26614</v>
      </c>
      <c r="C26164" s="2">
        <v>23</v>
      </c>
      <c r="D26164" s="2" t="s">
        <v>465</v>
      </c>
      <c r="E26164" s="2"/>
      <c r="F26164" s="2"/>
      <c r="G26164" s="2"/>
      <c r="H26164" s="2"/>
    </row>
    <row r="26165" spans="2:8">
      <c r="B26165" s="2" t="s">
        <v>26615</v>
      </c>
      <c r="C26165" s="2">
        <v>22</v>
      </c>
      <c r="D26165" s="2" t="s">
        <v>465</v>
      </c>
      <c r="E26165" s="2"/>
      <c r="F26165" s="2"/>
      <c r="G26165" s="2"/>
      <c r="H26165" s="2"/>
    </row>
    <row r="26166" spans="2:8">
      <c r="B26166" s="2" t="s">
        <v>26616</v>
      </c>
      <c r="C26166" s="2">
        <v>20</v>
      </c>
      <c r="D26166" s="2" t="s">
        <v>465</v>
      </c>
      <c r="E26166" s="2"/>
      <c r="F26166" s="2"/>
      <c r="G26166" s="2"/>
      <c r="H26166" s="2"/>
    </row>
    <row r="26167" spans="2:8">
      <c r="B26167" s="2" t="s">
        <v>26617</v>
      </c>
      <c r="C26167" s="2">
        <v>19</v>
      </c>
      <c r="D26167" s="2" t="s">
        <v>465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465</v>
      </c>
      <c r="E26168" s="2"/>
      <c r="F26168" s="2"/>
      <c r="G26168" s="2"/>
      <c r="H26168" s="2"/>
    </row>
    <row r="26169" spans="2:8">
      <c r="B26169" s="2" t="s">
        <v>26619</v>
      </c>
      <c r="C26169" s="2">
        <v>26</v>
      </c>
      <c r="D26169" s="2" t="s">
        <v>465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465</v>
      </c>
      <c r="E26170" s="2"/>
      <c r="F26170" s="2"/>
      <c r="G26170" s="2"/>
      <c r="H26170" s="2"/>
    </row>
    <row r="26171" spans="2:8">
      <c r="B26171" s="2" t="s">
        <v>26621</v>
      </c>
      <c r="C26171" s="2">
        <v>27</v>
      </c>
      <c r="D26171" s="2" t="s">
        <v>465</v>
      </c>
      <c r="E26171" s="2"/>
      <c r="F26171" s="2"/>
      <c r="G26171" s="2"/>
      <c r="H26171" s="2"/>
    </row>
    <row r="26172" spans="2:8">
      <c r="B26172" s="2" t="s">
        <v>26622</v>
      </c>
      <c r="C26172" s="2">
        <v>25</v>
      </c>
      <c r="D26172" s="2" t="s">
        <v>465</v>
      </c>
      <c r="E26172" s="2"/>
      <c r="F26172" s="2"/>
      <c r="G26172" s="2"/>
      <c r="H26172" s="2"/>
    </row>
    <row r="26173" spans="2:8">
      <c r="B26173" s="2" t="s">
        <v>26623</v>
      </c>
      <c r="C26173" s="2">
        <v>19</v>
      </c>
      <c r="D26173" s="2" t="s">
        <v>465</v>
      </c>
      <c r="E26173" s="2"/>
      <c r="F26173" s="2"/>
      <c r="G26173" s="2"/>
      <c r="H26173" s="2"/>
    </row>
    <row r="26174" spans="2:8">
      <c r="B26174" s="2" t="s">
        <v>26624</v>
      </c>
      <c r="C26174" s="2">
        <v>15</v>
      </c>
      <c r="D26174" s="2" t="s">
        <v>465</v>
      </c>
      <c r="E26174" s="2"/>
      <c r="F26174" s="2"/>
      <c r="G26174" s="2"/>
      <c r="H26174" s="2"/>
    </row>
    <row r="26175" spans="2:8">
      <c r="B26175" s="2" t="s">
        <v>26625</v>
      </c>
      <c r="C26175" s="2">
        <v>18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26627</v>
      </c>
      <c r="C26177" s="2">
        <v>21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26628</v>
      </c>
      <c r="C26178" s="2">
        <v>27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26629</v>
      </c>
      <c r="C26179" s="2">
        <v>28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26631</v>
      </c>
      <c r="C26181" s="2">
        <v>28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26632</v>
      </c>
      <c r="C26182" s="2">
        <v>27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26633</v>
      </c>
      <c r="C26183" s="2">
        <v>23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26634</v>
      </c>
      <c r="C26184" s="2">
        <v>14</v>
      </c>
      <c r="D26184" s="2" t="s">
        <v>465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465</v>
      </c>
      <c r="E26186" s="2"/>
      <c r="F26186" s="2"/>
      <c r="G26186" s="2"/>
      <c r="H26186" s="2"/>
    </row>
    <row r="26187" spans="2:8">
      <c r="B26187" s="2" t="s">
        <v>26637</v>
      </c>
      <c r="C26187" s="2">
        <v>24</v>
      </c>
      <c r="D26187" s="2" t="s">
        <v>465</v>
      </c>
      <c r="E26187" s="2"/>
      <c r="F26187" s="2"/>
      <c r="G26187" s="2"/>
      <c r="H26187" s="2"/>
    </row>
    <row r="26188" spans="2:8">
      <c r="B26188" s="2" t="s">
        <v>26638</v>
      </c>
      <c r="C26188" s="2">
        <v>24</v>
      </c>
      <c r="D26188" s="2" t="s">
        <v>465</v>
      </c>
      <c r="E26188" s="2"/>
      <c r="F26188" s="2"/>
      <c r="G26188" s="2"/>
      <c r="H26188" s="2"/>
    </row>
    <row r="26189" spans="2:8">
      <c r="B26189" s="2" t="s">
        <v>26639</v>
      </c>
      <c r="C26189" s="2">
        <v>22</v>
      </c>
      <c r="D26189" s="2" t="s">
        <v>465</v>
      </c>
      <c r="E26189" s="2"/>
      <c r="F26189" s="2"/>
      <c r="G26189" s="2"/>
      <c r="H26189" s="2"/>
    </row>
    <row r="26190" spans="2:8">
      <c r="B26190" s="2" t="s">
        <v>26640</v>
      </c>
      <c r="C26190" s="2">
        <v>22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26641</v>
      </c>
      <c r="C26191" s="2">
        <v>23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26642</v>
      </c>
      <c r="C26192" s="2">
        <v>23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26643</v>
      </c>
      <c r="C26193" s="2">
        <v>20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26644</v>
      </c>
      <c r="C26194" s="2">
        <v>12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26645</v>
      </c>
      <c r="C26195" s="2">
        <v>39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38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11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11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15</v>
      </c>
      <c r="D26201" s="2" t="s">
        <v>465</v>
      </c>
      <c r="E26201" s="2"/>
      <c r="F26201" s="2"/>
      <c r="G26201" s="2"/>
      <c r="H26201" s="2"/>
    </row>
    <row r="26202" spans="2:8">
      <c r="B26202" s="2" t="s">
        <v>26652</v>
      </c>
      <c r="C26202" s="2">
        <v>15</v>
      </c>
      <c r="D26202" s="2" t="s">
        <v>465</v>
      </c>
      <c r="E26202" s="2"/>
      <c r="F26202" s="2"/>
      <c r="G26202" s="2"/>
      <c r="H26202" s="2"/>
    </row>
    <row r="26203" spans="2:8">
      <c r="B26203" s="2" t="s">
        <v>26653</v>
      </c>
      <c r="C26203" s="2">
        <v>12</v>
      </c>
      <c r="D26203" s="2" t="s">
        <v>465</v>
      </c>
      <c r="E26203" s="2"/>
      <c r="F26203" s="2"/>
      <c r="G26203" s="2"/>
      <c r="H26203" s="2"/>
    </row>
    <row r="26204" spans="2:8">
      <c r="B26204" s="2" t="s">
        <v>26654</v>
      </c>
      <c r="C26204" s="2">
        <v>9</v>
      </c>
      <c r="D26204" s="2" t="s">
        <v>465</v>
      </c>
      <c r="E26204" s="2"/>
      <c r="F26204" s="2"/>
      <c r="G26204" s="2"/>
      <c r="H26204" s="2"/>
    </row>
    <row r="26205" spans="2:8">
      <c r="B26205" s="2" t="s">
        <v>26655</v>
      </c>
      <c r="C26205" s="2">
        <v>6</v>
      </c>
      <c r="D26205" s="2" t="s">
        <v>465</v>
      </c>
      <c r="E26205" s="2"/>
      <c r="F26205" s="2"/>
      <c r="G26205" s="2"/>
      <c r="H26205" s="2"/>
    </row>
    <row r="26206" spans="2:8">
      <c r="B26206" s="2" t="s">
        <v>26656</v>
      </c>
      <c r="C26206" s="2">
        <v>6</v>
      </c>
      <c r="D26206" s="2" t="s">
        <v>465</v>
      </c>
      <c r="E26206" s="2"/>
      <c r="F26206" s="2"/>
      <c r="G26206" s="2"/>
      <c r="H26206" s="2"/>
    </row>
    <row r="26207" spans="2:8">
      <c r="B26207" s="2" t="s">
        <v>26657</v>
      </c>
      <c r="C26207" s="2">
        <v>7</v>
      </c>
      <c r="D26207" s="2" t="s">
        <v>465</v>
      </c>
      <c r="E26207" s="2"/>
      <c r="F26207" s="2"/>
      <c r="G26207" s="2"/>
      <c r="H26207" s="2"/>
    </row>
    <row r="26208" spans="2:8">
      <c r="B26208" s="2" t="s">
        <v>26658</v>
      </c>
      <c r="C26208" s="2">
        <v>9</v>
      </c>
      <c r="D26208" s="2" t="s">
        <v>465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28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31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26667</v>
      </c>
      <c r="C26217" s="2">
        <v>32</v>
      </c>
      <c r="D26217" s="2" t="s">
        <v>465</v>
      </c>
      <c r="E26217" s="2"/>
      <c r="F26217" s="2"/>
      <c r="G26217" s="2"/>
      <c r="H26217" s="2"/>
    </row>
    <row r="26218" spans="2:8">
      <c r="B26218" s="2" t="s">
        <v>26668</v>
      </c>
      <c r="C26218" s="2">
        <v>31</v>
      </c>
      <c r="D26218" s="2" t="s">
        <v>465</v>
      </c>
      <c r="E26218" s="2"/>
      <c r="F26218" s="2"/>
      <c r="G26218" s="2"/>
      <c r="H26218" s="2"/>
    </row>
    <row r="26219" spans="2:8">
      <c r="B26219" s="2" t="s">
        <v>26669</v>
      </c>
      <c r="C26219" s="2">
        <v>29</v>
      </c>
      <c r="D26219" s="2" t="s">
        <v>465</v>
      </c>
      <c r="E26219" s="2"/>
      <c r="F26219" s="2"/>
      <c r="G26219" s="2"/>
      <c r="H26219" s="2"/>
    </row>
    <row r="26220" spans="2:8">
      <c r="B26220" s="2" t="s">
        <v>26670</v>
      </c>
      <c r="C26220" s="2">
        <v>28</v>
      </c>
      <c r="D26220" s="2" t="s">
        <v>465</v>
      </c>
      <c r="E26220" s="2"/>
      <c r="F26220" s="2"/>
      <c r="G26220" s="2"/>
      <c r="H26220" s="2"/>
    </row>
    <row r="26221" spans="2:8">
      <c r="B26221" s="2" t="s">
        <v>26671</v>
      </c>
      <c r="C26221" s="2">
        <v>26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26672</v>
      </c>
      <c r="C26222" s="2">
        <v>26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26673</v>
      </c>
      <c r="C26223" s="2">
        <v>25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25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25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24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30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19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17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25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26688</v>
      </c>
      <c r="C26238" s="2">
        <v>27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26690</v>
      </c>
      <c r="C26240" s="2">
        <v>26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26691</v>
      </c>
      <c r="C26241" s="2">
        <v>28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26692</v>
      </c>
      <c r="C26242" s="2">
        <v>24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26693</v>
      </c>
      <c r="C26243" s="2">
        <v>24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26694</v>
      </c>
      <c r="C26244" s="2">
        <v>24</v>
      </c>
      <c r="D26244" s="2" t="s">
        <v>465</v>
      </c>
      <c r="E26244" s="2"/>
      <c r="F26244" s="2"/>
      <c r="G26244" s="2"/>
      <c r="H26244" s="2"/>
    </row>
    <row r="26245" spans="2:8">
      <c r="B26245" s="2" t="s">
        <v>26695</v>
      </c>
      <c r="C26245" s="2">
        <v>25</v>
      </c>
      <c r="D26245" s="2" t="s">
        <v>465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465</v>
      </c>
      <c r="E26246" s="2"/>
      <c r="F26246" s="2"/>
      <c r="G26246" s="2"/>
      <c r="H26246" s="2"/>
    </row>
    <row r="26247" spans="2:8">
      <c r="B26247" s="2" t="s">
        <v>26697</v>
      </c>
      <c r="C26247" s="2">
        <v>25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26698</v>
      </c>
      <c r="C26248" s="2">
        <v>29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26699</v>
      </c>
      <c r="C26249" s="2">
        <v>30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26701</v>
      </c>
      <c r="C26251" s="2">
        <v>20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26702</v>
      </c>
      <c r="C26252" s="2">
        <v>16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26703</v>
      </c>
      <c r="C26253" s="2">
        <v>14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26704</v>
      </c>
      <c r="C26254" s="2">
        <v>14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26705</v>
      </c>
      <c r="C26255" s="2">
        <v>22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21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31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16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14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30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26723</v>
      </c>
      <c r="C26273" s="2">
        <v>30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26724</v>
      </c>
      <c r="C26274" s="2">
        <v>30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26725</v>
      </c>
      <c r="C26275" s="2">
        <v>28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26726</v>
      </c>
      <c r="C26276" s="2">
        <v>24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26728</v>
      </c>
      <c r="C26278" s="2">
        <v>23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26729</v>
      </c>
      <c r="C26279" s="2">
        <v>22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26730</v>
      </c>
      <c r="C26280" s="2">
        <v>26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26732</v>
      </c>
      <c r="C26282" s="2">
        <v>28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26733</v>
      </c>
      <c r="C26283" s="2">
        <v>26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26734</v>
      </c>
      <c r="C26284" s="2">
        <v>24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26735</v>
      </c>
      <c r="C26285" s="2">
        <v>23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26736</v>
      </c>
      <c r="C26286" s="2">
        <v>24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26737</v>
      </c>
      <c r="C26287" s="2">
        <v>25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26738</v>
      </c>
      <c r="C26288" s="2">
        <v>24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26739</v>
      </c>
      <c r="C26289" s="2">
        <v>24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26740</v>
      </c>
      <c r="C26290" s="2">
        <v>23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26741</v>
      </c>
      <c r="C26291" s="2">
        <v>23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26742</v>
      </c>
      <c r="C26292" s="2">
        <v>22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26743</v>
      </c>
      <c r="C26293" s="2">
        <v>21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26744</v>
      </c>
      <c r="C26294" s="2">
        <v>6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26745</v>
      </c>
      <c r="C26295" s="2">
        <v>9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26746</v>
      </c>
      <c r="C26296" s="2">
        <v>15</v>
      </c>
      <c r="D26296" s="2" t="s">
        <v>465</v>
      </c>
      <c r="E26296" s="2"/>
      <c r="F26296" s="2"/>
      <c r="G26296" s="2"/>
      <c r="H26296" s="2"/>
    </row>
    <row r="26297" spans="2:8">
      <c r="B26297" s="2" t="s">
        <v>26747</v>
      </c>
      <c r="C26297" s="2">
        <v>29</v>
      </c>
      <c r="D26297" s="2" t="s">
        <v>465</v>
      </c>
      <c r="E26297" s="2"/>
      <c r="F26297" s="2"/>
      <c r="G26297" s="2"/>
      <c r="H26297" s="2"/>
    </row>
    <row r="26298" spans="2:8">
      <c r="B26298" s="2" t="s">
        <v>26748</v>
      </c>
      <c r="C26298" s="2">
        <v>32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26749</v>
      </c>
      <c r="C26299" s="2">
        <v>32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465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465</v>
      </c>
      <c r="E26302" s="2"/>
      <c r="F26302" s="2"/>
      <c r="G26302" s="2"/>
      <c r="H26302" s="2"/>
    </row>
    <row r="26303" spans="2:8">
      <c r="B26303" s="2" t="s">
        <v>26753</v>
      </c>
      <c r="C26303" s="2">
        <v>30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25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26761</v>
      </c>
      <c r="C26311" s="2">
        <v>26</v>
      </c>
      <c r="D26311" s="2" t="s">
        <v>465</v>
      </c>
      <c r="E26311" s="2"/>
      <c r="F26311" s="2"/>
      <c r="G26311" s="2"/>
      <c r="H26311" s="2"/>
    </row>
    <row r="26312" spans="2:8">
      <c r="B26312" s="2" t="s">
        <v>26762</v>
      </c>
      <c r="C26312" s="2">
        <v>27</v>
      </c>
      <c r="D26312" s="2" t="s">
        <v>465</v>
      </c>
      <c r="E26312" s="2"/>
      <c r="F26312" s="2"/>
      <c r="G26312" s="2"/>
      <c r="H26312" s="2"/>
    </row>
    <row r="26313" spans="2:8">
      <c r="B26313" s="2" t="s">
        <v>26763</v>
      </c>
      <c r="C26313" s="2">
        <v>19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26764</v>
      </c>
      <c r="C26314" s="2">
        <v>15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26765</v>
      </c>
      <c r="C26315" s="2">
        <v>17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26766</v>
      </c>
      <c r="C26316" s="2">
        <v>32</v>
      </c>
      <c r="D26316" s="2" t="s">
        <v>465</v>
      </c>
      <c r="E26316" s="2"/>
      <c r="F26316" s="2"/>
      <c r="G26316" s="2"/>
      <c r="H26316" s="2"/>
    </row>
    <row r="26317" spans="2:8">
      <c r="B26317" s="2" t="s">
        <v>26767</v>
      </c>
      <c r="C26317" s="2">
        <v>32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26768</v>
      </c>
      <c r="C26318" s="2">
        <v>27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26769</v>
      </c>
      <c r="C26319" s="2">
        <v>30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26770</v>
      </c>
      <c r="C26320" s="2">
        <v>29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26773</v>
      </c>
      <c r="C26323" s="2">
        <v>25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26774</v>
      </c>
      <c r="C26324" s="2">
        <v>24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26775</v>
      </c>
      <c r="C26325" s="2">
        <v>23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26776</v>
      </c>
      <c r="C26326" s="2">
        <v>17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26778</v>
      </c>
      <c r="C26328" s="2">
        <v>21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26779</v>
      </c>
      <c r="C26329" s="2">
        <v>11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30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26794</v>
      </c>
      <c r="C26344" s="2">
        <v>28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26797</v>
      </c>
      <c r="C26347" s="2">
        <v>30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26798</v>
      </c>
      <c r="C26348" s="2">
        <v>27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26799</v>
      </c>
      <c r="C26349" s="2">
        <v>10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26800</v>
      </c>
      <c r="C26350" s="2">
        <v>12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26801</v>
      </c>
      <c r="C26351" s="2">
        <v>11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26802</v>
      </c>
      <c r="C26352" s="2">
        <v>11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26803</v>
      </c>
      <c r="C26353" s="2">
        <v>11</v>
      </c>
      <c r="D26353" s="2" t="s">
        <v>465</v>
      </c>
      <c r="E26353" s="2"/>
      <c r="F26353" s="2"/>
      <c r="G26353" s="2"/>
      <c r="H26353" s="2"/>
    </row>
    <row r="26354" spans="2:8">
      <c r="B26354" s="2" t="s">
        <v>26804</v>
      </c>
      <c r="C26354" s="2">
        <v>11</v>
      </c>
      <c r="D26354" s="2" t="s">
        <v>465</v>
      </c>
      <c r="E26354" s="2"/>
      <c r="F26354" s="2"/>
      <c r="G26354" s="2"/>
      <c r="H26354" s="2"/>
    </row>
    <row r="26355" spans="2:8">
      <c r="B26355" s="2" t="s">
        <v>26805</v>
      </c>
      <c r="C26355" s="2">
        <v>27</v>
      </c>
      <c r="D26355" s="2" t="s">
        <v>465</v>
      </c>
      <c r="E26355" s="2"/>
      <c r="F26355" s="2"/>
      <c r="G26355" s="2"/>
      <c r="H26355" s="2"/>
    </row>
    <row r="26356" spans="2:8">
      <c r="B26356" s="2" t="s">
        <v>26806</v>
      </c>
      <c r="C26356" s="2">
        <v>28</v>
      </c>
      <c r="D26356" s="2" t="s">
        <v>465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26808</v>
      </c>
      <c r="C26358" s="2">
        <v>30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26809</v>
      </c>
      <c r="C26359" s="2">
        <v>29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26810</v>
      </c>
      <c r="C26360" s="2">
        <v>27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26811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29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19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10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18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26822</v>
      </c>
      <c r="C26372" s="2">
        <v>23</v>
      </c>
      <c r="D26372" s="2" t="s">
        <v>465</v>
      </c>
      <c r="E26372" s="2"/>
      <c r="F26372" s="2"/>
      <c r="G26372" s="2"/>
      <c r="H26372" s="2"/>
    </row>
    <row r="26373" spans="2:8">
      <c r="B26373" s="2" t="s">
        <v>26823</v>
      </c>
      <c r="C26373" s="2">
        <v>25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26824</v>
      </c>
      <c r="C26374" s="2">
        <v>24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26825</v>
      </c>
      <c r="C26375" s="2">
        <v>21</v>
      </c>
      <c r="D26375" s="2" t="s">
        <v>465</v>
      </c>
      <c r="E26375" s="2"/>
      <c r="F26375" s="2"/>
      <c r="G26375" s="2"/>
      <c r="H26375" s="2"/>
    </row>
    <row r="26376" spans="2:8">
      <c r="B26376" s="2" t="s">
        <v>26826</v>
      </c>
      <c r="C26376" s="2">
        <v>20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26827</v>
      </c>
      <c r="C26377" s="2">
        <v>17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26828</v>
      </c>
      <c r="C26378" s="2">
        <v>23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26829</v>
      </c>
      <c r="C26379" s="2">
        <v>24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26831</v>
      </c>
      <c r="C26381" s="2">
        <v>23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26832</v>
      </c>
      <c r="C26382" s="2">
        <v>19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26833</v>
      </c>
      <c r="C26383" s="2">
        <v>16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26834</v>
      </c>
      <c r="C26384" s="2">
        <v>14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26835</v>
      </c>
      <c r="C26385" s="2">
        <v>12</v>
      </c>
      <c r="D26385" s="2" t="s">
        <v>465</v>
      </c>
      <c r="E26385" s="2"/>
      <c r="F26385" s="2"/>
      <c r="G26385" s="2"/>
      <c r="H26385" s="2"/>
    </row>
    <row r="26386" spans="2:8">
      <c r="B26386" s="2" t="s">
        <v>26836</v>
      </c>
      <c r="C26386" s="2">
        <v>13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26837</v>
      </c>
      <c r="C26387" s="2">
        <v>16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26838</v>
      </c>
      <c r="C26388" s="2">
        <v>11</v>
      </c>
      <c r="D26388" s="2" t="s">
        <v>465</v>
      </c>
      <c r="E26388" s="2"/>
      <c r="F26388" s="2"/>
      <c r="G26388" s="2"/>
      <c r="H26388" s="2"/>
    </row>
    <row r="26389" spans="2:8">
      <c r="B26389" s="2" t="s">
        <v>26839</v>
      </c>
      <c r="C26389" s="2">
        <v>28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26840</v>
      </c>
      <c r="C26390" s="2">
        <v>22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23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26842</v>
      </c>
      <c r="C26392" s="2">
        <v>23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26843</v>
      </c>
      <c r="C26393" s="2">
        <v>20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26845</v>
      </c>
      <c r="C26395" s="2">
        <v>18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20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19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18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18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17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17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17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18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32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40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19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19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18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26869</v>
      </c>
      <c r="C26419" s="2">
        <v>35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26870</v>
      </c>
      <c r="C26420" s="2">
        <v>37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26871</v>
      </c>
      <c r="C26421" s="2">
        <v>35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26872</v>
      </c>
      <c r="C26422" s="2">
        <v>41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26873</v>
      </c>
      <c r="C26423" s="2">
        <v>36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26874</v>
      </c>
      <c r="C26424" s="2">
        <v>33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26886</v>
      </c>
      <c r="C26436" s="2">
        <v>32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26888</v>
      </c>
      <c r="C26438" s="2">
        <v>27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26889</v>
      </c>
      <c r="C26439" s="2">
        <v>18</v>
      </c>
      <c r="D26439" s="2" t="s">
        <v>465</v>
      </c>
      <c r="E26439" s="2"/>
      <c r="F26439" s="2"/>
      <c r="G26439" s="2"/>
      <c r="H26439" s="2"/>
    </row>
    <row r="26440" spans="2:8">
      <c r="B26440" s="2" t="s">
        <v>26890</v>
      </c>
      <c r="C26440" s="2">
        <v>15</v>
      </c>
      <c r="D26440" s="2" t="s">
        <v>465</v>
      </c>
      <c r="E26440" s="2"/>
      <c r="F26440" s="2"/>
      <c r="G26440" s="2"/>
      <c r="H26440" s="2"/>
    </row>
    <row r="26441" spans="2:8">
      <c r="B26441" s="2" t="s">
        <v>26891</v>
      </c>
      <c r="C26441" s="2">
        <v>8</v>
      </c>
      <c r="D26441" s="2" t="s">
        <v>465</v>
      </c>
      <c r="E26441" s="2"/>
      <c r="F26441" s="2"/>
      <c r="G26441" s="2"/>
      <c r="H26441" s="2"/>
    </row>
    <row r="26442" spans="2:8">
      <c r="B26442" s="2" t="s">
        <v>26892</v>
      </c>
      <c r="C26442" s="2">
        <v>11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10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14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13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11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26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39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38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29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28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26920</v>
      </c>
      <c r="C26470" s="2">
        <v>27</v>
      </c>
      <c r="D26470" s="2" t="s">
        <v>465</v>
      </c>
      <c r="E26470" s="2"/>
      <c r="F26470" s="2"/>
      <c r="G26470" s="2"/>
      <c r="H26470" s="2"/>
    </row>
    <row r="26471" spans="2:8">
      <c r="B26471" s="2" t="s">
        <v>26921</v>
      </c>
      <c r="C26471" s="2">
        <v>27</v>
      </c>
      <c r="D26471" s="2" t="s">
        <v>465</v>
      </c>
      <c r="E26471" s="2"/>
      <c r="F26471" s="2"/>
      <c r="G26471" s="2"/>
      <c r="H26471" s="2"/>
    </row>
    <row r="26472" spans="2:8">
      <c r="B26472" s="2" t="s">
        <v>26922</v>
      </c>
      <c r="C26472" s="2">
        <v>25</v>
      </c>
      <c r="D26472" s="2" t="s">
        <v>465</v>
      </c>
      <c r="E26472" s="2"/>
      <c r="F26472" s="2"/>
      <c r="G26472" s="2"/>
      <c r="H26472" s="2"/>
    </row>
    <row r="26473" spans="2:8">
      <c r="B26473" s="2" t="s">
        <v>26923</v>
      </c>
      <c r="C26473" s="2">
        <v>25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29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25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26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19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25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28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26947</v>
      </c>
      <c r="C26497" s="2">
        <v>26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26948</v>
      </c>
      <c r="C26498" s="2">
        <v>17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26949</v>
      </c>
      <c r="C26499" s="2">
        <v>11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26950</v>
      </c>
      <c r="C26500" s="2">
        <v>33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26951</v>
      </c>
      <c r="C26501" s="2">
        <v>33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26952</v>
      </c>
      <c r="C26502" s="2">
        <v>32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26953</v>
      </c>
      <c r="C26503" s="2">
        <v>31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26954</v>
      </c>
      <c r="C26504" s="2">
        <v>30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26956</v>
      </c>
      <c r="C26506" s="2">
        <v>27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26958</v>
      </c>
      <c r="C26508" s="2">
        <v>23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26959</v>
      </c>
      <c r="C26509" s="2">
        <v>25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26961</v>
      </c>
      <c r="C26511" s="2">
        <v>24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26962</v>
      </c>
      <c r="C26512" s="2">
        <v>29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26963</v>
      </c>
      <c r="C26513" s="2">
        <v>29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26964</v>
      </c>
      <c r="C26514" s="2">
        <v>28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26966</v>
      </c>
      <c r="C26516" s="2">
        <v>25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26967</v>
      </c>
      <c r="C26517" s="2">
        <v>22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26968</v>
      </c>
      <c r="C26518" s="2">
        <v>16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26969</v>
      </c>
      <c r="C26519" s="2">
        <v>9</v>
      </c>
      <c r="D26519" s="2" t="s">
        <v>465</v>
      </c>
      <c r="E26519" s="2"/>
      <c r="F26519" s="2"/>
      <c r="G26519" s="2"/>
      <c r="H26519" s="2"/>
    </row>
    <row r="26520" spans="2:8">
      <c r="B26520" s="2" t="s">
        <v>26970</v>
      </c>
      <c r="C26520" s="2">
        <v>15</v>
      </c>
      <c r="D26520" s="2" t="s">
        <v>465</v>
      </c>
      <c r="E26520" s="2"/>
      <c r="F26520" s="2"/>
      <c r="G26520" s="2"/>
      <c r="H26520" s="2"/>
    </row>
    <row r="26521" spans="2:8">
      <c r="B26521" s="2" t="s">
        <v>26971</v>
      </c>
      <c r="C26521" s="2">
        <v>17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26972</v>
      </c>
      <c r="C26522" s="2">
        <v>17</v>
      </c>
      <c r="D26522" s="2" t="s">
        <v>465</v>
      </c>
      <c r="E26522" s="2"/>
      <c r="F26522" s="2"/>
      <c r="G26522" s="2"/>
      <c r="H26522" s="2"/>
    </row>
    <row r="26523" spans="2:8">
      <c r="B26523" s="2" t="s">
        <v>26973</v>
      </c>
      <c r="C26523" s="2">
        <v>16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465</v>
      </c>
      <c r="E26524" s="2"/>
      <c r="F26524" s="2"/>
      <c r="G26524" s="2"/>
      <c r="H26524" s="2"/>
    </row>
    <row r="26525" spans="2:8">
      <c r="B26525" s="2" t="s">
        <v>26975</v>
      </c>
      <c r="C26525" s="2">
        <v>26</v>
      </c>
      <c r="D26525" s="2" t="s">
        <v>465</v>
      </c>
      <c r="E26525" s="2"/>
      <c r="F26525" s="2"/>
      <c r="G26525" s="2"/>
      <c r="H26525" s="2"/>
    </row>
    <row r="26526" spans="2:8">
      <c r="B26526" s="2" t="s">
        <v>26976</v>
      </c>
      <c r="C26526" s="2">
        <v>25</v>
      </c>
      <c r="D26526" s="2" t="s">
        <v>465</v>
      </c>
      <c r="E26526" s="2"/>
      <c r="F26526" s="2"/>
      <c r="G26526" s="2"/>
      <c r="H26526" s="2"/>
    </row>
    <row r="26527" spans="2:8">
      <c r="B26527" s="2" t="s">
        <v>26977</v>
      </c>
      <c r="C26527" s="2">
        <v>24</v>
      </c>
      <c r="D26527" s="2" t="s">
        <v>465</v>
      </c>
      <c r="E26527" s="2"/>
      <c r="F26527" s="2"/>
      <c r="G26527" s="2"/>
      <c r="H26527" s="2"/>
    </row>
    <row r="26528" spans="2:8">
      <c r="B26528" s="2" t="s">
        <v>26978</v>
      </c>
      <c r="C26528" s="2">
        <v>22</v>
      </c>
      <c r="D26528" s="2" t="s">
        <v>465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26980</v>
      </c>
      <c r="C26530" s="2">
        <v>27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26983</v>
      </c>
      <c r="C26533" s="2">
        <v>27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26984</v>
      </c>
      <c r="C26534" s="2">
        <v>23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18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25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465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465</v>
      </c>
      <c r="E26550" s="2"/>
      <c r="F26550" s="2"/>
      <c r="G26550" s="2"/>
      <c r="H26550" s="2"/>
    </row>
    <row r="26551" spans="2:8">
      <c r="B26551" s="2" t="s">
        <v>27001</v>
      </c>
      <c r="C26551" s="2">
        <v>29</v>
      </c>
      <c r="D26551" s="2" t="s">
        <v>465</v>
      </c>
      <c r="E26551" s="2"/>
      <c r="F26551" s="2"/>
      <c r="G26551" s="2"/>
      <c r="H26551" s="2"/>
    </row>
    <row r="26552" spans="2:8">
      <c r="B26552" s="2" t="s">
        <v>27002</v>
      </c>
      <c r="C26552" s="2">
        <v>27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27003</v>
      </c>
      <c r="C26553" s="2">
        <v>26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27004</v>
      </c>
      <c r="C26554" s="2">
        <v>23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27006</v>
      </c>
      <c r="C26556" s="2">
        <v>28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27009</v>
      </c>
      <c r="C26559" s="2">
        <v>23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27010</v>
      </c>
      <c r="C26560" s="2">
        <v>20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27012</v>
      </c>
      <c r="C26562" s="2">
        <v>20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27013</v>
      </c>
      <c r="C26563" s="2">
        <v>20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27014</v>
      </c>
      <c r="C26564" s="2">
        <v>19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27016</v>
      </c>
      <c r="C26566" s="2">
        <v>28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27017</v>
      </c>
      <c r="C26567" s="2">
        <v>28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27018</v>
      </c>
      <c r="C26568" s="2">
        <v>28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27019</v>
      </c>
      <c r="C26569" s="2">
        <v>27</v>
      </c>
      <c r="D26569" s="2" t="s">
        <v>465</v>
      </c>
      <c r="E26569" s="2"/>
      <c r="F26569" s="2"/>
      <c r="G26569" s="2"/>
      <c r="H26569" s="2"/>
    </row>
    <row r="26570" spans="2:8">
      <c r="B26570" s="2" t="s">
        <v>27020</v>
      </c>
      <c r="C26570" s="2">
        <v>27</v>
      </c>
      <c r="D26570" s="2" t="s">
        <v>465</v>
      </c>
      <c r="E26570" s="2"/>
      <c r="F26570" s="2"/>
      <c r="G26570" s="2"/>
      <c r="H26570" s="2"/>
    </row>
    <row r="26571" spans="2:8">
      <c r="B26571" s="2" t="s">
        <v>27021</v>
      </c>
      <c r="C26571" s="2">
        <v>23</v>
      </c>
      <c r="D26571" s="2" t="s">
        <v>465</v>
      </c>
      <c r="E26571" s="2"/>
      <c r="F26571" s="2"/>
      <c r="G26571" s="2"/>
      <c r="H26571" s="2"/>
    </row>
    <row r="26572" spans="2:8">
      <c r="B26572" s="2" t="s">
        <v>27022</v>
      </c>
      <c r="C26572" s="2">
        <v>23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27023</v>
      </c>
      <c r="C26573" s="2">
        <v>23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27024</v>
      </c>
      <c r="C26574" s="2">
        <v>22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27027</v>
      </c>
      <c r="C26577" s="2">
        <v>13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27028</v>
      </c>
      <c r="C26578" s="2">
        <v>15</v>
      </c>
      <c r="D26578" s="2" t="s">
        <v>465</v>
      </c>
      <c r="E26578" s="2"/>
      <c r="F26578" s="2"/>
      <c r="G26578" s="2"/>
      <c r="H26578" s="2"/>
    </row>
    <row r="26579" spans="2:8">
      <c r="B26579" s="2" t="s">
        <v>27029</v>
      </c>
      <c r="C26579" s="2">
        <v>14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27030</v>
      </c>
      <c r="C26580" s="2">
        <v>15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27031</v>
      </c>
      <c r="C26581" s="2">
        <v>15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27032</v>
      </c>
      <c r="C26582" s="2">
        <v>14</v>
      </c>
      <c r="D26582" s="2" t="s">
        <v>465</v>
      </c>
      <c r="E26582" s="2"/>
      <c r="F26582" s="2"/>
      <c r="G26582" s="2"/>
      <c r="H26582" s="2"/>
    </row>
    <row r="26583" spans="2:8">
      <c r="B26583" s="2" t="s">
        <v>27033</v>
      </c>
      <c r="C26583" s="2">
        <v>14</v>
      </c>
      <c r="D26583" s="2" t="s">
        <v>465</v>
      </c>
      <c r="E26583" s="2"/>
      <c r="F26583" s="2"/>
      <c r="G26583" s="2"/>
      <c r="H26583" s="2"/>
    </row>
    <row r="26584" spans="2:8">
      <c r="B26584" s="2" t="s">
        <v>27034</v>
      </c>
      <c r="C26584" s="2">
        <v>19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26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27037</v>
      </c>
      <c r="C26587" s="2">
        <v>23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27038</v>
      </c>
      <c r="C26588" s="2">
        <v>18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27039</v>
      </c>
      <c r="C26589" s="2">
        <v>12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27040</v>
      </c>
      <c r="C26590" s="2">
        <v>19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27041</v>
      </c>
      <c r="C26591" s="2">
        <v>26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27042</v>
      </c>
      <c r="C26592" s="2">
        <v>26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27043</v>
      </c>
      <c r="C26593" s="2">
        <v>27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27044</v>
      </c>
      <c r="C26594" s="2">
        <v>34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27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27050</v>
      </c>
      <c r="C26600" s="2">
        <v>28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27051</v>
      </c>
      <c r="C26601" s="2">
        <v>27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27053</v>
      </c>
      <c r="C26603" s="2">
        <v>27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27054</v>
      </c>
      <c r="C26604" s="2">
        <v>17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18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16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16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12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30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27073</v>
      </c>
      <c r="C26623" s="2">
        <v>31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27074</v>
      </c>
      <c r="C26624" s="2">
        <v>30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27076</v>
      </c>
      <c r="C26626" s="2">
        <v>30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27077</v>
      </c>
      <c r="C26627" s="2">
        <v>32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27078</v>
      </c>
      <c r="C26628" s="2">
        <v>31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27079</v>
      </c>
      <c r="C26629" s="2">
        <v>30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27080</v>
      </c>
      <c r="C26630" s="2">
        <v>28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27082</v>
      </c>
      <c r="C26632" s="2">
        <v>22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27083</v>
      </c>
      <c r="C26633" s="2">
        <v>24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27085</v>
      </c>
      <c r="C26635" s="2">
        <v>26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27086</v>
      </c>
      <c r="C26636" s="2">
        <v>25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27089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24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27094</v>
      </c>
      <c r="C26644" s="2">
        <v>26</v>
      </c>
      <c r="D26644" s="2" t="s">
        <v>465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465</v>
      </c>
      <c r="E26645" s="2"/>
      <c r="F26645" s="2"/>
      <c r="G26645" s="2"/>
      <c r="H26645" s="2"/>
    </row>
    <row r="26646" spans="2:8">
      <c r="B26646" s="2" t="s">
        <v>27096</v>
      </c>
      <c r="C26646" s="2">
        <v>28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27099</v>
      </c>
      <c r="C26649" s="2">
        <v>28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27100</v>
      </c>
      <c r="C26650" s="2">
        <v>32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27102</v>
      </c>
      <c r="C26652" s="2">
        <v>35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27103</v>
      </c>
      <c r="C26653" s="2">
        <v>31</v>
      </c>
      <c r="D26653" s="2" t="s">
        <v>465</v>
      </c>
      <c r="E26653" s="2"/>
      <c r="F26653" s="2"/>
      <c r="G26653" s="2"/>
      <c r="H26653" s="2"/>
    </row>
    <row r="26654" spans="2:8">
      <c r="B26654" s="2" t="s">
        <v>27104</v>
      </c>
      <c r="C26654" s="2">
        <v>31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27105</v>
      </c>
      <c r="C26655" s="2">
        <v>30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27106</v>
      </c>
      <c r="C26656" s="2">
        <v>31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27107</v>
      </c>
      <c r="C26657" s="2">
        <v>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11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15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19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30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27118</v>
      </c>
      <c r="C26668" s="2">
        <v>30</v>
      </c>
      <c r="D26668" s="2" t="s">
        <v>465</v>
      </c>
      <c r="E26668" s="2"/>
      <c r="F26668" s="2"/>
      <c r="G26668" s="2"/>
      <c r="H26668" s="2"/>
    </row>
    <row r="26669" spans="2:8">
      <c r="B26669" s="2" t="s">
        <v>27119</v>
      </c>
      <c r="C26669" s="2">
        <v>31</v>
      </c>
      <c r="D26669" s="2" t="s">
        <v>465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27121</v>
      </c>
      <c r="C26671" s="2">
        <v>25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27122</v>
      </c>
      <c r="C26672" s="2">
        <v>15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27123</v>
      </c>
      <c r="C26673" s="2">
        <v>31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24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27137</v>
      </c>
      <c r="C26687" s="2">
        <v>24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27139</v>
      </c>
      <c r="C26689" s="2">
        <v>25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27140</v>
      </c>
      <c r="C26690" s="2">
        <v>24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27142</v>
      </c>
      <c r="C26692" s="2">
        <v>20</v>
      </c>
      <c r="D26692" s="2" t="s">
        <v>465</v>
      </c>
      <c r="E26692" s="2"/>
      <c r="F26692" s="2"/>
      <c r="G26692" s="2"/>
      <c r="H26692" s="2"/>
    </row>
    <row r="26693" spans="2:8">
      <c r="B26693" s="2" t="s">
        <v>27143</v>
      </c>
      <c r="C26693" s="2">
        <v>22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27144</v>
      </c>
      <c r="C26694" s="2">
        <v>11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21</v>
      </c>
      <c r="D26696" s="2" t="s">
        <v>465</v>
      </c>
      <c r="E26696" s="2"/>
      <c r="F26696" s="2"/>
      <c r="G26696" s="2"/>
      <c r="H26696" s="2"/>
    </row>
    <row r="26697" spans="2:8">
      <c r="B26697" s="2" t="s">
        <v>27147</v>
      </c>
      <c r="C26697" s="2">
        <v>24</v>
      </c>
      <c r="D26697" s="2" t="s">
        <v>465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465</v>
      </c>
      <c r="E26698" s="2"/>
      <c r="F26698" s="2"/>
      <c r="G26698" s="2"/>
      <c r="H26698" s="2"/>
    </row>
    <row r="26699" spans="2:8">
      <c r="B26699" s="2" t="s">
        <v>27149</v>
      </c>
      <c r="C26699" s="2">
        <v>23</v>
      </c>
      <c r="D26699" s="2" t="s">
        <v>465</v>
      </c>
      <c r="E26699" s="2"/>
      <c r="F26699" s="2"/>
      <c r="G26699" s="2"/>
      <c r="H26699" s="2"/>
    </row>
    <row r="26700" spans="2:8">
      <c r="B26700" s="2" t="s">
        <v>27150</v>
      </c>
      <c r="C26700" s="2">
        <v>21</v>
      </c>
      <c r="D26700" s="2" t="s">
        <v>465</v>
      </c>
      <c r="E26700" s="2"/>
      <c r="F26700" s="2"/>
      <c r="G26700" s="2"/>
      <c r="H26700" s="2"/>
    </row>
    <row r="26701" spans="2:8">
      <c r="B26701" s="2" t="s">
        <v>27151</v>
      </c>
      <c r="C26701" s="2">
        <v>5</v>
      </c>
      <c r="D26701" s="2" t="s">
        <v>465</v>
      </c>
      <c r="E26701" s="2"/>
      <c r="F26701" s="2"/>
      <c r="G26701" s="2"/>
      <c r="H26701" s="2"/>
    </row>
    <row r="26702" spans="2:8">
      <c r="B26702" s="2" t="s">
        <v>27152</v>
      </c>
      <c r="C26702" s="2">
        <v>14</v>
      </c>
      <c r="D26702" s="2" t="s">
        <v>465</v>
      </c>
      <c r="E26702" s="2"/>
      <c r="F26702" s="2"/>
      <c r="G26702" s="2"/>
      <c r="H26702" s="2"/>
    </row>
    <row r="26703" spans="2:8">
      <c r="B26703" s="2" t="s">
        <v>27153</v>
      </c>
      <c r="C26703" s="2">
        <v>12</v>
      </c>
      <c r="D26703" s="2" t="s">
        <v>465</v>
      </c>
      <c r="E26703" s="2"/>
      <c r="F26703" s="2"/>
      <c r="G26703" s="2"/>
      <c r="H26703" s="2"/>
    </row>
    <row r="26704" spans="2:8">
      <c r="B26704" s="2" t="s">
        <v>27154</v>
      </c>
      <c r="C26704" s="2">
        <v>17</v>
      </c>
      <c r="D26704" s="2" t="s">
        <v>465</v>
      </c>
      <c r="E26704" s="2"/>
      <c r="F26704" s="2"/>
      <c r="G26704" s="2"/>
      <c r="H26704" s="2"/>
    </row>
    <row r="26705" spans="2:8">
      <c r="B26705" s="2" t="s">
        <v>27155</v>
      </c>
      <c r="C26705" s="2">
        <v>16</v>
      </c>
      <c r="D26705" s="2" t="s">
        <v>465</v>
      </c>
      <c r="E26705" s="2"/>
      <c r="F26705" s="2"/>
      <c r="G26705" s="2"/>
      <c r="H26705" s="2"/>
    </row>
    <row r="26706" spans="2:8">
      <c r="B26706" s="2" t="s">
        <v>27156</v>
      </c>
      <c r="C26706" s="2">
        <v>20</v>
      </c>
      <c r="D26706" s="2" t="s">
        <v>465</v>
      </c>
      <c r="E26706" s="2"/>
      <c r="F26706" s="2"/>
      <c r="G26706" s="2"/>
      <c r="H26706" s="2"/>
    </row>
    <row r="26707" spans="2:8">
      <c r="B26707" s="2" t="s">
        <v>27157</v>
      </c>
      <c r="C26707" s="2">
        <v>20</v>
      </c>
      <c r="D26707" s="2" t="s">
        <v>465</v>
      </c>
      <c r="E26707" s="2"/>
      <c r="F26707" s="2"/>
      <c r="G26707" s="2"/>
      <c r="H26707" s="2"/>
    </row>
    <row r="26708" spans="2:8">
      <c r="B26708" s="2" t="s">
        <v>27158</v>
      </c>
      <c r="C26708" s="2">
        <v>22</v>
      </c>
      <c r="D26708" s="2" t="s">
        <v>465</v>
      </c>
      <c r="E26708" s="2"/>
      <c r="F26708" s="2"/>
      <c r="G26708" s="2"/>
      <c r="H26708" s="2"/>
    </row>
    <row r="26709" spans="2:8">
      <c r="B26709" s="2" t="s">
        <v>27159</v>
      </c>
      <c r="C26709" s="2">
        <v>20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27160</v>
      </c>
      <c r="C26710" s="2">
        <v>19</v>
      </c>
      <c r="D26710" s="2" t="s">
        <v>465</v>
      </c>
      <c r="E26710" s="2"/>
      <c r="F26710" s="2"/>
      <c r="G26710" s="2"/>
      <c r="H26710" s="2"/>
    </row>
    <row r="26711" spans="2:8">
      <c r="B26711" s="2" t="s">
        <v>27161</v>
      </c>
      <c r="C26711" s="2">
        <v>21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27162</v>
      </c>
      <c r="C26712" s="2">
        <v>21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27163</v>
      </c>
      <c r="C26713" s="2">
        <v>20</v>
      </c>
      <c r="D26713" s="2" t="s">
        <v>465</v>
      </c>
      <c r="E26713" s="2"/>
      <c r="F26713" s="2"/>
      <c r="G26713" s="2"/>
      <c r="H26713" s="2"/>
    </row>
    <row r="26714" spans="2:8">
      <c r="B26714" s="2" t="s">
        <v>27164</v>
      </c>
      <c r="C26714" s="2">
        <v>19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27165</v>
      </c>
      <c r="C26715" s="2">
        <v>20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27166</v>
      </c>
      <c r="C26716" s="2">
        <v>36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27167</v>
      </c>
      <c r="C26717" s="2">
        <v>35</v>
      </c>
      <c r="D26717" s="2" t="s">
        <v>465</v>
      </c>
      <c r="E26717" s="2"/>
      <c r="F26717" s="2"/>
      <c r="G26717" s="2"/>
      <c r="H26717" s="2"/>
    </row>
    <row r="26718" spans="2:8">
      <c r="B26718" s="2" t="s">
        <v>27168</v>
      </c>
      <c r="C26718" s="2">
        <v>34</v>
      </c>
      <c r="D26718" s="2" t="s">
        <v>465</v>
      </c>
      <c r="E26718" s="2"/>
      <c r="F26718" s="2"/>
      <c r="G26718" s="2"/>
      <c r="H26718" s="2"/>
    </row>
    <row r="26719" spans="2:8">
      <c r="B26719" s="2" t="s">
        <v>27169</v>
      </c>
      <c r="C26719" s="2">
        <v>32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27172</v>
      </c>
      <c r="C26722" s="2">
        <v>29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27173</v>
      </c>
      <c r="C26723" s="2">
        <v>14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27174</v>
      </c>
      <c r="C26724" s="2">
        <v>20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15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21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19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19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21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30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27196</v>
      </c>
      <c r="C26746" s="2">
        <v>30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27199</v>
      </c>
      <c r="C26749" s="2">
        <v>19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27200</v>
      </c>
      <c r="C26750" s="2">
        <v>14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27201</v>
      </c>
      <c r="C26751" s="2">
        <v>10</v>
      </c>
      <c r="D26751" s="2" t="s">
        <v>465</v>
      </c>
      <c r="E26751" s="2"/>
      <c r="F26751" s="2"/>
      <c r="G26751" s="2"/>
      <c r="H26751" s="2"/>
    </row>
    <row r="26752" spans="2:8">
      <c r="B26752" s="2" t="s">
        <v>27202</v>
      </c>
      <c r="C26752" s="2">
        <v>16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17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17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17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17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17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17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16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17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16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22</v>
      </c>
      <c r="D26765" s="2" t="s">
        <v>465</v>
      </c>
      <c r="E26765" s="2"/>
      <c r="F26765" s="2"/>
      <c r="G26765" s="2"/>
      <c r="H26765" s="2"/>
    </row>
    <row r="26766" spans="2:8">
      <c r="B26766" s="2" t="s">
        <v>27216</v>
      </c>
      <c r="C26766" s="2">
        <v>23</v>
      </c>
      <c r="D26766" s="2" t="s">
        <v>465</v>
      </c>
      <c r="E26766" s="2"/>
      <c r="F26766" s="2"/>
      <c r="G26766" s="2"/>
      <c r="H26766" s="2"/>
    </row>
    <row r="26767" spans="2:8">
      <c r="B26767" s="2" t="s">
        <v>27217</v>
      </c>
      <c r="C26767" s="2">
        <v>24</v>
      </c>
      <c r="D26767" s="2" t="s">
        <v>465</v>
      </c>
      <c r="E26767" s="2"/>
      <c r="F26767" s="2"/>
      <c r="G26767" s="2"/>
      <c r="H26767" s="2"/>
    </row>
    <row r="26768" spans="2:8">
      <c r="B26768" s="2" t="s">
        <v>27218</v>
      </c>
      <c r="C26768" s="2">
        <v>25</v>
      </c>
      <c r="D26768" s="2" t="s">
        <v>465</v>
      </c>
      <c r="E26768" s="2"/>
      <c r="F26768" s="2"/>
      <c r="G26768" s="2"/>
      <c r="H26768" s="2"/>
    </row>
    <row r="26769" spans="2:8">
      <c r="B26769" s="2" t="s">
        <v>27219</v>
      </c>
      <c r="C26769" s="2">
        <v>26</v>
      </c>
      <c r="D26769" s="2" t="s">
        <v>465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465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465</v>
      </c>
      <c r="E26771" s="2"/>
      <c r="F26771" s="2"/>
      <c r="G26771" s="2"/>
      <c r="H26771" s="2"/>
    </row>
    <row r="26772" spans="2:8">
      <c r="B26772" s="2" t="s">
        <v>27222</v>
      </c>
      <c r="C26772" s="2">
        <v>24</v>
      </c>
      <c r="D26772" s="2" t="s">
        <v>465</v>
      </c>
      <c r="E26772" s="2"/>
      <c r="F26772" s="2"/>
      <c r="G26772" s="2"/>
      <c r="H26772" s="2"/>
    </row>
    <row r="26773" spans="2:8">
      <c r="B26773" s="2" t="s">
        <v>27223</v>
      </c>
      <c r="C26773" s="2">
        <v>24</v>
      </c>
      <c r="D26773" s="2" t="s">
        <v>465</v>
      </c>
      <c r="E26773" s="2"/>
      <c r="F26773" s="2"/>
      <c r="G26773" s="2"/>
      <c r="H26773" s="2"/>
    </row>
    <row r="26774" spans="2:8">
      <c r="B26774" s="2" t="s">
        <v>27224</v>
      </c>
      <c r="C26774" s="2">
        <v>42</v>
      </c>
      <c r="D26774" s="2" t="s">
        <v>465</v>
      </c>
      <c r="E26774" s="2"/>
      <c r="F26774" s="2"/>
      <c r="G26774" s="2"/>
      <c r="H26774" s="2"/>
    </row>
    <row r="26775" spans="2:8">
      <c r="B26775" s="2" t="s">
        <v>27225</v>
      </c>
      <c r="C26775" s="2">
        <v>44</v>
      </c>
      <c r="D26775" s="2" t="s">
        <v>465</v>
      </c>
      <c r="E26775" s="2"/>
      <c r="F26775" s="2"/>
      <c r="G26775" s="2"/>
      <c r="H26775" s="2"/>
    </row>
    <row r="26776" spans="2:8">
      <c r="B26776" s="2" t="s">
        <v>27226</v>
      </c>
      <c r="C26776" s="2">
        <v>47</v>
      </c>
      <c r="D26776" s="2" t="s">
        <v>465</v>
      </c>
      <c r="E26776" s="2"/>
      <c r="F26776" s="2"/>
      <c r="G26776" s="2"/>
      <c r="H26776" s="2"/>
    </row>
    <row r="26777" spans="2:8">
      <c r="B26777" s="2" t="s">
        <v>27227</v>
      </c>
      <c r="C26777" s="2">
        <v>49</v>
      </c>
      <c r="D26777" s="2" t="s">
        <v>465</v>
      </c>
      <c r="E26777" s="2"/>
      <c r="F26777" s="2"/>
      <c r="G26777" s="2"/>
      <c r="H26777" s="2"/>
    </row>
    <row r="26778" spans="2:8">
      <c r="B26778" s="2" t="s">
        <v>27228</v>
      </c>
      <c r="C26778" s="2">
        <v>43</v>
      </c>
      <c r="D26778" s="2" t="s">
        <v>465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35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38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27240</v>
      </c>
      <c r="C26790" s="2">
        <v>28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27242</v>
      </c>
      <c r="C26792" s="2">
        <v>29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27243</v>
      </c>
      <c r="C26793" s="2">
        <v>26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27244</v>
      </c>
      <c r="C26794" s="2">
        <v>26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32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33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30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26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26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16</v>
      </c>
      <c r="D26818" s="2" t="s">
        <v>465</v>
      </c>
      <c r="E26818" s="2"/>
      <c r="F26818" s="2"/>
      <c r="G26818" s="2"/>
      <c r="H26818" s="2"/>
    </row>
    <row r="26819" spans="2:8">
      <c r="B26819" s="2" t="s">
        <v>27269</v>
      </c>
      <c r="C26819" s="2">
        <v>17</v>
      </c>
      <c r="D26819" s="2" t="s">
        <v>465</v>
      </c>
      <c r="E26819" s="2"/>
      <c r="F26819" s="2"/>
      <c r="G26819" s="2"/>
      <c r="H26819" s="2"/>
    </row>
    <row r="26820" spans="2:8">
      <c r="B26820" s="2" t="s">
        <v>27270</v>
      </c>
      <c r="C26820" s="2">
        <v>16</v>
      </c>
      <c r="D26820" s="2" t="s">
        <v>465</v>
      </c>
      <c r="E26820" s="2"/>
      <c r="F26820" s="2"/>
      <c r="G26820" s="2"/>
      <c r="H26820" s="2"/>
    </row>
    <row r="26821" spans="2:8">
      <c r="B26821" s="2" t="s">
        <v>27271</v>
      </c>
      <c r="C26821" s="2">
        <v>16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27272</v>
      </c>
      <c r="C26822" s="2">
        <v>17</v>
      </c>
      <c r="D26822" s="2" t="s">
        <v>465</v>
      </c>
      <c r="E26822" s="2"/>
      <c r="F26822" s="2"/>
      <c r="G26822" s="2"/>
      <c r="H26822" s="2"/>
    </row>
    <row r="26823" spans="2:8">
      <c r="B26823" s="2" t="s">
        <v>27273</v>
      </c>
      <c r="C26823" s="2">
        <v>30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27276</v>
      </c>
      <c r="C26826" s="2">
        <v>30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27277</v>
      </c>
      <c r="C26827" s="2">
        <v>30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27279</v>
      </c>
      <c r="C26829" s="2">
        <v>28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27282</v>
      </c>
      <c r="C26832" s="2">
        <v>21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27283</v>
      </c>
      <c r="C26833" s="2">
        <v>19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27284</v>
      </c>
      <c r="C26834" s="2">
        <v>24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27285</v>
      </c>
      <c r="C26835" s="2">
        <v>13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12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14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11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27289</v>
      </c>
      <c r="C26839" s="2">
        <v>15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27290</v>
      </c>
      <c r="C26840" s="2">
        <v>19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27291</v>
      </c>
      <c r="C26841" s="2">
        <v>21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27292</v>
      </c>
      <c r="C26842" s="2">
        <v>19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27293</v>
      </c>
      <c r="C26843" s="2">
        <v>13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27294</v>
      </c>
      <c r="C26844" s="2">
        <v>6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27295</v>
      </c>
      <c r="C26845" s="2">
        <v>5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27296</v>
      </c>
      <c r="C26846" s="2">
        <v>14</v>
      </c>
      <c r="D26846" s="2" t="s">
        <v>465</v>
      </c>
      <c r="E26846" s="2"/>
      <c r="F26846" s="2"/>
      <c r="G26846" s="2"/>
      <c r="H26846" s="2"/>
    </row>
    <row r="26847" spans="2:8">
      <c r="B26847" s="2" t="s">
        <v>27297</v>
      </c>
      <c r="C26847" s="2">
        <v>14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27298</v>
      </c>
      <c r="C26848" s="2">
        <v>17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27299</v>
      </c>
      <c r="C26849" s="2">
        <v>30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27300</v>
      </c>
      <c r="C26850" s="2">
        <v>31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27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31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27303</v>
      </c>
      <c r="C26853" s="2">
        <v>28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29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27305</v>
      </c>
      <c r="C26855" s="2">
        <v>29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27306</v>
      </c>
      <c r="C26856" s="2">
        <v>35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40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44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24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24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24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11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11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10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11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11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11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19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18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17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14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13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13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12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13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13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12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12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12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37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27340</v>
      </c>
      <c r="C26890" s="2">
        <v>38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27341</v>
      </c>
      <c r="C26891" s="2">
        <v>37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27342</v>
      </c>
      <c r="C26892" s="2">
        <v>35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27343</v>
      </c>
      <c r="C26893" s="2">
        <v>35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27344</v>
      </c>
      <c r="C26894" s="2">
        <v>35</v>
      </c>
      <c r="D26894" s="2" t="s">
        <v>465</v>
      </c>
      <c r="E26894" s="2"/>
      <c r="F26894" s="2"/>
      <c r="G26894" s="2"/>
      <c r="H26894" s="2"/>
    </row>
    <row r="26895" spans="2:8">
      <c r="B26895" s="2" t="s">
        <v>27345</v>
      </c>
      <c r="C26895" s="2">
        <v>34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27346</v>
      </c>
      <c r="C26896" s="2">
        <v>34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27347</v>
      </c>
      <c r="C26897" s="2">
        <v>30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27348</v>
      </c>
      <c r="C26898" s="2">
        <v>35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27349</v>
      </c>
      <c r="C26899" s="2">
        <v>35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27350</v>
      </c>
      <c r="C26900" s="2">
        <v>34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27351</v>
      </c>
      <c r="C26901" s="2">
        <v>30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27352</v>
      </c>
      <c r="C26902" s="2">
        <v>26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27353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20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27362</v>
      </c>
      <c r="C26912" s="2">
        <v>26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27363</v>
      </c>
      <c r="C26913" s="2">
        <v>29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27364</v>
      </c>
      <c r="C26914" s="2">
        <v>30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27365</v>
      </c>
      <c r="C26915" s="2">
        <v>28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27366</v>
      </c>
      <c r="C26916" s="2">
        <v>16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27367</v>
      </c>
      <c r="C26917" s="2">
        <v>16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27368</v>
      </c>
      <c r="C26918" s="2">
        <v>16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27369</v>
      </c>
      <c r="C26919" s="2">
        <v>15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27370</v>
      </c>
      <c r="C26920" s="2">
        <v>19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27371</v>
      </c>
      <c r="C26921" s="2">
        <v>16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27372</v>
      </c>
      <c r="C26922" s="2">
        <v>9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27373</v>
      </c>
      <c r="C26923" s="2">
        <v>16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27374</v>
      </c>
      <c r="C26924" s="2">
        <v>17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27375</v>
      </c>
      <c r="C26925" s="2">
        <v>11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27376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15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22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35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32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25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48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45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40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13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18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27399</v>
      </c>
      <c r="C26949" s="2">
        <v>27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27401</v>
      </c>
      <c r="C26951" s="2">
        <v>23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18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27408</v>
      </c>
      <c r="C26958" s="2">
        <v>19</v>
      </c>
      <c r="D26958" s="2" t="s">
        <v>465</v>
      </c>
      <c r="E26958" s="2"/>
      <c r="F26958" s="2"/>
      <c r="G26958" s="2"/>
      <c r="H26958" s="2"/>
    </row>
    <row r="26959" spans="2:8">
      <c r="B26959" s="2" t="s">
        <v>27409</v>
      </c>
      <c r="C26959" s="2">
        <v>19</v>
      </c>
      <c r="D26959" s="2" t="s">
        <v>465</v>
      </c>
      <c r="E26959" s="2"/>
      <c r="F26959" s="2"/>
      <c r="G26959" s="2"/>
      <c r="H26959" s="2"/>
    </row>
    <row r="26960" spans="2:8">
      <c r="B26960" s="2" t="s">
        <v>27410</v>
      </c>
      <c r="C26960" s="2">
        <v>19</v>
      </c>
      <c r="D26960" s="2" t="s">
        <v>465</v>
      </c>
      <c r="E26960" s="2"/>
      <c r="F26960" s="2"/>
      <c r="G26960" s="2"/>
      <c r="H26960" s="2"/>
    </row>
    <row r="26961" spans="2:8">
      <c r="B26961" s="2" t="s">
        <v>27411</v>
      </c>
      <c r="C26961" s="2">
        <v>26</v>
      </c>
      <c r="D26961" s="2" t="s">
        <v>465</v>
      </c>
      <c r="E26961" s="2"/>
      <c r="F26961" s="2"/>
      <c r="G26961" s="2"/>
      <c r="H26961" s="2"/>
    </row>
    <row r="26962" spans="2:8">
      <c r="B26962" s="2" t="s">
        <v>27412</v>
      </c>
      <c r="C26962" s="2">
        <v>22</v>
      </c>
      <c r="D26962" s="2" t="s">
        <v>465</v>
      </c>
      <c r="E26962" s="2"/>
      <c r="F26962" s="2"/>
      <c r="G26962" s="2"/>
      <c r="H26962" s="2"/>
    </row>
    <row r="26963" spans="2:8">
      <c r="B26963" s="2" t="s">
        <v>27413</v>
      </c>
      <c r="C26963" s="2">
        <v>18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27414</v>
      </c>
      <c r="C26964" s="2">
        <v>14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27415</v>
      </c>
      <c r="C26965" s="2">
        <v>25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18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27418</v>
      </c>
      <c r="C26968" s="2">
        <v>19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27419</v>
      </c>
      <c r="C26969" s="2">
        <v>22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27420</v>
      </c>
      <c r="C26970" s="2">
        <v>19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27421</v>
      </c>
      <c r="C26971" s="2">
        <v>11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32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34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26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27434</v>
      </c>
      <c r="C26984" s="2">
        <v>29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27435</v>
      </c>
      <c r="C26985" s="2">
        <v>28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27436</v>
      </c>
      <c r="C26986" s="2">
        <v>29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27437</v>
      </c>
      <c r="C26987" s="2">
        <v>28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27439</v>
      </c>
      <c r="C26989" s="2">
        <v>31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27440</v>
      </c>
      <c r="C26990" s="2">
        <v>31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27441</v>
      </c>
      <c r="C26991" s="2">
        <v>28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27443</v>
      </c>
      <c r="C26993" s="2">
        <v>27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27444</v>
      </c>
      <c r="C26994" s="2">
        <v>30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27445</v>
      </c>
      <c r="C26995" s="2">
        <v>30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27447</v>
      </c>
      <c r="C26997" s="2">
        <v>31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27448</v>
      </c>
      <c r="C26998" s="2">
        <v>30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27449</v>
      </c>
      <c r="C26999" s="2">
        <v>24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27450</v>
      </c>
      <c r="C27000" s="2">
        <v>19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27451</v>
      </c>
      <c r="C27001" s="2">
        <v>21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27452</v>
      </c>
      <c r="C27002" s="2">
        <v>26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27453</v>
      </c>
      <c r="C27003" s="2">
        <v>25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27454</v>
      </c>
      <c r="C27004" s="2">
        <v>26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27456</v>
      </c>
      <c r="C27006" s="2">
        <v>25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27457</v>
      </c>
      <c r="C27007" s="2">
        <v>23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27458</v>
      </c>
      <c r="C27008" s="2">
        <v>21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27459</v>
      </c>
      <c r="C27009" s="2">
        <v>21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27460</v>
      </c>
      <c r="C27010" s="2">
        <v>18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24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22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21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13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27469</v>
      </c>
      <c r="C27019" s="2">
        <v>15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27470</v>
      </c>
      <c r="C27020" s="2">
        <v>15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27471</v>
      </c>
      <c r="C27021" s="2">
        <v>13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27472</v>
      </c>
      <c r="C27022" s="2">
        <v>9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27473</v>
      </c>
      <c r="C27023" s="2">
        <v>27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27475</v>
      </c>
      <c r="C27025" s="2">
        <v>28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27476</v>
      </c>
      <c r="C27026" s="2">
        <v>27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27478</v>
      </c>
      <c r="C27028" s="2">
        <v>5</v>
      </c>
      <c r="D27028" s="2" t="s">
        <v>465</v>
      </c>
      <c r="E27028" s="2"/>
      <c r="F27028" s="2"/>
      <c r="G27028" s="2"/>
      <c r="H27028" s="2"/>
    </row>
    <row r="27029" spans="2:8">
      <c r="B27029" s="2" t="s">
        <v>27479</v>
      </c>
      <c r="C27029" s="2">
        <v>6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27480</v>
      </c>
      <c r="C27030" s="2">
        <v>16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27481</v>
      </c>
      <c r="C27031" s="2">
        <v>16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27482</v>
      </c>
      <c r="C27032" s="2">
        <v>16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27483</v>
      </c>
      <c r="C27033" s="2">
        <v>16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27484</v>
      </c>
      <c r="C27034" s="2">
        <v>16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27485</v>
      </c>
      <c r="C27035" s="2">
        <v>16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27486</v>
      </c>
      <c r="C27036" s="2">
        <v>15</v>
      </c>
      <c r="D27036" s="2" t="s">
        <v>465</v>
      </c>
      <c r="E27036" s="2"/>
      <c r="F27036" s="2"/>
      <c r="G27036" s="2"/>
      <c r="H27036" s="2"/>
    </row>
    <row r="27037" spans="2:8">
      <c r="B27037" s="2" t="s">
        <v>27487</v>
      </c>
      <c r="C27037" s="2">
        <v>17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27488</v>
      </c>
      <c r="C27038" s="2">
        <v>17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27489</v>
      </c>
      <c r="C27039" s="2">
        <v>15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27490</v>
      </c>
      <c r="C27040" s="2">
        <v>15</v>
      </c>
      <c r="D27040" s="2" t="s">
        <v>465</v>
      </c>
      <c r="E27040" s="2"/>
      <c r="F27040" s="2"/>
      <c r="G27040" s="2"/>
      <c r="H27040" s="2"/>
    </row>
    <row r="27041" spans="2:8">
      <c r="B27041" s="2" t="s">
        <v>27491</v>
      </c>
      <c r="C27041" s="2">
        <v>8</v>
      </c>
      <c r="D27041" s="2" t="s">
        <v>465</v>
      </c>
      <c r="E27041" s="2"/>
      <c r="F27041" s="2"/>
      <c r="G27041" s="2"/>
      <c r="H27041" s="2"/>
    </row>
    <row r="27042" spans="2:8">
      <c r="B27042" s="2" t="s">
        <v>27492</v>
      </c>
      <c r="C27042" s="2">
        <v>12</v>
      </c>
      <c r="D27042" s="2" t="s">
        <v>465</v>
      </c>
      <c r="E27042" s="2"/>
      <c r="F27042" s="2"/>
      <c r="G27042" s="2"/>
      <c r="H27042" s="2"/>
    </row>
    <row r="27043" spans="2:8">
      <c r="B27043" s="2" t="s">
        <v>27493</v>
      </c>
      <c r="C27043" s="2">
        <v>12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27494</v>
      </c>
      <c r="C27044" s="2">
        <v>12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27495</v>
      </c>
      <c r="C27045" s="2">
        <v>23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23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19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18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17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15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24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27507</v>
      </c>
      <c r="C27057" s="2">
        <v>32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27508</v>
      </c>
      <c r="C27058" s="2">
        <v>30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465</v>
      </c>
      <c r="E27059" s="2"/>
      <c r="F27059" s="2"/>
      <c r="G27059" s="2"/>
      <c r="H27059" s="2"/>
    </row>
    <row r="27060" spans="2:8">
      <c r="B27060" s="2" t="s">
        <v>27510</v>
      </c>
      <c r="C27060" s="2">
        <v>28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27511</v>
      </c>
      <c r="C27061" s="2">
        <v>30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27512</v>
      </c>
      <c r="C27062" s="2">
        <v>30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27513</v>
      </c>
      <c r="C27063" s="2">
        <v>19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27514</v>
      </c>
      <c r="C27064" s="2">
        <v>18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27515</v>
      </c>
      <c r="C27065" s="2">
        <v>16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27516</v>
      </c>
      <c r="C27066" s="2">
        <v>15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27517</v>
      </c>
      <c r="C27067" s="2">
        <v>15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27518</v>
      </c>
      <c r="C27068" s="2">
        <v>14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27519</v>
      </c>
      <c r="C27069" s="2">
        <v>11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27520</v>
      </c>
      <c r="C27070" s="2">
        <v>6</v>
      </c>
      <c r="D27070" s="2" t="s">
        <v>465</v>
      </c>
      <c r="E27070" s="2"/>
      <c r="F27070" s="2"/>
      <c r="G27070" s="2"/>
      <c r="H27070" s="2"/>
    </row>
    <row r="27071" spans="2:8">
      <c r="B27071" s="2" t="s">
        <v>27521</v>
      </c>
      <c r="C27071" s="2">
        <v>31</v>
      </c>
      <c r="D27071" s="2" t="s">
        <v>465</v>
      </c>
      <c r="E27071" s="2"/>
      <c r="F27071" s="2"/>
      <c r="G27071" s="2"/>
      <c r="H27071" s="2"/>
    </row>
    <row r="27072" spans="2:8">
      <c r="B27072" s="2" t="s">
        <v>27522</v>
      </c>
      <c r="C27072" s="2">
        <v>30</v>
      </c>
      <c r="D27072" s="2" t="s">
        <v>465</v>
      </c>
      <c r="E27072" s="2"/>
      <c r="F27072" s="2"/>
      <c r="G27072" s="2"/>
      <c r="H27072" s="2"/>
    </row>
    <row r="27073" spans="2:8">
      <c r="B27073" s="2" t="s">
        <v>27523</v>
      </c>
      <c r="C27073" s="2">
        <v>30</v>
      </c>
      <c r="D27073" s="2" t="s">
        <v>465</v>
      </c>
      <c r="E27073" s="2"/>
      <c r="F27073" s="2"/>
      <c r="G27073" s="2"/>
      <c r="H27073" s="2"/>
    </row>
    <row r="27074" spans="2:8">
      <c r="B27074" s="2" t="s">
        <v>27524</v>
      </c>
      <c r="C27074" s="2">
        <v>27</v>
      </c>
      <c r="D27074" s="2" t="s">
        <v>465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6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27531</v>
      </c>
      <c r="C27081" s="2">
        <v>9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27532</v>
      </c>
      <c r="C27082" s="2">
        <v>11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27533</v>
      </c>
      <c r="C27083" s="2">
        <v>14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27536</v>
      </c>
      <c r="C27086" s="2">
        <v>29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27537</v>
      </c>
      <c r="C27087" s="2">
        <v>29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27540</v>
      </c>
      <c r="C27090" s="2">
        <v>26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27541</v>
      </c>
      <c r="C27091" s="2">
        <v>38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27547</v>
      </c>
      <c r="C27097" s="2">
        <v>33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27548</v>
      </c>
      <c r="C27098" s="2">
        <v>32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27549</v>
      </c>
      <c r="C27099" s="2">
        <v>30</v>
      </c>
      <c r="D27099" s="2" t="s">
        <v>465</v>
      </c>
      <c r="E27099" s="2"/>
      <c r="F27099" s="2"/>
      <c r="G27099" s="2"/>
      <c r="H27099" s="2"/>
    </row>
    <row r="27100" spans="2:8">
      <c r="B27100" s="2" t="s">
        <v>27550</v>
      </c>
      <c r="C27100" s="2">
        <v>34</v>
      </c>
      <c r="D27100" s="2" t="s">
        <v>465</v>
      </c>
      <c r="E27100" s="2"/>
      <c r="F27100" s="2"/>
      <c r="G27100" s="2"/>
      <c r="H27100" s="2"/>
    </row>
    <row r="27101" spans="2:8">
      <c r="B27101" s="2" t="s">
        <v>27551</v>
      </c>
      <c r="C27101" s="2">
        <v>35</v>
      </c>
      <c r="D27101" s="2" t="s">
        <v>465</v>
      </c>
      <c r="E27101" s="2"/>
      <c r="F27101" s="2"/>
      <c r="G27101" s="2"/>
      <c r="H27101" s="2"/>
    </row>
    <row r="27102" spans="2:8">
      <c r="B27102" s="2" t="s">
        <v>27552</v>
      </c>
      <c r="C27102" s="2">
        <v>35</v>
      </c>
      <c r="D27102" s="2" t="s">
        <v>465</v>
      </c>
      <c r="E27102" s="2"/>
      <c r="F27102" s="2"/>
      <c r="G27102" s="2"/>
      <c r="H27102" s="2"/>
    </row>
    <row r="27103" spans="2:8">
      <c r="B27103" s="2" t="s">
        <v>27553</v>
      </c>
      <c r="C27103" s="2">
        <v>33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27554</v>
      </c>
      <c r="C27104" s="2">
        <v>23</v>
      </c>
      <c r="D27104" s="2" t="s">
        <v>465</v>
      </c>
      <c r="E27104" s="2"/>
      <c r="F27104" s="2"/>
      <c r="G27104" s="2"/>
      <c r="H27104" s="2"/>
    </row>
    <row r="27105" spans="2:8">
      <c r="B27105" s="2" t="s">
        <v>27555</v>
      </c>
      <c r="C27105" s="2">
        <v>24</v>
      </c>
      <c r="D27105" s="2" t="s">
        <v>465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27557</v>
      </c>
      <c r="C27107" s="2">
        <v>25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27558</v>
      </c>
      <c r="C27108" s="2">
        <v>24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27559</v>
      </c>
      <c r="C27109" s="2">
        <v>23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27560</v>
      </c>
      <c r="C27110" s="2">
        <v>22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27561</v>
      </c>
      <c r="C27111" s="2">
        <v>20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20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19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21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27590</v>
      </c>
      <c r="C27140" s="2">
        <v>23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27593</v>
      </c>
      <c r="C27143" s="2">
        <v>25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27594</v>
      </c>
      <c r="C27144" s="2">
        <v>23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27595</v>
      </c>
      <c r="C27145" s="2">
        <v>25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12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13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22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23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27615</v>
      </c>
      <c r="C27165" s="2">
        <v>23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27617</v>
      </c>
      <c r="C27167" s="2">
        <v>22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27618</v>
      </c>
      <c r="C27168" s="2">
        <v>22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27619</v>
      </c>
      <c r="C27169" s="2">
        <v>22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27620</v>
      </c>
      <c r="C27170" s="2">
        <v>22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27622</v>
      </c>
      <c r="C27172" s="2">
        <v>16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16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18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16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15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17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19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32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32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29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23</v>
      </c>
      <c r="D27189" s="2" t="s">
        <v>465</v>
      </c>
      <c r="E27189" s="2"/>
      <c r="F27189" s="2"/>
      <c r="G27189" s="2"/>
      <c r="H27189" s="2"/>
    </row>
    <row r="27190" spans="2:8">
      <c r="B27190" s="2" t="s">
        <v>27640</v>
      </c>
      <c r="C27190" s="2">
        <v>23</v>
      </c>
      <c r="D27190" s="2" t="s">
        <v>465</v>
      </c>
      <c r="E27190" s="2"/>
      <c r="F27190" s="2"/>
      <c r="G27190" s="2"/>
      <c r="H27190" s="2"/>
    </row>
    <row r="27191" spans="2:8">
      <c r="B27191" s="2" t="s">
        <v>27641</v>
      </c>
      <c r="C27191" s="2">
        <v>23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27642</v>
      </c>
      <c r="C27192" s="2">
        <v>23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27643</v>
      </c>
      <c r="C27193" s="2">
        <v>23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27644</v>
      </c>
      <c r="C27194" s="2">
        <v>22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27646</v>
      </c>
      <c r="C27196" s="2">
        <v>24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27647</v>
      </c>
      <c r="C27197" s="2">
        <v>32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27648</v>
      </c>
      <c r="C27198" s="2">
        <v>31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27649</v>
      </c>
      <c r="C27199" s="2">
        <v>29</v>
      </c>
      <c r="D27199" s="2" t="s">
        <v>465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465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465</v>
      </c>
      <c r="E27201" s="2"/>
      <c r="F27201" s="2"/>
      <c r="G27201" s="2"/>
      <c r="H27201" s="2"/>
    </row>
    <row r="27202" spans="2:8">
      <c r="B27202" s="2" t="s">
        <v>27652</v>
      </c>
      <c r="C27202" s="2">
        <v>31</v>
      </c>
      <c r="D27202" s="2" t="s">
        <v>465</v>
      </c>
      <c r="E27202" s="2"/>
      <c r="F27202" s="2"/>
      <c r="G27202" s="2"/>
      <c r="H27202" s="2"/>
    </row>
    <row r="27203" spans="2:8">
      <c r="B27203" s="2" t="s">
        <v>27653</v>
      </c>
      <c r="C27203" s="2">
        <v>22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23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18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16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15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15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16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17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17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16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15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15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30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28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27701</v>
      </c>
      <c r="C27251" s="2">
        <v>28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27702</v>
      </c>
      <c r="C27252" s="2">
        <v>26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27703</v>
      </c>
      <c r="C27253" s="2">
        <v>20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27704</v>
      </c>
      <c r="C27254" s="2">
        <v>9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27705</v>
      </c>
      <c r="C27255" s="2">
        <v>22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27706</v>
      </c>
      <c r="C27256" s="2">
        <v>22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27707</v>
      </c>
      <c r="C27257" s="2">
        <v>21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27708</v>
      </c>
      <c r="C27258" s="2">
        <v>20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27709</v>
      </c>
      <c r="C27259" s="2">
        <v>22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27710</v>
      </c>
      <c r="C27260" s="2">
        <v>21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27711</v>
      </c>
      <c r="C27261" s="2">
        <v>14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27719</v>
      </c>
      <c r="C27269" s="2">
        <v>28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27720</v>
      </c>
      <c r="C27270" s="2">
        <v>27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27721</v>
      </c>
      <c r="C27271" s="2">
        <v>27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465</v>
      </c>
      <c r="E27273" s="2"/>
      <c r="F27273" s="2"/>
      <c r="G27273" s="2"/>
      <c r="H27273" s="2"/>
    </row>
    <row r="27274" spans="2:8">
      <c r="B27274" s="2" t="s">
        <v>27724</v>
      </c>
      <c r="C27274" s="2">
        <v>26</v>
      </c>
      <c r="D27274" s="2" t="s">
        <v>465</v>
      </c>
      <c r="E27274" s="2"/>
      <c r="F27274" s="2"/>
      <c r="G27274" s="2"/>
      <c r="H27274" s="2"/>
    </row>
    <row r="27275" spans="2:8">
      <c r="B27275" s="2" t="s">
        <v>27725</v>
      </c>
      <c r="C27275" s="2">
        <v>26</v>
      </c>
      <c r="D27275" s="2" t="s">
        <v>465</v>
      </c>
      <c r="E27275" s="2"/>
      <c r="F27275" s="2"/>
      <c r="G27275" s="2"/>
      <c r="H27275" s="2"/>
    </row>
    <row r="27276" spans="2:8">
      <c r="B27276" s="2" t="s">
        <v>27726</v>
      </c>
      <c r="C27276" s="2">
        <v>20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27727</v>
      </c>
      <c r="C27277" s="2">
        <v>21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27728</v>
      </c>
      <c r="C27278" s="2">
        <v>18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27729</v>
      </c>
      <c r="C27279" s="2">
        <v>19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27730</v>
      </c>
      <c r="C27280" s="2">
        <v>18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27731</v>
      </c>
      <c r="C27281" s="2">
        <v>18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27732</v>
      </c>
      <c r="C27282" s="2">
        <v>17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27733</v>
      </c>
      <c r="C27283" s="2">
        <v>17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27734</v>
      </c>
      <c r="C27284" s="2">
        <v>16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27735</v>
      </c>
      <c r="C27285" s="2">
        <v>22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27736</v>
      </c>
      <c r="C27286" s="2">
        <v>28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27738</v>
      </c>
      <c r="C27288" s="2">
        <v>30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27739</v>
      </c>
      <c r="C27289" s="2">
        <v>30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27740</v>
      </c>
      <c r="C27290" s="2">
        <v>29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27741</v>
      </c>
      <c r="C27291" s="2">
        <v>17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24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27745</v>
      </c>
      <c r="C27295" s="2">
        <v>25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27746</v>
      </c>
      <c r="C27296" s="2">
        <v>26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27747</v>
      </c>
      <c r="C27297" s="2">
        <v>26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27748</v>
      </c>
      <c r="C27298" s="2">
        <v>23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27749</v>
      </c>
      <c r="C27299" s="2">
        <v>22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27750</v>
      </c>
      <c r="C27300" s="2">
        <v>24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27751</v>
      </c>
      <c r="C27301" s="2">
        <v>30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27752</v>
      </c>
      <c r="C27302" s="2">
        <v>29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27754</v>
      </c>
      <c r="C27304" s="2">
        <v>30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27755</v>
      </c>
      <c r="C27305" s="2">
        <v>30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27757</v>
      </c>
      <c r="C27307" s="2">
        <v>26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27759</v>
      </c>
      <c r="C27309" s="2">
        <v>27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27760</v>
      </c>
      <c r="C27310" s="2">
        <v>23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27761</v>
      </c>
      <c r="C27311" s="2">
        <v>17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27762</v>
      </c>
      <c r="C27312" s="2">
        <v>11</v>
      </c>
      <c r="D27312" s="2" t="s">
        <v>465</v>
      </c>
      <c r="E27312" s="2"/>
      <c r="F27312" s="2"/>
      <c r="G27312" s="2"/>
      <c r="H27312" s="2"/>
    </row>
    <row r="27313" spans="2:8">
      <c r="B27313" s="2" t="s">
        <v>27763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27772</v>
      </c>
      <c r="C27322" s="2">
        <v>28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465</v>
      </c>
      <c r="E27324" s="2"/>
      <c r="F27324" s="2"/>
      <c r="G27324" s="2"/>
      <c r="H27324" s="2"/>
    </row>
    <row r="27325" spans="2:8">
      <c r="B27325" s="2" t="s">
        <v>27775</v>
      </c>
      <c r="C27325" s="2">
        <v>28</v>
      </c>
      <c r="D27325" s="2" t="s">
        <v>465</v>
      </c>
      <c r="E27325" s="2"/>
      <c r="F27325" s="2"/>
      <c r="G27325" s="2"/>
      <c r="H27325" s="2"/>
    </row>
    <row r="27326" spans="2:8">
      <c r="B27326" s="2" t="s">
        <v>27776</v>
      </c>
      <c r="C27326" s="2">
        <v>20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30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27779</v>
      </c>
      <c r="C27329" s="2">
        <v>31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27780</v>
      </c>
      <c r="C27330" s="2">
        <v>31</v>
      </c>
      <c r="D27330" s="2" t="s">
        <v>465</v>
      </c>
      <c r="E27330" s="2"/>
      <c r="F27330" s="2"/>
      <c r="G27330" s="2"/>
      <c r="H27330" s="2"/>
    </row>
    <row r="27331" spans="2:8">
      <c r="B27331" s="2" t="s">
        <v>27781</v>
      </c>
      <c r="C27331" s="2">
        <v>31</v>
      </c>
      <c r="D27331" s="2" t="s">
        <v>465</v>
      </c>
      <c r="E27331" s="2"/>
      <c r="F27331" s="2"/>
      <c r="G27331" s="2"/>
      <c r="H27331" s="2"/>
    </row>
    <row r="27332" spans="2:8">
      <c r="B27332" s="2" t="s">
        <v>27782</v>
      </c>
      <c r="C27332" s="2">
        <v>12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12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465</v>
      </c>
      <c r="E27335" s="2"/>
      <c r="F27335" s="2"/>
      <c r="G27335" s="2"/>
      <c r="H27335" s="2"/>
    </row>
    <row r="27336" spans="2:8">
      <c r="B27336" s="2" t="s">
        <v>27786</v>
      </c>
      <c r="C27336" s="2">
        <v>34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27787</v>
      </c>
      <c r="C27337" s="2">
        <v>34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31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26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26</v>
      </c>
      <c r="D27347" s="2" t="s">
        <v>465</v>
      </c>
      <c r="E27347" s="2"/>
      <c r="F27347" s="2"/>
      <c r="G27347" s="2"/>
      <c r="H27347" s="2"/>
    </row>
    <row r="27348" spans="2:8">
      <c r="B27348" s="2" t="s">
        <v>27798</v>
      </c>
      <c r="C27348" s="2">
        <v>25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465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465</v>
      </c>
      <c r="E27350" s="2"/>
      <c r="F27350" s="2"/>
      <c r="G27350" s="2"/>
      <c r="H27350" s="2"/>
    </row>
    <row r="27351" spans="2:8">
      <c r="B27351" s="2" t="s">
        <v>27801</v>
      </c>
      <c r="C27351" s="2">
        <v>32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30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30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18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17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15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14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13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12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36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27830</v>
      </c>
      <c r="C27380" s="2">
        <v>37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27831</v>
      </c>
      <c r="C27381" s="2">
        <v>38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27832</v>
      </c>
      <c r="C27382" s="2">
        <v>37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27833</v>
      </c>
      <c r="C27383" s="2">
        <v>23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27834</v>
      </c>
      <c r="C27384" s="2">
        <v>25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27835</v>
      </c>
      <c r="C27385" s="2">
        <v>26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27836</v>
      </c>
      <c r="C27386" s="2">
        <v>26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27837</v>
      </c>
      <c r="C27387" s="2">
        <v>26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27838</v>
      </c>
      <c r="C27388" s="2">
        <v>25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27839</v>
      </c>
      <c r="C27389" s="2">
        <v>25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27841</v>
      </c>
      <c r="C27391" s="2">
        <v>25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27842</v>
      </c>
      <c r="C27392" s="2">
        <v>26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27843</v>
      </c>
      <c r="C27393" s="2">
        <v>27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27844</v>
      </c>
      <c r="C27394" s="2">
        <v>27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27845</v>
      </c>
      <c r="C27395" s="2">
        <v>23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27846</v>
      </c>
      <c r="C27396" s="2">
        <v>28</v>
      </c>
      <c r="D27396" s="2" t="s">
        <v>465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465</v>
      </c>
      <c r="E27397" s="2"/>
      <c r="F27397" s="2"/>
      <c r="G27397" s="2"/>
      <c r="H27397" s="2"/>
    </row>
    <row r="27398" spans="2:8">
      <c r="B27398" s="2" t="s">
        <v>27848</v>
      </c>
      <c r="C27398" s="2">
        <v>23</v>
      </c>
      <c r="D27398" s="2" t="s">
        <v>465</v>
      </c>
      <c r="E27398" s="2"/>
      <c r="F27398" s="2"/>
      <c r="G27398" s="2"/>
      <c r="H27398" s="2"/>
    </row>
    <row r="27399" spans="2:8">
      <c r="B27399" s="2" t="s">
        <v>27849</v>
      </c>
      <c r="C27399" s="2">
        <v>26</v>
      </c>
      <c r="D27399" s="2" t="s">
        <v>465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18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18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19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15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15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14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11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16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27867</v>
      </c>
      <c r="C27417" s="2">
        <v>17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27868</v>
      </c>
      <c r="C27418" s="2">
        <v>18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27869</v>
      </c>
      <c r="C27419" s="2">
        <v>19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27870</v>
      </c>
      <c r="C27420" s="2">
        <v>19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27871</v>
      </c>
      <c r="C27421" s="2">
        <v>19</v>
      </c>
      <c r="D27421" s="2" t="s">
        <v>465</v>
      </c>
      <c r="E27421" s="2"/>
      <c r="F27421" s="2"/>
      <c r="G27421" s="2"/>
      <c r="H27421" s="2"/>
    </row>
    <row r="27422" spans="2:8">
      <c r="B27422" s="2" t="s">
        <v>27872</v>
      </c>
      <c r="C27422" s="2">
        <v>18</v>
      </c>
      <c r="D27422" s="2" t="s">
        <v>465</v>
      </c>
      <c r="E27422" s="2"/>
      <c r="F27422" s="2"/>
      <c r="G27422" s="2"/>
      <c r="H27422" s="2"/>
    </row>
    <row r="27423" spans="2:8">
      <c r="B27423" s="2" t="s">
        <v>27873</v>
      </c>
      <c r="C27423" s="2">
        <v>15</v>
      </c>
      <c r="D27423" s="2" t="s">
        <v>465</v>
      </c>
      <c r="E27423" s="2"/>
      <c r="F27423" s="2"/>
      <c r="G27423" s="2"/>
      <c r="H27423" s="2"/>
    </row>
    <row r="27424" spans="2:8">
      <c r="B27424" s="2" t="s">
        <v>27874</v>
      </c>
      <c r="C27424" s="2">
        <v>19</v>
      </c>
      <c r="D27424" s="2" t="s">
        <v>465</v>
      </c>
      <c r="E27424" s="2"/>
      <c r="F27424" s="2"/>
      <c r="G27424" s="2"/>
      <c r="H27424" s="2"/>
    </row>
    <row r="27425" spans="2:8">
      <c r="B27425" s="2" t="s">
        <v>27875</v>
      </c>
      <c r="C27425" s="2">
        <v>21</v>
      </c>
      <c r="D27425" s="2" t="s">
        <v>465</v>
      </c>
      <c r="E27425" s="2"/>
      <c r="F27425" s="2"/>
      <c r="G27425" s="2"/>
      <c r="H27425" s="2"/>
    </row>
    <row r="27426" spans="2:8">
      <c r="B27426" s="2" t="s">
        <v>27876</v>
      </c>
      <c r="C27426" s="2">
        <v>20</v>
      </c>
      <c r="D27426" s="2" t="s">
        <v>465</v>
      </c>
      <c r="E27426" s="2"/>
      <c r="F27426" s="2"/>
      <c r="G27426" s="2"/>
      <c r="H27426" s="2"/>
    </row>
    <row r="27427" spans="2:8">
      <c r="B27427" s="2" t="s">
        <v>27877</v>
      </c>
      <c r="C27427" s="2">
        <v>26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19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27886</v>
      </c>
      <c r="C27436" s="2">
        <v>29</v>
      </c>
      <c r="D27436" s="2" t="s">
        <v>465</v>
      </c>
      <c r="E27436" s="2"/>
      <c r="F27436" s="2"/>
      <c r="G27436" s="2"/>
      <c r="H27436" s="2"/>
    </row>
    <row r="27437" spans="2:8">
      <c r="B27437" s="2" t="s">
        <v>27887</v>
      </c>
      <c r="C27437" s="2">
        <v>29</v>
      </c>
      <c r="D27437" s="2" t="s">
        <v>465</v>
      </c>
      <c r="E27437" s="2"/>
      <c r="F27437" s="2"/>
      <c r="G27437" s="2"/>
      <c r="H27437" s="2"/>
    </row>
    <row r="27438" spans="2:8">
      <c r="B27438" s="2" t="s">
        <v>27888</v>
      </c>
      <c r="C27438" s="2">
        <v>27</v>
      </c>
      <c r="D27438" s="2" t="s">
        <v>465</v>
      </c>
      <c r="E27438" s="2"/>
      <c r="F27438" s="2"/>
      <c r="G27438" s="2"/>
      <c r="H27438" s="2"/>
    </row>
    <row r="27439" spans="2:8">
      <c r="B27439" s="2" t="s">
        <v>27889</v>
      </c>
      <c r="C27439" s="2">
        <v>26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27890</v>
      </c>
      <c r="C27440" s="2">
        <v>21</v>
      </c>
      <c r="D27440" s="2" t="s">
        <v>465</v>
      </c>
      <c r="E27440" s="2"/>
      <c r="F27440" s="2"/>
      <c r="G27440" s="2"/>
      <c r="H27440" s="2"/>
    </row>
    <row r="27441" spans="2:8">
      <c r="B27441" s="2" t="s">
        <v>27891</v>
      </c>
      <c r="C27441" s="2">
        <v>20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27892</v>
      </c>
      <c r="C27442" s="2">
        <v>15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27894</v>
      </c>
      <c r="C27444" s="2">
        <v>23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27896</v>
      </c>
      <c r="C27446" s="2">
        <v>25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27897</v>
      </c>
      <c r="C27447" s="2">
        <v>25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27900</v>
      </c>
      <c r="C27450" s="2">
        <v>24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27901</v>
      </c>
      <c r="C27451" s="2">
        <v>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14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15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31</v>
      </c>
      <c r="D27457" s="2" t="s">
        <v>465</v>
      </c>
      <c r="E27457" s="2"/>
      <c r="F27457" s="2"/>
      <c r="G27457" s="2"/>
      <c r="H27457" s="2"/>
    </row>
    <row r="27458" spans="2:8">
      <c r="B27458" s="2" t="s">
        <v>27908</v>
      </c>
      <c r="C27458" s="2">
        <v>31</v>
      </c>
      <c r="D27458" s="2" t="s">
        <v>465</v>
      </c>
      <c r="E27458" s="2"/>
      <c r="F27458" s="2"/>
      <c r="G27458" s="2"/>
      <c r="H27458" s="2"/>
    </row>
    <row r="27459" spans="2:8">
      <c r="B27459" s="2" t="s">
        <v>27909</v>
      </c>
      <c r="C27459" s="2">
        <v>30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27910</v>
      </c>
      <c r="C27460" s="2">
        <v>27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27911</v>
      </c>
      <c r="C27461" s="2">
        <v>25</v>
      </c>
      <c r="D27461" s="2" t="s">
        <v>465</v>
      </c>
      <c r="E27461" s="2"/>
      <c r="F27461" s="2"/>
      <c r="G27461" s="2"/>
      <c r="H27461" s="2"/>
    </row>
    <row r="27462" spans="2:8">
      <c r="B27462" s="2" t="s">
        <v>27912</v>
      </c>
      <c r="C27462" s="2">
        <v>31</v>
      </c>
      <c r="D27462" s="2" t="s">
        <v>465</v>
      </c>
      <c r="E27462" s="2"/>
      <c r="F27462" s="2"/>
      <c r="G27462" s="2"/>
      <c r="H27462" s="2"/>
    </row>
    <row r="27463" spans="2:8">
      <c r="B27463" s="2" t="s">
        <v>27913</v>
      </c>
      <c r="C27463" s="2">
        <v>32</v>
      </c>
      <c r="D27463" s="2" t="s">
        <v>465</v>
      </c>
      <c r="E27463" s="2"/>
      <c r="F27463" s="2"/>
      <c r="G27463" s="2"/>
      <c r="H27463" s="2"/>
    </row>
    <row r="27464" spans="2:8">
      <c r="B27464" s="2" t="s">
        <v>27914</v>
      </c>
      <c r="C27464" s="2">
        <v>33</v>
      </c>
      <c r="D27464" s="2" t="s">
        <v>465</v>
      </c>
      <c r="E27464" s="2"/>
      <c r="F27464" s="2"/>
      <c r="G27464" s="2"/>
      <c r="H27464" s="2"/>
    </row>
    <row r="27465" spans="2:8">
      <c r="B27465" s="2" t="s">
        <v>27915</v>
      </c>
      <c r="C27465" s="2">
        <v>33</v>
      </c>
      <c r="D27465" s="2" t="s">
        <v>465</v>
      </c>
      <c r="E27465" s="2"/>
      <c r="F27465" s="2"/>
      <c r="G27465" s="2"/>
      <c r="H27465" s="2"/>
    </row>
    <row r="27466" spans="2:8">
      <c r="B27466" s="2" t="s">
        <v>27916</v>
      </c>
      <c r="C27466" s="2">
        <v>32</v>
      </c>
      <c r="D27466" s="2" t="s">
        <v>465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27918</v>
      </c>
      <c r="C27468" s="2">
        <v>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465</v>
      </c>
      <c r="E27472" s="2"/>
      <c r="F27472" s="2"/>
      <c r="G27472" s="2"/>
      <c r="H27472" s="2"/>
    </row>
    <row r="27473" spans="2:8">
      <c r="B27473" s="2" t="s">
        <v>27923</v>
      </c>
      <c r="C27473" s="2">
        <v>28</v>
      </c>
      <c r="D27473" s="2" t="s">
        <v>465</v>
      </c>
      <c r="E27473" s="2"/>
      <c r="F27473" s="2"/>
      <c r="G27473" s="2"/>
      <c r="H27473" s="2"/>
    </row>
    <row r="27474" spans="2:8">
      <c r="B27474" s="2" t="s">
        <v>27924</v>
      </c>
      <c r="C27474" s="2">
        <v>28</v>
      </c>
      <c r="D27474" s="2" t="s">
        <v>465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465</v>
      </c>
      <c r="E27475" s="2"/>
      <c r="F27475" s="2"/>
      <c r="G27475" s="2"/>
      <c r="H27475" s="2"/>
    </row>
    <row r="27476" spans="2:8">
      <c r="B27476" s="2" t="s">
        <v>27926</v>
      </c>
      <c r="C27476" s="2">
        <v>25</v>
      </c>
      <c r="D27476" s="2" t="s">
        <v>465</v>
      </c>
      <c r="E27476" s="2"/>
      <c r="F27476" s="2"/>
      <c r="G27476" s="2"/>
      <c r="H27476" s="2"/>
    </row>
    <row r="27477" spans="2:8">
      <c r="B27477" s="2" t="s">
        <v>27927</v>
      </c>
      <c r="C27477" s="2">
        <v>31</v>
      </c>
      <c r="D27477" s="2" t="s">
        <v>465</v>
      </c>
      <c r="E27477" s="2"/>
      <c r="F27477" s="2"/>
      <c r="G27477" s="2"/>
      <c r="H27477" s="2"/>
    </row>
    <row r="27478" spans="2:8">
      <c r="B27478" s="2" t="s">
        <v>27928</v>
      </c>
      <c r="C27478" s="2">
        <v>31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27930</v>
      </c>
      <c r="C27480" s="2">
        <v>26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27931</v>
      </c>
      <c r="C27481" s="2">
        <v>35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35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26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27936</v>
      </c>
      <c r="C27486" s="2">
        <v>25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27937</v>
      </c>
      <c r="C27487" s="2">
        <v>23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27938</v>
      </c>
      <c r="C27488" s="2">
        <v>22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27939</v>
      </c>
      <c r="C27489" s="2">
        <v>20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27940</v>
      </c>
      <c r="C27490" s="2">
        <v>15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27941</v>
      </c>
      <c r="C27491" s="2">
        <v>10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27942</v>
      </c>
      <c r="C27492" s="2">
        <v>6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27943</v>
      </c>
      <c r="C27493" s="2">
        <v>16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26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21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12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27960</v>
      </c>
      <c r="C27510" s="2">
        <v>16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27961</v>
      </c>
      <c r="C27511" s="2">
        <v>20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27962</v>
      </c>
      <c r="C27512" s="2">
        <v>21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27963</v>
      </c>
      <c r="C27513" s="2">
        <v>20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27964</v>
      </c>
      <c r="C27514" s="2">
        <v>22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27965</v>
      </c>
      <c r="C27515" s="2">
        <v>22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27966</v>
      </c>
      <c r="C27516" s="2">
        <v>21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27967</v>
      </c>
      <c r="C27517" s="2">
        <v>22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27968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30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27971</v>
      </c>
      <c r="C27521" s="2">
        <v>31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465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14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10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14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16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17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14</v>
      </c>
      <c r="D27533" s="2" t="s">
        <v>465</v>
      </c>
      <c r="E27533" s="2"/>
      <c r="F27533" s="2"/>
      <c r="G27533" s="2"/>
      <c r="H27533" s="2"/>
    </row>
    <row r="27534" spans="2:8">
      <c r="B27534" s="2" t="s">
        <v>27984</v>
      </c>
      <c r="C27534" s="2">
        <v>14</v>
      </c>
      <c r="D27534" s="2" t="s">
        <v>465</v>
      </c>
      <c r="E27534" s="2"/>
      <c r="F27534" s="2"/>
      <c r="G27534" s="2"/>
      <c r="H27534" s="2"/>
    </row>
    <row r="27535" spans="2:8">
      <c r="B27535" s="2" t="s">
        <v>27985</v>
      </c>
      <c r="C27535" s="2">
        <v>14</v>
      </c>
      <c r="D27535" s="2" t="s">
        <v>465</v>
      </c>
      <c r="E27535" s="2"/>
      <c r="F27535" s="2"/>
      <c r="G27535" s="2"/>
      <c r="H27535" s="2"/>
    </row>
    <row r="27536" spans="2:8">
      <c r="B27536" s="2" t="s">
        <v>27986</v>
      </c>
      <c r="C27536" s="2">
        <v>14</v>
      </c>
      <c r="D27536" s="2" t="s">
        <v>465</v>
      </c>
      <c r="E27536" s="2"/>
      <c r="F27536" s="2"/>
      <c r="G27536" s="2"/>
      <c r="H27536" s="2"/>
    </row>
    <row r="27537" spans="2:8">
      <c r="B27537" s="2" t="s">
        <v>27987</v>
      </c>
      <c r="C27537" s="2">
        <v>13</v>
      </c>
      <c r="D27537" s="2" t="s">
        <v>465</v>
      </c>
      <c r="E27537" s="2"/>
      <c r="F27537" s="2"/>
      <c r="G27537" s="2"/>
      <c r="H27537" s="2"/>
    </row>
    <row r="27538" spans="2:8">
      <c r="B27538" s="2" t="s">
        <v>27988</v>
      </c>
      <c r="C27538" s="2">
        <v>12</v>
      </c>
      <c r="D27538" s="2" t="s">
        <v>465</v>
      </c>
      <c r="E27538" s="2"/>
      <c r="F27538" s="2"/>
      <c r="G27538" s="2"/>
      <c r="H27538" s="2"/>
    </row>
    <row r="27539" spans="2:8">
      <c r="B27539" s="2" t="s">
        <v>27989</v>
      </c>
      <c r="C27539" s="2">
        <v>10</v>
      </c>
      <c r="D27539" s="2" t="s">
        <v>465</v>
      </c>
      <c r="E27539" s="2"/>
      <c r="F27539" s="2"/>
      <c r="G27539" s="2"/>
      <c r="H27539" s="2"/>
    </row>
    <row r="27540" spans="2:8">
      <c r="B27540" s="2" t="s">
        <v>27990</v>
      </c>
      <c r="C27540" s="2">
        <v>9</v>
      </c>
      <c r="D27540" s="2" t="s">
        <v>465</v>
      </c>
      <c r="E27540" s="2"/>
      <c r="F27540" s="2"/>
      <c r="G27540" s="2"/>
      <c r="H27540" s="2"/>
    </row>
    <row r="27541" spans="2:8">
      <c r="B27541" s="2" t="s">
        <v>27991</v>
      </c>
      <c r="C27541" s="2">
        <v>9</v>
      </c>
      <c r="D27541" s="2" t="s">
        <v>465</v>
      </c>
      <c r="E27541" s="2"/>
      <c r="F27541" s="2"/>
      <c r="G27541" s="2"/>
      <c r="H27541" s="2"/>
    </row>
    <row r="27542" spans="2:8">
      <c r="B27542" s="2" t="s">
        <v>27992</v>
      </c>
      <c r="C27542" s="2">
        <v>27</v>
      </c>
      <c r="D27542" s="2" t="s">
        <v>465</v>
      </c>
      <c r="E27542" s="2"/>
      <c r="F27542" s="2"/>
      <c r="G27542" s="2"/>
      <c r="H27542" s="2"/>
    </row>
    <row r="27543" spans="2:8">
      <c r="B27543" s="2" t="s">
        <v>27993</v>
      </c>
      <c r="C27543" s="2">
        <v>31</v>
      </c>
      <c r="D27543" s="2" t="s">
        <v>465</v>
      </c>
      <c r="E27543" s="2"/>
      <c r="F27543" s="2"/>
      <c r="G27543" s="2"/>
      <c r="H27543" s="2"/>
    </row>
    <row r="27544" spans="2:8">
      <c r="B27544" s="2" t="s">
        <v>27994</v>
      </c>
      <c r="C27544" s="2">
        <v>32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27995</v>
      </c>
      <c r="C27545" s="2">
        <v>32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27997</v>
      </c>
      <c r="C27547" s="2">
        <v>31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27999</v>
      </c>
      <c r="C27549" s="2">
        <v>27</v>
      </c>
      <c r="D27549" s="2" t="s">
        <v>465</v>
      </c>
      <c r="E27549" s="2"/>
      <c r="F27549" s="2"/>
      <c r="G27549" s="2"/>
      <c r="H27549" s="2"/>
    </row>
    <row r="27550" spans="2:8">
      <c r="B27550" s="2" t="s">
        <v>28000</v>
      </c>
      <c r="C27550" s="2">
        <v>27</v>
      </c>
      <c r="D27550" s="2" t="s">
        <v>465</v>
      </c>
      <c r="E27550" s="2"/>
      <c r="F27550" s="2"/>
      <c r="G27550" s="2"/>
      <c r="H27550" s="2"/>
    </row>
    <row r="27551" spans="2:8">
      <c r="B27551" s="2" t="s">
        <v>28001</v>
      </c>
      <c r="C27551" s="2">
        <v>27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28003</v>
      </c>
      <c r="C27553" s="2">
        <v>26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465</v>
      </c>
      <c r="E27555" s="2"/>
      <c r="F27555" s="2"/>
      <c r="G27555" s="2"/>
      <c r="H27555" s="2"/>
    </row>
    <row r="27556" spans="2:8">
      <c r="B27556" s="2" t="s">
        <v>28006</v>
      </c>
      <c r="C27556" s="2">
        <v>15</v>
      </c>
      <c r="D27556" s="2" t="s">
        <v>465</v>
      </c>
      <c r="E27556" s="2"/>
      <c r="F27556" s="2"/>
      <c r="G27556" s="2"/>
      <c r="H27556" s="2"/>
    </row>
    <row r="27557" spans="2:8">
      <c r="B27557" s="2" t="s">
        <v>28007</v>
      </c>
      <c r="C27557" s="2">
        <v>17</v>
      </c>
      <c r="D27557" s="2" t="s">
        <v>465</v>
      </c>
      <c r="E27557" s="2"/>
      <c r="F27557" s="2"/>
      <c r="G27557" s="2"/>
      <c r="H27557" s="2"/>
    </row>
    <row r="27558" spans="2:8">
      <c r="B27558" s="2" t="s">
        <v>28008</v>
      </c>
      <c r="C27558" s="2">
        <v>18</v>
      </c>
      <c r="D27558" s="2" t="s">
        <v>465</v>
      </c>
      <c r="E27558" s="2"/>
      <c r="F27558" s="2"/>
      <c r="G27558" s="2"/>
      <c r="H27558" s="2"/>
    </row>
    <row r="27559" spans="2:8">
      <c r="B27559" s="2" t="s">
        <v>28009</v>
      </c>
      <c r="C27559" s="2">
        <v>17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28010</v>
      </c>
      <c r="C27560" s="2">
        <v>17</v>
      </c>
      <c r="D27560" s="2" t="s">
        <v>465</v>
      </c>
      <c r="E27560" s="2"/>
      <c r="F27560" s="2"/>
      <c r="G27560" s="2"/>
      <c r="H27560" s="2"/>
    </row>
    <row r="27561" spans="2:8">
      <c r="B27561" s="2" t="s">
        <v>28011</v>
      </c>
      <c r="C27561" s="2">
        <v>16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28012</v>
      </c>
      <c r="C27562" s="2">
        <v>15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28013</v>
      </c>
      <c r="C27563" s="2">
        <v>15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28014</v>
      </c>
      <c r="C27564" s="2">
        <v>14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28015</v>
      </c>
      <c r="C27565" s="2">
        <v>10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16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23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24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28024</v>
      </c>
      <c r="C27574" s="2">
        <v>24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28026</v>
      </c>
      <c r="C27576" s="2">
        <v>24</v>
      </c>
      <c r="D27576" s="2" t="s">
        <v>465</v>
      </c>
      <c r="E27576" s="2"/>
      <c r="F27576" s="2"/>
      <c r="G27576" s="2"/>
      <c r="H27576" s="2"/>
    </row>
    <row r="27577" spans="2:8">
      <c r="B27577" s="2" t="s">
        <v>28027</v>
      </c>
      <c r="C27577" s="2">
        <v>24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28028</v>
      </c>
      <c r="C27578" s="2">
        <v>24</v>
      </c>
      <c r="D27578" s="2" t="s">
        <v>465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465</v>
      </c>
      <c r="E27579" s="2"/>
      <c r="F27579" s="2"/>
      <c r="G27579" s="2"/>
      <c r="H27579" s="2"/>
    </row>
    <row r="27580" spans="2:8">
      <c r="B27580" s="2" t="s">
        <v>28030</v>
      </c>
      <c r="C27580" s="2">
        <v>25</v>
      </c>
      <c r="D27580" s="2" t="s">
        <v>465</v>
      </c>
      <c r="E27580" s="2"/>
      <c r="F27580" s="2"/>
      <c r="G27580" s="2"/>
      <c r="H27580" s="2"/>
    </row>
    <row r="27581" spans="2:8">
      <c r="B27581" s="2" t="s">
        <v>28031</v>
      </c>
      <c r="C27581" s="2">
        <v>25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28033</v>
      </c>
      <c r="C27583" s="2">
        <v>24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28034</v>
      </c>
      <c r="C27584" s="2">
        <v>24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28035</v>
      </c>
      <c r="C27585" s="2">
        <v>8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28036</v>
      </c>
      <c r="C27586" s="2">
        <v>9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28037</v>
      </c>
      <c r="C27587" s="2">
        <v>8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28038</v>
      </c>
      <c r="C27588" s="2">
        <v>9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28039</v>
      </c>
      <c r="C27589" s="2">
        <v>9</v>
      </c>
      <c r="D27589" s="2" t="s">
        <v>465</v>
      </c>
      <c r="E27589" s="2"/>
      <c r="F27589" s="2"/>
      <c r="G27589" s="2"/>
      <c r="H27589" s="2"/>
    </row>
    <row r="27590" spans="2:8">
      <c r="B27590" s="2" t="s">
        <v>28040</v>
      </c>
      <c r="C27590" s="2">
        <v>8</v>
      </c>
      <c r="D27590" s="2" t="s">
        <v>465</v>
      </c>
      <c r="E27590" s="2"/>
      <c r="F27590" s="2"/>
      <c r="G27590" s="2"/>
      <c r="H27590" s="2"/>
    </row>
    <row r="27591" spans="2:8">
      <c r="B27591" s="2" t="s">
        <v>28041</v>
      </c>
      <c r="C27591" s="2">
        <v>8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28042</v>
      </c>
      <c r="C27592" s="2">
        <v>7</v>
      </c>
      <c r="D27592" s="2" t="s">
        <v>465</v>
      </c>
      <c r="E27592" s="2"/>
      <c r="F27592" s="2"/>
      <c r="G27592" s="2"/>
      <c r="H27592" s="2"/>
    </row>
    <row r="27593" spans="2:8">
      <c r="B27593" s="2" t="s">
        <v>28043</v>
      </c>
      <c r="C27593" s="2">
        <v>34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28044</v>
      </c>
      <c r="C27594" s="2">
        <v>34</v>
      </c>
      <c r="D27594" s="2" t="s">
        <v>465</v>
      </c>
      <c r="E27594" s="2"/>
      <c r="F27594" s="2"/>
      <c r="G27594" s="2"/>
      <c r="H27594" s="2"/>
    </row>
    <row r="27595" spans="2:8">
      <c r="B27595" s="2" t="s">
        <v>28045</v>
      </c>
      <c r="C27595" s="2">
        <v>33</v>
      </c>
      <c r="D27595" s="2" t="s">
        <v>465</v>
      </c>
      <c r="E27595" s="2"/>
      <c r="F27595" s="2"/>
      <c r="G27595" s="2"/>
      <c r="H27595" s="2"/>
    </row>
    <row r="27596" spans="2:8">
      <c r="B27596" s="2" t="s">
        <v>28046</v>
      </c>
      <c r="C27596" s="2">
        <v>32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28047</v>
      </c>
      <c r="C27597" s="2">
        <v>25</v>
      </c>
      <c r="D27597" s="2" t="s">
        <v>465</v>
      </c>
      <c r="E27597" s="2"/>
      <c r="F27597" s="2"/>
      <c r="G27597" s="2"/>
      <c r="H27597" s="2"/>
    </row>
    <row r="27598" spans="2:8">
      <c r="B27598" s="2" t="s">
        <v>28048</v>
      </c>
      <c r="C27598" s="2">
        <v>27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28050</v>
      </c>
      <c r="C27600" s="2">
        <v>28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28051</v>
      </c>
      <c r="C27601" s="2">
        <v>27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28052</v>
      </c>
      <c r="C27602" s="2">
        <v>27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28054</v>
      </c>
      <c r="C27604" s="2">
        <v>27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28055</v>
      </c>
      <c r="C27605" s="2">
        <v>27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28056</v>
      </c>
      <c r="C27606" s="2">
        <v>23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25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34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28060</v>
      </c>
      <c r="C27610" s="2">
        <v>33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28061</v>
      </c>
      <c r="C27611" s="2">
        <v>33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28062</v>
      </c>
      <c r="C27612" s="2">
        <v>33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28063</v>
      </c>
      <c r="C27613" s="2">
        <v>32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28064</v>
      </c>
      <c r="C27614" s="2">
        <v>43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39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18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28068</v>
      </c>
      <c r="C27618" s="2">
        <v>22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28069</v>
      </c>
      <c r="C27619" s="2">
        <v>28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28070</v>
      </c>
      <c r="C27620" s="2">
        <v>33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28071</v>
      </c>
      <c r="C27621" s="2">
        <v>34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28072</v>
      </c>
      <c r="C27622" s="2">
        <v>26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27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25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18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28080</v>
      </c>
      <c r="C27630" s="2">
        <v>18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28081</v>
      </c>
      <c r="C27631" s="2">
        <v>17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28082</v>
      </c>
      <c r="C27632" s="2">
        <v>18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28083</v>
      </c>
      <c r="C27633" s="2">
        <v>17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28084</v>
      </c>
      <c r="C27634" s="2">
        <v>17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28085</v>
      </c>
      <c r="C27635" s="2">
        <v>17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28087</v>
      </c>
      <c r="C27637" s="2">
        <v>16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28088</v>
      </c>
      <c r="C27638" s="2">
        <v>14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28089</v>
      </c>
      <c r="C27639" s="2">
        <v>14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28090</v>
      </c>
      <c r="C27640" s="2">
        <v>15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28091</v>
      </c>
      <c r="C27641" s="2">
        <v>15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28092</v>
      </c>
      <c r="C27642" s="2">
        <v>16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28093</v>
      </c>
      <c r="C27643" s="2">
        <v>16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28094</v>
      </c>
      <c r="C27644" s="2">
        <v>16</v>
      </c>
      <c r="D27644" s="2" t="s">
        <v>465</v>
      </c>
      <c r="E27644" s="2"/>
      <c r="F27644" s="2"/>
      <c r="G27644" s="2"/>
      <c r="H27644" s="2"/>
    </row>
    <row r="27645" spans="2:8">
      <c r="B27645" s="2" t="s">
        <v>28095</v>
      </c>
      <c r="C27645" s="2">
        <v>16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28096</v>
      </c>
      <c r="C27646" s="2">
        <v>14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28097</v>
      </c>
      <c r="C27647" s="2">
        <v>13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28098</v>
      </c>
      <c r="C27648" s="2">
        <v>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12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30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32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31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21</v>
      </c>
      <c r="D27667" s="2" t="s">
        <v>465</v>
      </c>
      <c r="E27667" s="2"/>
      <c r="F27667" s="2"/>
      <c r="G27667" s="2"/>
      <c r="H27667" s="2"/>
    </row>
    <row r="27668" spans="2:8">
      <c r="B27668" s="2" t="s">
        <v>28118</v>
      </c>
      <c r="C27668" s="2">
        <v>23</v>
      </c>
      <c r="D27668" s="2" t="s">
        <v>465</v>
      </c>
      <c r="E27668" s="2"/>
      <c r="F27668" s="2"/>
      <c r="G27668" s="2"/>
      <c r="H27668" s="2"/>
    </row>
    <row r="27669" spans="2:8">
      <c r="B27669" s="2" t="s">
        <v>28119</v>
      </c>
      <c r="C27669" s="2">
        <v>25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28120</v>
      </c>
      <c r="C27670" s="2">
        <v>23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28121</v>
      </c>
      <c r="C27671" s="2">
        <v>22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28122</v>
      </c>
      <c r="C27672" s="2">
        <v>23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28123</v>
      </c>
      <c r="C27673" s="2">
        <v>22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28124</v>
      </c>
      <c r="C27674" s="2">
        <v>22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28125</v>
      </c>
      <c r="C27675" s="2">
        <v>22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28126</v>
      </c>
      <c r="C27676" s="2">
        <v>31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28128</v>
      </c>
      <c r="C27678" s="2">
        <v>33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28129</v>
      </c>
      <c r="C27679" s="2">
        <v>33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28131</v>
      </c>
      <c r="C27681" s="2">
        <v>22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28132</v>
      </c>
      <c r="C27682" s="2">
        <v>24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27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27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12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28149</v>
      </c>
      <c r="C27699" s="2">
        <v>22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28150</v>
      </c>
      <c r="C27700" s="2">
        <v>26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28151</v>
      </c>
      <c r="C27701" s="2">
        <v>27</v>
      </c>
      <c r="D27701" s="2" t="s">
        <v>465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465</v>
      </c>
      <c r="E27702" s="2"/>
      <c r="F27702" s="2"/>
      <c r="G27702" s="2"/>
      <c r="H27702" s="2"/>
    </row>
    <row r="27703" spans="2:8">
      <c r="B27703" s="2" t="s">
        <v>28153</v>
      </c>
      <c r="C27703" s="2">
        <v>27</v>
      </c>
      <c r="D27703" s="2" t="s">
        <v>465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465</v>
      </c>
      <c r="E27704" s="2"/>
      <c r="F27704" s="2"/>
      <c r="G27704" s="2"/>
      <c r="H27704" s="2"/>
    </row>
    <row r="27705" spans="2:8">
      <c r="B27705" s="2" t="s">
        <v>28155</v>
      </c>
      <c r="C27705" s="2">
        <v>22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28156</v>
      </c>
      <c r="C27706" s="2">
        <v>23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28157</v>
      </c>
      <c r="C27707" s="2">
        <v>23</v>
      </c>
      <c r="D27707" s="2" t="s">
        <v>465</v>
      </c>
      <c r="E27707" s="2"/>
      <c r="F27707" s="2"/>
      <c r="G27707" s="2"/>
      <c r="H27707" s="2"/>
    </row>
    <row r="27708" spans="2:8">
      <c r="B27708" s="2" t="s">
        <v>28158</v>
      </c>
      <c r="C27708" s="2">
        <v>27</v>
      </c>
      <c r="D27708" s="2" t="s">
        <v>465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465</v>
      </c>
      <c r="E27709" s="2"/>
      <c r="F27709" s="2"/>
      <c r="G27709" s="2"/>
      <c r="H27709" s="2"/>
    </row>
    <row r="27710" spans="2:8">
      <c r="B27710" s="2" t="s">
        <v>28160</v>
      </c>
      <c r="C27710" s="2">
        <v>28</v>
      </c>
      <c r="D27710" s="2" t="s">
        <v>465</v>
      </c>
      <c r="E27710" s="2"/>
      <c r="F27710" s="2"/>
      <c r="G27710" s="2"/>
      <c r="H27710" s="2"/>
    </row>
    <row r="27711" spans="2:8">
      <c r="B27711" s="2" t="s">
        <v>28161</v>
      </c>
      <c r="C27711" s="2">
        <v>27</v>
      </c>
      <c r="D27711" s="2" t="s">
        <v>465</v>
      </c>
      <c r="E27711" s="2"/>
      <c r="F27711" s="2"/>
      <c r="G27711" s="2"/>
      <c r="H27711" s="2"/>
    </row>
    <row r="27712" spans="2:8">
      <c r="B27712" s="2" t="s">
        <v>28162</v>
      </c>
      <c r="C27712" s="2">
        <v>24</v>
      </c>
      <c r="D27712" s="2" t="s">
        <v>465</v>
      </c>
      <c r="E27712" s="2"/>
      <c r="F27712" s="2"/>
      <c r="G27712" s="2"/>
      <c r="H27712" s="2"/>
    </row>
    <row r="27713" spans="2:8">
      <c r="B27713" s="2" t="s">
        <v>28163</v>
      </c>
      <c r="C27713" s="2">
        <v>21</v>
      </c>
      <c r="D27713" s="2" t="s">
        <v>465</v>
      </c>
      <c r="E27713" s="2"/>
      <c r="F27713" s="2"/>
      <c r="G27713" s="2"/>
      <c r="H27713" s="2"/>
    </row>
    <row r="27714" spans="2:8">
      <c r="B27714" s="2" t="s">
        <v>28164</v>
      </c>
      <c r="C27714" s="2">
        <v>21</v>
      </c>
      <c r="D27714" s="2" t="s">
        <v>465</v>
      </c>
      <c r="E27714" s="2"/>
      <c r="F27714" s="2"/>
      <c r="G27714" s="2"/>
      <c r="H27714" s="2"/>
    </row>
    <row r="27715" spans="2:8">
      <c r="B27715" s="2" t="s">
        <v>28165</v>
      </c>
      <c r="C27715" s="2">
        <v>11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28166</v>
      </c>
      <c r="C27716" s="2">
        <v>14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28167</v>
      </c>
      <c r="C27717" s="2">
        <v>10</v>
      </c>
      <c r="D27717" s="2" t="s">
        <v>465</v>
      </c>
      <c r="E27717" s="2"/>
      <c r="F27717" s="2"/>
      <c r="G27717" s="2"/>
      <c r="H27717" s="2"/>
    </row>
    <row r="27718" spans="2:8">
      <c r="B27718" s="2" t="s">
        <v>28168</v>
      </c>
      <c r="C27718" s="2">
        <v>18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28169</v>
      </c>
      <c r="C27719" s="2">
        <v>19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28170</v>
      </c>
      <c r="C27720" s="2">
        <v>19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28171</v>
      </c>
      <c r="C27721" s="2">
        <v>19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28172</v>
      </c>
      <c r="C27722" s="2">
        <v>19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28173</v>
      </c>
      <c r="C27723" s="2">
        <v>18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28174</v>
      </c>
      <c r="C27724" s="2">
        <v>18</v>
      </c>
      <c r="D27724" s="2" t="s">
        <v>465</v>
      </c>
      <c r="E27724" s="2"/>
      <c r="F27724" s="2"/>
      <c r="G27724" s="2"/>
      <c r="H27724" s="2"/>
    </row>
    <row r="27725" spans="2:8">
      <c r="B27725" s="2" t="s">
        <v>28175</v>
      </c>
      <c r="C27725" s="2">
        <v>16</v>
      </c>
      <c r="D27725" s="2" t="s">
        <v>465</v>
      </c>
      <c r="E27725" s="2"/>
      <c r="F27725" s="2"/>
      <c r="G27725" s="2"/>
      <c r="H27725" s="2"/>
    </row>
    <row r="27726" spans="2:8">
      <c r="B27726" s="2" t="s">
        <v>28176</v>
      </c>
      <c r="C27726" s="2">
        <v>14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28177</v>
      </c>
      <c r="C27727" s="2">
        <v>15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28178</v>
      </c>
      <c r="C27728" s="2">
        <v>19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28179</v>
      </c>
      <c r="C27729" s="2">
        <v>11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28180</v>
      </c>
      <c r="C27730" s="2">
        <v>12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28181</v>
      </c>
      <c r="C27731" s="2">
        <v>12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13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12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11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5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33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39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36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24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28193</v>
      </c>
      <c r="C27743" s="2">
        <v>24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28194</v>
      </c>
      <c r="C27744" s="2">
        <v>23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28195</v>
      </c>
      <c r="C27745" s="2">
        <v>21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28196</v>
      </c>
      <c r="C27746" s="2">
        <v>21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28197</v>
      </c>
      <c r="C27747" s="2">
        <v>20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28198</v>
      </c>
      <c r="C27748" s="2">
        <v>19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28199</v>
      </c>
      <c r="C27749" s="2">
        <v>18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28200</v>
      </c>
      <c r="C27750" s="2">
        <v>26</v>
      </c>
      <c r="D27750" s="2" t="s">
        <v>465</v>
      </c>
      <c r="E27750" s="2"/>
      <c r="F27750" s="2"/>
      <c r="G27750" s="2"/>
      <c r="H27750" s="2"/>
    </row>
    <row r="27751" spans="2:8">
      <c r="B27751" s="2" t="s">
        <v>28201</v>
      </c>
      <c r="C27751" s="2">
        <v>26</v>
      </c>
      <c r="D27751" s="2" t="s">
        <v>465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465</v>
      </c>
      <c r="E27752" s="2"/>
      <c r="F27752" s="2"/>
      <c r="G27752" s="2"/>
      <c r="H27752" s="2"/>
    </row>
    <row r="27753" spans="2:8">
      <c r="B27753" s="2" t="s">
        <v>28203</v>
      </c>
      <c r="C27753" s="2">
        <v>26</v>
      </c>
      <c r="D27753" s="2" t="s">
        <v>465</v>
      </c>
      <c r="E27753" s="2"/>
      <c r="F27753" s="2"/>
      <c r="G27753" s="2"/>
      <c r="H27753" s="2"/>
    </row>
    <row r="27754" spans="2:8">
      <c r="B27754" s="2" t="s">
        <v>28204</v>
      </c>
      <c r="C27754" s="2">
        <v>23</v>
      </c>
      <c r="D27754" s="2" t="s">
        <v>465</v>
      </c>
      <c r="E27754" s="2"/>
      <c r="F27754" s="2"/>
      <c r="G27754" s="2"/>
      <c r="H27754" s="2"/>
    </row>
    <row r="27755" spans="2:8">
      <c r="B27755" s="2" t="s">
        <v>28205</v>
      </c>
      <c r="C27755" s="2">
        <v>21</v>
      </c>
      <c r="D27755" s="2" t="s">
        <v>465</v>
      </c>
      <c r="E27755" s="2"/>
      <c r="F27755" s="2"/>
      <c r="G27755" s="2"/>
      <c r="H27755" s="2"/>
    </row>
    <row r="27756" spans="2:8">
      <c r="B27756" s="2" t="s">
        <v>28206</v>
      </c>
      <c r="C27756" s="2">
        <v>25</v>
      </c>
      <c r="D27756" s="2" t="s">
        <v>465</v>
      </c>
      <c r="E27756" s="2"/>
      <c r="F27756" s="2"/>
      <c r="G27756" s="2"/>
      <c r="H27756" s="2"/>
    </row>
    <row r="27757" spans="2:8">
      <c r="B27757" s="2" t="s">
        <v>28207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31</v>
      </c>
      <c r="D27760" s="2" t="s">
        <v>465</v>
      </c>
      <c r="E27760" s="2"/>
      <c r="F27760" s="2"/>
      <c r="G27760" s="2"/>
      <c r="H27760" s="2"/>
    </row>
    <row r="27761" spans="2:8">
      <c r="B27761" s="2" t="s">
        <v>28211</v>
      </c>
      <c r="C27761" s="2">
        <v>29</v>
      </c>
      <c r="D27761" s="2" t="s">
        <v>465</v>
      </c>
      <c r="E27761" s="2"/>
      <c r="F27761" s="2"/>
      <c r="G27761" s="2"/>
      <c r="H27761" s="2"/>
    </row>
    <row r="27762" spans="2:8">
      <c r="B27762" s="2" t="s">
        <v>28212</v>
      </c>
      <c r="C27762" s="2">
        <v>26</v>
      </c>
      <c r="D27762" s="2" t="s">
        <v>465</v>
      </c>
      <c r="E27762" s="2"/>
      <c r="F27762" s="2"/>
      <c r="G27762" s="2"/>
      <c r="H27762" s="2"/>
    </row>
    <row r="27763" spans="2:8">
      <c r="B27763" s="2" t="s">
        <v>28213</v>
      </c>
      <c r="C27763" s="2">
        <v>23</v>
      </c>
      <c r="D27763" s="2" t="s">
        <v>465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465</v>
      </c>
      <c r="E27764" s="2"/>
      <c r="F27764" s="2"/>
      <c r="G27764" s="2"/>
      <c r="H27764" s="2"/>
    </row>
    <row r="27765" spans="2:8">
      <c r="B27765" s="2" t="s">
        <v>28215</v>
      </c>
      <c r="C27765" s="2">
        <v>16</v>
      </c>
      <c r="D27765" s="2" t="s">
        <v>465</v>
      </c>
      <c r="E27765" s="2"/>
      <c r="F27765" s="2"/>
      <c r="G27765" s="2"/>
      <c r="H27765" s="2"/>
    </row>
    <row r="27766" spans="2:8">
      <c r="B27766" s="2" t="s">
        <v>28216</v>
      </c>
      <c r="C27766" s="2">
        <v>36</v>
      </c>
      <c r="D27766" s="2" t="s">
        <v>465</v>
      </c>
      <c r="E27766" s="2"/>
      <c r="F27766" s="2"/>
      <c r="G27766" s="2"/>
      <c r="H27766" s="2"/>
    </row>
    <row r="27767" spans="2:8">
      <c r="B27767" s="2" t="s">
        <v>28217</v>
      </c>
      <c r="C27767" s="2">
        <v>30</v>
      </c>
      <c r="D27767" s="2" t="s">
        <v>465</v>
      </c>
      <c r="E27767" s="2"/>
      <c r="F27767" s="2"/>
      <c r="G27767" s="2"/>
      <c r="H27767" s="2"/>
    </row>
    <row r="27768" spans="2:8">
      <c r="B27768" s="2" t="s">
        <v>28218</v>
      </c>
      <c r="C27768" s="2">
        <v>29</v>
      </c>
      <c r="D27768" s="2" t="s">
        <v>465</v>
      </c>
      <c r="E27768" s="2"/>
      <c r="F27768" s="2"/>
      <c r="G27768" s="2"/>
      <c r="H27768" s="2"/>
    </row>
    <row r="27769" spans="2:8">
      <c r="B27769" s="2" t="s">
        <v>28219</v>
      </c>
      <c r="C27769" s="2">
        <v>29</v>
      </c>
      <c r="D27769" s="2" t="s">
        <v>465</v>
      </c>
      <c r="E27769" s="2"/>
      <c r="F27769" s="2"/>
      <c r="G27769" s="2"/>
      <c r="H27769" s="2"/>
    </row>
    <row r="27770" spans="2:8">
      <c r="B27770" s="2" t="s">
        <v>28220</v>
      </c>
      <c r="C27770" s="2">
        <v>16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19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16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28228</v>
      </c>
      <c r="C27778" s="2">
        <v>31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28231</v>
      </c>
      <c r="C27781" s="2">
        <v>32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28232</v>
      </c>
      <c r="C27782" s="2">
        <v>32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28233</v>
      </c>
      <c r="C27783" s="2">
        <v>25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36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28248</v>
      </c>
      <c r="C27798" s="2">
        <v>30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28249</v>
      </c>
      <c r="C27799" s="2">
        <v>30</v>
      </c>
      <c r="D27799" s="2" t="s">
        <v>465</v>
      </c>
      <c r="E27799" s="2"/>
      <c r="F27799" s="2"/>
      <c r="G27799" s="2"/>
      <c r="H27799" s="2"/>
    </row>
    <row r="27800" spans="2:8">
      <c r="B27800" s="2" t="s">
        <v>28250</v>
      </c>
      <c r="C27800" s="2">
        <v>37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38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38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32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32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30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28259</v>
      </c>
      <c r="C27809" s="2">
        <v>31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28260</v>
      </c>
      <c r="C27810" s="2">
        <v>33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28261</v>
      </c>
      <c r="C27811" s="2">
        <v>32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28263</v>
      </c>
      <c r="C27813" s="2">
        <v>32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28264</v>
      </c>
      <c r="C27814" s="2">
        <v>31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28265</v>
      </c>
      <c r="C27815" s="2">
        <v>16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28266</v>
      </c>
      <c r="C27816" s="2">
        <v>16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28267</v>
      </c>
      <c r="C27817" s="2">
        <v>16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28268</v>
      </c>
      <c r="C27818" s="2">
        <v>16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28269</v>
      </c>
      <c r="C27819" s="2">
        <v>16</v>
      </c>
      <c r="D27819" s="2" t="s">
        <v>465</v>
      </c>
      <c r="E27819" s="2"/>
      <c r="F27819" s="2"/>
      <c r="G27819" s="2"/>
      <c r="H27819" s="2"/>
    </row>
    <row r="27820" spans="2:8">
      <c r="B27820" s="2" t="s">
        <v>28270</v>
      </c>
      <c r="C27820" s="2">
        <v>13</v>
      </c>
      <c r="D27820" s="2" t="s">
        <v>465</v>
      </c>
      <c r="E27820" s="2"/>
      <c r="F27820" s="2"/>
      <c r="G27820" s="2"/>
      <c r="H27820" s="2"/>
    </row>
    <row r="27821" spans="2:8">
      <c r="B27821" s="2" t="s">
        <v>28271</v>
      </c>
      <c r="C27821" s="2">
        <v>12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28272</v>
      </c>
      <c r="C27822" s="2">
        <v>14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28273</v>
      </c>
      <c r="C27823" s="2">
        <v>14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28274</v>
      </c>
      <c r="C27824" s="2">
        <v>15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28275</v>
      </c>
      <c r="C27825" s="2">
        <v>15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28276</v>
      </c>
      <c r="C27826" s="2">
        <v>13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28277</v>
      </c>
      <c r="C27827" s="2">
        <v>13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28278</v>
      </c>
      <c r="C27828" s="2">
        <v>13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28279</v>
      </c>
      <c r="C27829" s="2">
        <v>19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28280</v>
      </c>
      <c r="C27830" s="2">
        <v>29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28281</v>
      </c>
      <c r="C27831" s="2">
        <v>21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28282</v>
      </c>
      <c r="C27832" s="2">
        <v>16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28283</v>
      </c>
      <c r="C27833" s="2">
        <v>17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28284</v>
      </c>
      <c r="C27834" s="2">
        <v>17</v>
      </c>
      <c r="D27834" s="2" t="s">
        <v>465</v>
      </c>
      <c r="E27834" s="2"/>
      <c r="F27834" s="2"/>
      <c r="G27834" s="2"/>
      <c r="H27834" s="2"/>
    </row>
    <row r="27835" spans="2:8">
      <c r="B27835" s="2" t="s">
        <v>28285</v>
      </c>
      <c r="C27835" s="2">
        <v>17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28286</v>
      </c>
      <c r="C27836" s="2">
        <v>18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28287</v>
      </c>
      <c r="C27837" s="2">
        <v>18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28288</v>
      </c>
      <c r="C27838" s="2">
        <v>23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28289</v>
      </c>
      <c r="C27839" s="2">
        <v>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15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17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13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28296</v>
      </c>
      <c r="C27846" s="2">
        <v>23</v>
      </c>
      <c r="D27846" s="2" t="s">
        <v>465</v>
      </c>
      <c r="E27846" s="2"/>
      <c r="F27846" s="2"/>
      <c r="G27846" s="2"/>
      <c r="H27846" s="2"/>
    </row>
    <row r="27847" spans="2:8">
      <c r="B27847" s="2" t="s">
        <v>28297</v>
      </c>
      <c r="C27847" s="2">
        <v>24</v>
      </c>
      <c r="D27847" s="2" t="s">
        <v>465</v>
      </c>
      <c r="E27847" s="2"/>
      <c r="F27847" s="2"/>
      <c r="G27847" s="2"/>
      <c r="H27847" s="2"/>
    </row>
    <row r="27848" spans="2:8">
      <c r="B27848" s="2" t="s">
        <v>28298</v>
      </c>
      <c r="C27848" s="2">
        <v>22</v>
      </c>
      <c r="D27848" s="2" t="s">
        <v>465</v>
      </c>
      <c r="E27848" s="2"/>
      <c r="F27848" s="2"/>
      <c r="G27848" s="2"/>
      <c r="H27848" s="2"/>
    </row>
    <row r="27849" spans="2:8">
      <c r="B27849" s="2" t="s">
        <v>28299</v>
      </c>
      <c r="C27849" s="2">
        <v>23</v>
      </c>
      <c r="D27849" s="2" t="s">
        <v>465</v>
      </c>
      <c r="E27849" s="2"/>
      <c r="F27849" s="2"/>
      <c r="G27849" s="2"/>
      <c r="H27849" s="2"/>
    </row>
    <row r="27850" spans="2:8">
      <c r="B27850" s="2" t="s">
        <v>28300</v>
      </c>
      <c r="C27850" s="2">
        <v>26</v>
      </c>
      <c r="D27850" s="2" t="s">
        <v>465</v>
      </c>
      <c r="E27850" s="2"/>
      <c r="F27850" s="2"/>
      <c r="G27850" s="2"/>
      <c r="H27850" s="2"/>
    </row>
    <row r="27851" spans="2:8">
      <c r="B27851" s="2" t="s">
        <v>28301</v>
      </c>
      <c r="C27851" s="2">
        <v>33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28302</v>
      </c>
      <c r="C27852" s="2">
        <v>33</v>
      </c>
      <c r="D27852" s="2" t="s">
        <v>465</v>
      </c>
      <c r="E27852" s="2"/>
      <c r="F27852" s="2"/>
      <c r="G27852" s="2"/>
      <c r="H27852" s="2"/>
    </row>
    <row r="27853" spans="2:8">
      <c r="B27853" s="2" t="s">
        <v>28303</v>
      </c>
      <c r="C27853" s="2">
        <v>30</v>
      </c>
      <c r="D27853" s="2" t="s">
        <v>465</v>
      </c>
      <c r="E27853" s="2"/>
      <c r="F27853" s="2"/>
      <c r="G27853" s="2"/>
      <c r="H27853" s="2"/>
    </row>
    <row r="27854" spans="2:8">
      <c r="B27854" s="2" t="s">
        <v>28304</v>
      </c>
      <c r="C27854" s="2">
        <v>26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28307</v>
      </c>
      <c r="C27857" s="2">
        <v>30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28308</v>
      </c>
      <c r="C27858" s="2">
        <v>31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28309</v>
      </c>
      <c r="C27859" s="2">
        <v>29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28310</v>
      </c>
      <c r="C27860" s="2">
        <v>26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28313</v>
      </c>
      <c r="C27863" s="2">
        <v>28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28314</v>
      </c>
      <c r="C27864" s="2">
        <v>27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28315</v>
      </c>
      <c r="C27865" s="2">
        <v>27</v>
      </c>
      <c r="D27865" s="2" t="s">
        <v>465</v>
      </c>
      <c r="E27865" s="2"/>
      <c r="F27865" s="2"/>
      <c r="G27865" s="2"/>
      <c r="H27865" s="2"/>
    </row>
    <row r="27866" spans="2:8">
      <c r="B27866" s="2" t="s">
        <v>28316</v>
      </c>
      <c r="C27866" s="2">
        <v>24</v>
      </c>
      <c r="D27866" s="2" t="s">
        <v>465</v>
      </c>
      <c r="E27866" s="2"/>
      <c r="F27866" s="2"/>
      <c r="G27866" s="2"/>
      <c r="H27866" s="2"/>
    </row>
    <row r="27867" spans="2:8">
      <c r="B27867" s="2" t="s">
        <v>28317</v>
      </c>
      <c r="C27867" s="2">
        <v>16</v>
      </c>
      <c r="D27867" s="2" t="s">
        <v>465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28319</v>
      </c>
      <c r="C27869" s="2">
        <v>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29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465</v>
      </c>
      <c r="E27872" s="2"/>
      <c r="F27872" s="2"/>
      <c r="G27872" s="2"/>
      <c r="H27872" s="2"/>
    </row>
    <row r="27873" spans="2:8">
      <c r="B27873" s="2" t="s">
        <v>28323</v>
      </c>
      <c r="C27873" s="2">
        <v>28</v>
      </c>
      <c r="D27873" s="2" t="s">
        <v>465</v>
      </c>
      <c r="E27873" s="2"/>
      <c r="F27873" s="2"/>
      <c r="G27873" s="2"/>
      <c r="H27873" s="2"/>
    </row>
    <row r="27874" spans="2:8">
      <c r="B27874" s="2" t="s">
        <v>28324</v>
      </c>
      <c r="C27874" s="2">
        <v>23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28325</v>
      </c>
      <c r="C27875" s="2">
        <v>24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28326</v>
      </c>
      <c r="C27876" s="2">
        <v>26</v>
      </c>
      <c r="D27876" s="2" t="s">
        <v>465</v>
      </c>
      <c r="E27876" s="2"/>
      <c r="F27876" s="2"/>
      <c r="G27876" s="2"/>
      <c r="H27876" s="2"/>
    </row>
    <row r="27877" spans="2:8">
      <c r="B27877" s="2" t="s">
        <v>28327</v>
      </c>
      <c r="C27877" s="2">
        <v>38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40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40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32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28332</v>
      </c>
      <c r="C27882" s="2">
        <v>31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28334</v>
      </c>
      <c r="C27884" s="2">
        <v>9</v>
      </c>
      <c r="D27884" s="2" t="s">
        <v>465</v>
      </c>
      <c r="E27884" s="2"/>
      <c r="F27884" s="2"/>
      <c r="G27884" s="2"/>
      <c r="H27884" s="2"/>
    </row>
    <row r="27885" spans="2:8">
      <c r="B27885" s="2" t="s">
        <v>28335</v>
      </c>
      <c r="C27885" s="2">
        <v>17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28336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22</v>
      </c>
      <c r="D27901" s="2" t="s">
        <v>465</v>
      </c>
      <c r="E27901" s="2"/>
      <c r="F27901" s="2"/>
      <c r="G27901" s="2"/>
      <c r="H27901" s="2"/>
    </row>
    <row r="27902" spans="2:8">
      <c r="B27902" s="2" t="s">
        <v>28352</v>
      </c>
      <c r="C27902" s="2">
        <v>22</v>
      </c>
      <c r="D27902" s="2" t="s">
        <v>465</v>
      </c>
      <c r="E27902" s="2"/>
      <c r="F27902" s="2"/>
      <c r="G27902" s="2"/>
      <c r="H27902" s="2"/>
    </row>
    <row r="27903" spans="2:8">
      <c r="B27903" s="2" t="s">
        <v>28353</v>
      </c>
      <c r="C27903" s="2">
        <v>23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28354</v>
      </c>
      <c r="C27904" s="2">
        <v>24</v>
      </c>
      <c r="D27904" s="2" t="s">
        <v>465</v>
      </c>
      <c r="E27904" s="2"/>
      <c r="F27904" s="2"/>
      <c r="G27904" s="2"/>
      <c r="H27904" s="2"/>
    </row>
    <row r="27905" spans="2:8">
      <c r="B27905" s="2" t="s">
        <v>28355</v>
      </c>
      <c r="C27905" s="2">
        <v>24</v>
      </c>
      <c r="D27905" s="2" t="s">
        <v>465</v>
      </c>
      <c r="E27905" s="2"/>
      <c r="F27905" s="2"/>
      <c r="G27905" s="2"/>
      <c r="H27905" s="2"/>
    </row>
    <row r="27906" spans="2:8">
      <c r="B27906" s="2" t="s">
        <v>28356</v>
      </c>
      <c r="C27906" s="2">
        <v>23</v>
      </c>
      <c r="D27906" s="2" t="s">
        <v>465</v>
      </c>
      <c r="E27906" s="2"/>
      <c r="F27906" s="2"/>
      <c r="G27906" s="2"/>
      <c r="H27906" s="2"/>
    </row>
    <row r="27907" spans="2:8">
      <c r="B27907" s="2" t="s">
        <v>28357</v>
      </c>
      <c r="C27907" s="2">
        <v>23</v>
      </c>
      <c r="D27907" s="2" t="s">
        <v>465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465</v>
      </c>
      <c r="E27908" s="2"/>
      <c r="F27908" s="2"/>
      <c r="G27908" s="2"/>
      <c r="H27908" s="2"/>
    </row>
    <row r="27909" spans="2:8">
      <c r="B27909" s="2" t="s">
        <v>28359</v>
      </c>
      <c r="C27909" s="2">
        <v>30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28360</v>
      </c>
      <c r="C27910" s="2">
        <v>30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28361</v>
      </c>
      <c r="C27911" s="2">
        <v>30</v>
      </c>
      <c r="D27911" s="2" t="s">
        <v>465</v>
      </c>
      <c r="E27911" s="2"/>
      <c r="F27911" s="2"/>
      <c r="G27911" s="2"/>
      <c r="H27911" s="2"/>
    </row>
    <row r="27912" spans="2:8">
      <c r="B27912" s="2" t="s">
        <v>28362</v>
      </c>
      <c r="C27912" s="2">
        <v>30</v>
      </c>
      <c r="D27912" s="2" t="s">
        <v>465</v>
      </c>
      <c r="E27912" s="2"/>
      <c r="F27912" s="2"/>
      <c r="G27912" s="2"/>
      <c r="H27912" s="2"/>
    </row>
    <row r="27913" spans="2:8">
      <c r="B27913" s="2" t="s">
        <v>28363</v>
      </c>
      <c r="C27913" s="2">
        <v>29</v>
      </c>
      <c r="D27913" s="2" t="s">
        <v>465</v>
      </c>
      <c r="E27913" s="2"/>
      <c r="F27913" s="2"/>
      <c r="G27913" s="2"/>
      <c r="H27913" s="2"/>
    </row>
    <row r="27914" spans="2:8">
      <c r="B27914" s="2" t="s">
        <v>28364</v>
      </c>
      <c r="C27914" s="2">
        <v>15</v>
      </c>
      <c r="D27914" s="2" t="s">
        <v>465</v>
      </c>
      <c r="E27914" s="2"/>
      <c r="F27914" s="2"/>
      <c r="G27914" s="2"/>
      <c r="H27914" s="2"/>
    </row>
    <row r="27915" spans="2:8">
      <c r="B27915" s="2" t="s">
        <v>28365</v>
      </c>
      <c r="C27915" s="2">
        <v>14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28366</v>
      </c>
      <c r="C27916" s="2">
        <v>15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28367</v>
      </c>
      <c r="C27917" s="2">
        <v>15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28368</v>
      </c>
      <c r="C27918" s="2">
        <v>14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28369</v>
      </c>
      <c r="C27919" s="2">
        <v>13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28370</v>
      </c>
      <c r="C27920" s="2">
        <v>13</v>
      </c>
      <c r="D27920" s="2" t="s">
        <v>465</v>
      </c>
      <c r="E27920" s="2"/>
      <c r="F27920" s="2"/>
      <c r="G27920" s="2"/>
      <c r="H27920" s="2"/>
    </row>
    <row r="27921" spans="2:8">
      <c r="B27921" s="2" t="s">
        <v>28371</v>
      </c>
      <c r="C27921" s="2">
        <v>12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28372</v>
      </c>
      <c r="C27922" s="2">
        <v>12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28373</v>
      </c>
      <c r="C27923" s="2">
        <v>20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28374</v>
      </c>
      <c r="C27924" s="2">
        <v>21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28375</v>
      </c>
      <c r="C27925" s="2">
        <v>32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28376</v>
      </c>
      <c r="C27926" s="2">
        <v>31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28377</v>
      </c>
      <c r="C27927" s="2">
        <v>32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28379</v>
      </c>
      <c r="C27929" s="2">
        <v>27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28380</v>
      </c>
      <c r="C27930" s="2">
        <v>26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28381</v>
      </c>
      <c r="C27931" s="2">
        <v>20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19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37</v>
      </c>
      <c r="D27934" s="2" t="s">
        <v>465</v>
      </c>
      <c r="E27934" s="2"/>
      <c r="F27934" s="2"/>
      <c r="G27934" s="2"/>
      <c r="H27934" s="2"/>
    </row>
    <row r="27935" spans="2:8">
      <c r="B27935" s="2" t="s">
        <v>28385</v>
      </c>
      <c r="C27935" s="2">
        <v>40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28386</v>
      </c>
      <c r="C27936" s="2">
        <v>39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465</v>
      </c>
      <c r="E27937" s="2"/>
      <c r="F27937" s="2"/>
      <c r="G27937" s="2"/>
      <c r="H27937" s="2"/>
    </row>
    <row r="27938" spans="2:8">
      <c r="B27938" s="2" t="s">
        <v>28388</v>
      </c>
      <c r="C27938" s="2">
        <v>21</v>
      </c>
      <c r="D27938" s="2" t="s">
        <v>465</v>
      </c>
      <c r="E27938" s="2"/>
      <c r="F27938" s="2"/>
      <c r="G27938" s="2"/>
      <c r="H27938" s="2"/>
    </row>
    <row r="27939" spans="2:8">
      <c r="B27939" s="2" t="s">
        <v>28389</v>
      </c>
      <c r="C27939" s="2">
        <v>15</v>
      </c>
      <c r="D27939" s="2" t="s">
        <v>465</v>
      </c>
      <c r="E27939" s="2"/>
      <c r="F27939" s="2"/>
      <c r="G27939" s="2"/>
      <c r="H27939" s="2"/>
    </row>
    <row r="27940" spans="2:8">
      <c r="B27940" s="2" t="s">
        <v>28390</v>
      </c>
      <c r="C27940" s="2">
        <v>24</v>
      </c>
      <c r="D27940" s="2" t="s">
        <v>465</v>
      </c>
      <c r="E27940" s="2"/>
      <c r="F27940" s="2"/>
      <c r="G27940" s="2"/>
      <c r="H27940" s="2"/>
    </row>
    <row r="27941" spans="2:8">
      <c r="B27941" s="2" t="s">
        <v>28391</v>
      </c>
      <c r="C27941" s="2">
        <v>34</v>
      </c>
      <c r="D27941" s="2" t="s">
        <v>465</v>
      </c>
      <c r="E27941" s="2"/>
      <c r="F27941" s="2"/>
      <c r="G27941" s="2"/>
      <c r="H27941" s="2"/>
    </row>
    <row r="27942" spans="2:8">
      <c r="B27942" s="2" t="s">
        <v>28392</v>
      </c>
      <c r="C27942" s="2">
        <v>35</v>
      </c>
      <c r="D27942" s="2" t="s">
        <v>465</v>
      </c>
      <c r="E27942" s="2"/>
      <c r="F27942" s="2"/>
      <c r="G27942" s="2"/>
      <c r="H27942" s="2"/>
    </row>
    <row r="27943" spans="2:8">
      <c r="B27943" s="2" t="s">
        <v>28393</v>
      </c>
      <c r="C27943" s="2">
        <v>34</v>
      </c>
      <c r="D27943" s="2" t="s">
        <v>465</v>
      </c>
      <c r="E27943" s="2"/>
      <c r="F27943" s="2"/>
      <c r="G27943" s="2"/>
      <c r="H27943" s="2"/>
    </row>
    <row r="27944" spans="2:8">
      <c r="B27944" s="2" t="s">
        <v>28394</v>
      </c>
      <c r="C27944" s="2">
        <v>16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19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19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18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18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18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18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17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16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16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34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28405</v>
      </c>
      <c r="C27955" s="2">
        <v>37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28406</v>
      </c>
      <c r="C27956" s="2">
        <v>36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28407</v>
      </c>
      <c r="C27957" s="2">
        <v>33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28409</v>
      </c>
      <c r="C27959" s="2">
        <v>14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28410</v>
      </c>
      <c r="C27960" s="2">
        <v>14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28411</v>
      </c>
      <c r="C27961" s="2">
        <v>14</v>
      </c>
      <c r="D27961" s="2" t="s">
        <v>465</v>
      </c>
      <c r="E27961" s="2"/>
      <c r="F27961" s="2"/>
      <c r="G27961" s="2"/>
      <c r="H27961" s="2"/>
    </row>
    <row r="27962" spans="2:8">
      <c r="B27962" s="2" t="s">
        <v>28412</v>
      </c>
      <c r="C27962" s="2">
        <v>26</v>
      </c>
      <c r="D27962" s="2" t="s">
        <v>465</v>
      </c>
      <c r="E27962" s="2"/>
      <c r="F27962" s="2"/>
      <c r="G27962" s="2"/>
      <c r="H27962" s="2"/>
    </row>
    <row r="27963" spans="2:8">
      <c r="B27963" s="2" t="s">
        <v>28413</v>
      </c>
      <c r="C27963" s="2">
        <v>30</v>
      </c>
      <c r="D27963" s="2" t="s">
        <v>465</v>
      </c>
      <c r="E27963" s="2"/>
      <c r="F27963" s="2"/>
      <c r="G27963" s="2"/>
      <c r="H27963" s="2"/>
    </row>
    <row r="27964" spans="2:8">
      <c r="B27964" s="2" t="s">
        <v>28414</v>
      </c>
      <c r="C27964" s="2">
        <v>27</v>
      </c>
      <c r="D27964" s="2" t="s">
        <v>465</v>
      </c>
      <c r="E27964" s="2"/>
      <c r="F27964" s="2"/>
      <c r="G27964" s="2"/>
      <c r="H27964" s="2"/>
    </row>
    <row r="27965" spans="2:8">
      <c r="B27965" s="2" t="s">
        <v>28415</v>
      </c>
      <c r="C27965" s="2">
        <v>25</v>
      </c>
      <c r="D27965" s="2" t="s">
        <v>465</v>
      </c>
      <c r="E27965" s="2"/>
      <c r="F27965" s="2"/>
      <c r="G27965" s="2"/>
      <c r="H27965" s="2"/>
    </row>
    <row r="27966" spans="2:8">
      <c r="B27966" s="2" t="s">
        <v>28416</v>
      </c>
      <c r="C27966" s="2">
        <v>8</v>
      </c>
      <c r="D27966" s="2" t="s">
        <v>465</v>
      </c>
      <c r="E27966" s="2"/>
      <c r="F27966" s="2"/>
      <c r="G27966" s="2"/>
      <c r="H27966" s="2"/>
    </row>
    <row r="27967" spans="2:8">
      <c r="B27967" s="2" t="s">
        <v>28417</v>
      </c>
      <c r="C27967" s="2">
        <v>8</v>
      </c>
      <c r="D27967" s="2" t="s">
        <v>465</v>
      </c>
      <c r="E27967" s="2"/>
      <c r="F27967" s="2"/>
      <c r="G27967" s="2"/>
      <c r="H27967" s="2"/>
    </row>
    <row r="27968" spans="2:8">
      <c r="B27968" s="2" t="s">
        <v>28418</v>
      </c>
      <c r="C27968" s="2">
        <v>9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28419</v>
      </c>
      <c r="C27969" s="2">
        <v>7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28420</v>
      </c>
      <c r="C27970" s="2">
        <v>8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28421</v>
      </c>
      <c r="C27971" s="2">
        <v>9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28422</v>
      </c>
      <c r="C27972" s="2">
        <v>29</v>
      </c>
      <c r="D27972" s="2" t="s">
        <v>465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465</v>
      </c>
      <c r="E27973" s="2"/>
      <c r="F27973" s="2"/>
      <c r="G27973" s="2"/>
      <c r="H27973" s="2"/>
    </row>
    <row r="27974" spans="2:8">
      <c r="B27974" s="2" t="s">
        <v>28424</v>
      </c>
      <c r="C27974" s="2">
        <v>27</v>
      </c>
      <c r="D27974" s="2" t="s">
        <v>465</v>
      </c>
      <c r="E27974" s="2"/>
      <c r="F27974" s="2"/>
      <c r="G27974" s="2"/>
      <c r="H27974" s="2"/>
    </row>
    <row r="27975" spans="2:8">
      <c r="B27975" s="2" t="s">
        <v>28425</v>
      </c>
      <c r="C27975" s="2">
        <v>22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28426</v>
      </c>
      <c r="C27976" s="2">
        <v>20</v>
      </c>
      <c r="D27976" s="2" t="s">
        <v>465</v>
      </c>
      <c r="E27976" s="2"/>
      <c r="F27976" s="2"/>
      <c r="G27976" s="2"/>
      <c r="H27976" s="2"/>
    </row>
    <row r="27977" spans="2:8">
      <c r="B27977" s="2" t="s">
        <v>28427</v>
      </c>
      <c r="C27977" s="2">
        <v>23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28428</v>
      </c>
      <c r="C27978" s="2">
        <v>23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25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23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18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28444</v>
      </c>
      <c r="C27994" s="2">
        <v>19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28445</v>
      </c>
      <c r="C27995" s="2">
        <v>20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28448</v>
      </c>
      <c r="C27998" s="2">
        <v>30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28450</v>
      </c>
      <c r="C28000" s="2">
        <v>32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28451</v>
      </c>
      <c r="C28001" s="2">
        <v>25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28452</v>
      </c>
      <c r="C28002" s="2">
        <v>17</v>
      </c>
      <c r="D28002" s="2" t="s">
        <v>465</v>
      </c>
      <c r="E28002" s="2"/>
      <c r="F28002" s="2"/>
      <c r="G28002" s="2"/>
      <c r="H28002" s="2"/>
    </row>
    <row r="28003" spans="2:8">
      <c r="B28003" s="2" t="s">
        <v>28453</v>
      </c>
      <c r="C28003" s="2">
        <v>18</v>
      </c>
      <c r="D28003" s="2" t="s">
        <v>465</v>
      </c>
      <c r="E28003" s="2"/>
      <c r="F28003" s="2"/>
      <c r="G28003" s="2"/>
      <c r="H28003" s="2"/>
    </row>
    <row r="28004" spans="2:8">
      <c r="B28004" s="2" t="s">
        <v>28454</v>
      </c>
      <c r="C28004" s="2">
        <v>22</v>
      </c>
      <c r="D28004" s="2" t="s">
        <v>465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13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14</v>
      </c>
      <c r="D28014" s="2" t="s">
        <v>465</v>
      </c>
      <c r="E28014" s="2"/>
      <c r="F28014" s="2"/>
      <c r="G28014" s="2"/>
      <c r="H28014" s="2"/>
    </row>
    <row r="28015" spans="2:8">
      <c r="B28015" s="2" t="s">
        <v>28465</v>
      </c>
      <c r="C28015" s="2">
        <v>14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28466</v>
      </c>
      <c r="C28016" s="2">
        <v>15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28467</v>
      </c>
      <c r="C28017" s="2">
        <v>16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28468</v>
      </c>
      <c r="C28018" s="2">
        <v>14</v>
      </c>
      <c r="D28018" s="2" t="s">
        <v>465</v>
      </c>
      <c r="E28018" s="2"/>
      <c r="F28018" s="2"/>
      <c r="G28018" s="2"/>
      <c r="H28018" s="2"/>
    </row>
    <row r="28019" spans="2:8">
      <c r="B28019" s="2" t="s">
        <v>28469</v>
      </c>
      <c r="C28019" s="2">
        <v>14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28470</v>
      </c>
      <c r="C28020" s="2">
        <v>14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28471</v>
      </c>
      <c r="C28021" s="2">
        <v>26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28472</v>
      </c>
      <c r="C28022" s="2">
        <v>24</v>
      </c>
      <c r="D28022" s="2" t="s">
        <v>465</v>
      </c>
      <c r="E28022" s="2"/>
      <c r="F28022" s="2"/>
      <c r="G28022" s="2"/>
      <c r="H28022" s="2"/>
    </row>
    <row r="28023" spans="2:8">
      <c r="B28023" s="2" t="s">
        <v>28473</v>
      </c>
      <c r="C28023" s="2">
        <v>21</v>
      </c>
      <c r="D28023" s="2" t="s">
        <v>465</v>
      </c>
      <c r="E28023" s="2"/>
      <c r="F28023" s="2"/>
      <c r="G28023" s="2"/>
      <c r="H28023" s="2"/>
    </row>
    <row r="28024" spans="2:8">
      <c r="B28024" s="2" t="s">
        <v>28474</v>
      </c>
      <c r="C28024" s="2">
        <v>16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28475</v>
      </c>
      <c r="C28025" s="2">
        <v>15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28476</v>
      </c>
      <c r="C28026" s="2">
        <v>14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28477</v>
      </c>
      <c r="C28027" s="2">
        <v>24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28478</v>
      </c>
      <c r="C28028" s="2">
        <v>30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28484</v>
      </c>
      <c r="C28034" s="2">
        <v>29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28485</v>
      </c>
      <c r="C28035" s="2">
        <v>29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28486</v>
      </c>
      <c r="C28036" s="2">
        <v>28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28487</v>
      </c>
      <c r="C28037" s="2">
        <v>11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10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10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23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28491</v>
      </c>
      <c r="C28041" s="2">
        <v>24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28492</v>
      </c>
      <c r="C28042" s="2">
        <v>24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28493</v>
      </c>
      <c r="C28043" s="2">
        <v>22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28494</v>
      </c>
      <c r="C28044" s="2">
        <v>19</v>
      </c>
      <c r="D28044" s="2" t="s">
        <v>465</v>
      </c>
      <c r="E28044" s="2"/>
      <c r="F28044" s="2"/>
      <c r="G28044" s="2"/>
      <c r="H28044" s="2"/>
    </row>
    <row r="28045" spans="2:8">
      <c r="B28045" s="2" t="s">
        <v>28495</v>
      </c>
      <c r="C28045" s="2">
        <v>33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28496</v>
      </c>
      <c r="C28046" s="2">
        <v>33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28497</v>
      </c>
      <c r="C28047" s="2">
        <v>33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28498</v>
      </c>
      <c r="C28048" s="2">
        <v>32</v>
      </c>
      <c r="D28048" s="2" t="s">
        <v>465</v>
      </c>
      <c r="E28048" s="2"/>
      <c r="F28048" s="2"/>
      <c r="G28048" s="2"/>
      <c r="H28048" s="2"/>
    </row>
    <row r="28049" spans="2:8">
      <c r="B28049" s="2" t="s">
        <v>28499</v>
      </c>
      <c r="C28049" s="2">
        <v>39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28500</v>
      </c>
      <c r="C28050" s="2">
        <v>39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28501</v>
      </c>
      <c r="C28051" s="2">
        <v>38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28502</v>
      </c>
      <c r="C28052" s="2">
        <v>36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28503</v>
      </c>
      <c r="C28053" s="2">
        <v>21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23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31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38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36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14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15</v>
      </c>
      <c r="D28079" s="2" t="s">
        <v>465</v>
      </c>
      <c r="E28079" s="2"/>
      <c r="F28079" s="2"/>
      <c r="G28079" s="2"/>
      <c r="H28079" s="2"/>
    </row>
    <row r="28080" spans="2:8">
      <c r="B28080" s="2" t="s">
        <v>28530</v>
      </c>
      <c r="C28080" s="2">
        <v>44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42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40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20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28536</v>
      </c>
      <c r="C28086" s="2">
        <v>20</v>
      </c>
      <c r="D28086" s="2" t="s">
        <v>465</v>
      </c>
      <c r="E28086" s="2"/>
      <c r="F28086" s="2"/>
      <c r="G28086" s="2"/>
      <c r="H28086" s="2"/>
    </row>
    <row r="28087" spans="2:8">
      <c r="B28087" s="2" t="s">
        <v>28537</v>
      </c>
      <c r="C28087" s="2">
        <v>20</v>
      </c>
      <c r="D28087" s="2" t="s">
        <v>465</v>
      </c>
      <c r="E28087" s="2"/>
      <c r="F28087" s="2"/>
      <c r="G28087" s="2"/>
      <c r="H28087" s="2"/>
    </row>
    <row r="28088" spans="2:8">
      <c r="B28088" s="2" t="s">
        <v>28538</v>
      </c>
      <c r="C28088" s="2">
        <v>20</v>
      </c>
      <c r="D28088" s="2" t="s">
        <v>465</v>
      </c>
      <c r="E28088" s="2"/>
      <c r="F28088" s="2"/>
      <c r="G28088" s="2"/>
      <c r="H28088" s="2"/>
    </row>
    <row r="28089" spans="2:8">
      <c r="B28089" s="2" t="s">
        <v>28539</v>
      </c>
      <c r="C28089" s="2">
        <v>20</v>
      </c>
      <c r="D28089" s="2" t="s">
        <v>465</v>
      </c>
      <c r="E28089" s="2"/>
      <c r="F28089" s="2"/>
      <c r="G28089" s="2"/>
      <c r="H28089" s="2"/>
    </row>
    <row r="28090" spans="2:8">
      <c r="B28090" s="2" t="s">
        <v>28540</v>
      </c>
      <c r="C28090" s="2">
        <v>19</v>
      </c>
      <c r="D28090" s="2" t="s">
        <v>465</v>
      </c>
      <c r="E28090" s="2"/>
      <c r="F28090" s="2"/>
      <c r="G28090" s="2"/>
      <c r="H28090" s="2"/>
    </row>
    <row r="28091" spans="2:8">
      <c r="B28091" s="2" t="s">
        <v>28541</v>
      </c>
      <c r="C28091" s="2">
        <v>19</v>
      </c>
      <c r="D28091" s="2" t="s">
        <v>465</v>
      </c>
      <c r="E28091" s="2"/>
      <c r="F28091" s="2"/>
      <c r="G28091" s="2"/>
      <c r="H28091" s="2"/>
    </row>
    <row r="28092" spans="2:8">
      <c r="B28092" s="2" t="s">
        <v>28542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35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32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23</v>
      </c>
      <c r="D28102" s="2" t="s">
        <v>465</v>
      </c>
      <c r="E28102" s="2"/>
      <c r="F28102" s="2"/>
      <c r="G28102" s="2"/>
      <c r="H28102" s="2"/>
    </row>
    <row r="28103" spans="2:8">
      <c r="B28103" s="2" t="s">
        <v>28553</v>
      </c>
      <c r="C28103" s="2">
        <v>30</v>
      </c>
      <c r="D28103" s="2" t="s">
        <v>465</v>
      </c>
      <c r="E28103" s="2"/>
      <c r="F28103" s="2"/>
      <c r="G28103" s="2"/>
      <c r="H28103" s="2"/>
    </row>
    <row r="28104" spans="2:8">
      <c r="B28104" s="2" t="s">
        <v>28554</v>
      </c>
      <c r="C28104" s="2">
        <v>28</v>
      </c>
      <c r="D28104" s="2" t="s">
        <v>465</v>
      </c>
      <c r="E28104" s="2"/>
      <c r="F28104" s="2"/>
      <c r="G28104" s="2"/>
      <c r="H28104" s="2"/>
    </row>
    <row r="28105" spans="2:8">
      <c r="B28105" s="2" t="s">
        <v>28555</v>
      </c>
      <c r="C28105" s="2">
        <v>27</v>
      </c>
      <c r="D28105" s="2" t="s">
        <v>465</v>
      </c>
      <c r="E28105" s="2"/>
      <c r="F28105" s="2"/>
      <c r="G28105" s="2"/>
      <c r="H28105" s="2"/>
    </row>
    <row r="28106" spans="2:8">
      <c r="B28106" s="2" t="s">
        <v>28556</v>
      </c>
      <c r="C28106" s="2">
        <v>25</v>
      </c>
      <c r="D28106" s="2" t="s">
        <v>465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465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465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465</v>
      </c>
      <c r="E28109" s="2"/>
      <c r="F28109" s="2"/>
      <c r="G28109" s="2"/>
      <c r="H28109" s="2"/>
    </row>
    <row r="28110" spans="2:8">
      <c r="B28110" s="2" t="s">
        <v>28560</v>
      </c>
      <c r="C28110" s="2">
        <v>29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28561</v>
      </c>
      <c r="C28111" s="2">
        <v>28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28562</v>
      </c>
      <c r="C28112" s="2">
        <v>26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28563</v>
      </c>
      <c r="C28113" s="2">
        <v>26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28564</v>
      </c>
      <c r="C28114" s="2">
        <v>22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28565</v>
      </c>
      <c r="C28115" s="2">
        <v>21</v>
      </c>
      <c r="D28115" s="2" t="s">
        <v>465</v>
      </c>
      <c r="E28115" s="2"/>
      <c r="F28115" s="2"/>
      <c r="G28115" s="2"/>
      <c r="H28115" s="2"/>
    </row>
    <row r="28116" spans="2:8">
      <c r="B28116" s="2" t="s">
        <v>28566</v>
      </c>
      <c r="C28116" s="2">
        <v>19</v>
      </c>
      <c r="D28116" s="2" t="s">
        <v>465</v>
      </c>
      <c r="E28116" s="2"/>
      <c r="F28116" s="2"/>
      <c r="G28116" s="2"/>
      <c r="H28116" s="2"/>
    </row>
    <row r="28117" spans="2:8">
      <c r="B28117" s="2" t="s">
        <v>28567</v>
      </c>
      <c r="C28117" s="2">
        <v>17</v>
      </c>
      <c r="D28117" s="2" t="s">
        <v>465</v>
      </c>
      <c r="E28117" s="2"/>
      <c r="F28117" s="2"/>
      <c r="G28117" s="2"/>
      <c r="H28117" s="2"/>
    </row>
    <row r="28118" spans="2:8">
      <c r="B28118" s="2" t="s">
        <v>28568</v>
      </c>
      <c r="C28118" s="2">
        <v>11</v>
      </c>
      <c r="D28118" s="2" t="s">
        <v>465</v>
      </c>
      <c r="E28118" s="2"/>
      <c r="F28118" s="2"/>
      <c r="G28118" s="2"/>
      <c r="H28118" s="2"/>
    </row>
    <row r="28119" spans="2:8">
      <c r="B28119" s="2" t="s">
        <v>28569</v>
      </c>
      <c r="C28119" s="2">
        <v>21</v>
      </c>
      <c r="D28119" s="2" t="s">
        <v>465</v>
      </c>
      <c r="E28119" s="2"/>
      <c r="F28119" s="2"/>
      <c r="G28119" s="2"/>
      <c r="H28119" s="2"/>
    </row>
    <row r="28120" spans="2:8">
      <c r="B28120" s="2" t="s">
        <v>28570</v>
      </c>
      <c r="C28120" s="2">
        <v>20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28571</v>
      </c>
      <c r="C28121" s="2">
        <v>17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28572</v>
      </c>
      <c r="C28122" s="2">
        <v>14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28573</v>
      </c>
      <c r="C28123" s="2">
        <v>24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465</v>
      </c>
      <c r="E28124" s="2"/>
      <c r="F28124" s="2"/>
      <c r="G28124" s="2"/>
      <c r="H28124" s="2"/>
    </row>
    <row r="28125" spans="2:8">
      <c r="B28125" s="2" t="s">
        <v>28575</v>
      </c>
      <c r="C28125" s="2">
        <v>22</v>
      </c>
      <c r="D28125" s="2" t="s">
        <v>465</v>
      </c>
      <c r="E28125" s="2"/>
      <c r="F28125" s="2"/>
      <c r="G28125" s="2"/>
      <c r="H28125" s="2"/>
    </row>
    <row r="28126" spans="2:8">
      <c r="B28126" s="2" t="s">
        <v>28576</v>
      </c>
      <c r="C28126" s="2">
        <v>21</v>
      </c>
      <c r="D28126" s="2" t="s">
        <v>465</v>
      </c>
      <c r="E28126" s="2"/>
      <c r="F28126" s="2"/>
      <c r="G28126" s="2"/>
      <c r="H28126" s="2"/>
    </row>
    <row r="28127" spans="2:8">
      <c r="B28127" s="2" t="s">
        <v>28577</v>
      </c>
      <c r="C28127" s="2">
        <v>22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22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12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11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36</v>
      </c>
      <c r="D28137" s="2" t="s">
        <v>465</v>
      </c>
      <c r="E28137" s="2"/>
      <c r="F28137" s="2"/>
      <c r="G28137" s="2"/>
      <c r="H28137" s="2"/>
    </row>
    <row r="28138" spans="2:8">
      <c r="B28138" s="2" t="s">
        <v>28588</v>
      </c>
      <c r="C28138" s="2">
        <v>33</v>
      </c>
      <c r="D28138" s="2" t="s">
        <v>465</v>
      </c>
      <c r="E28138" s="2"/>
      <c r="F28138" s="2"/>
      <c r="G28138" s="2"/>
      <c r="H28138" s="2"/>
    </row>
    <row r="28139" spans="2:8">
      <c r="B28139" s="2" t="s">
        <v>28589</v>
      </c>
      <c r="C28139" s="2">
        <v>23</v>
      </c>
      <c r="D28139" s="2" t="s">
        <v>465</v>
      </c>
      <c r="E28139" s="2"/>
      <c r="F28139" s="2"/>
      <c r="G28139" s="2"/>
      <c r="H28139" s="2"/>
    </row>
    <row r="28140" spans="2:8">
      <c r="B28140" s="2" t="s">
        <v>28590</v>
      </c>
      <c r="C28140" s="2">
        <v>24</v>
      </c>
      <c r="D28140" s="2" t="s">
        <v>465</v>
      </c>
      <c r="E28140" s="2"/>
      <c r="F28140" s="2"/>
      <c r="G28140" s="2"/>
      <c r="H28140" s="2"/>
    </row>
    <row r="28141" spans="2:8">
      <c r="B28141" s="2" t="s">
        <v>28591</v>
      </c>
      <c r="C28141" s="2">
        <v>30</v>
      </c>
      <c r="D28141" s="2" t="s">
        <v>465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33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31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28608</v>
      </c>
      <c r="C28158" s="2">
        <v>32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28609</v>
      </c>
      <c r="C28159" s="2">
        <v>33</v>
      </c>
      <c r="D28159" s="2" t="s">
        <v>465</v>
      </c>
      <c r="E28159" s="2"/>
      <c r="F28159" s="2"/>
      <c r="G28159" s="2"/>
      <c r="H28159" s="2"/>
    </row>
    <row r="28160" spans="2:8">
      <c r="B28160" s="2" t="s">
        <v>28610</v>
      </c>
      <c r="C28160" s="2">
        <v>33</v>
      </c>
      <c r="D28160" s="2" t="s">
        <v>465</v>
      </c>
      <c r="E28160" s="2"/>
      <c r="F28160" s="2"/>
      <c r="G28160" s="2"/>
      <c r="H28160" s="2"/>
    </row>
    <row r="28161" spans="2:8">
      <c r="B28161" s="2" t="s">
        <v>28611</v>
      </c>
      <c r="C28161" s="2">
        <v>30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28613</v>
      </c>
      <c r="C28163" s="2">
        <v>27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28614</v>
      </c>
      <c r="C28164" s="2">
        <v>28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28615</v>
      </c>
      <c r="C28165" s="2">
        <v>28</v>
      </c>
      <c r="D28165" s="2" t="s">
        <v>465</v>
      </c>
      <c r="E28165" s="2"/>
      <c r="F28165" s="2"/>
      <c r="G28165" s="2"/>
      <c r="H28165" s="2"/>
    </row>
    <row r="28166" spans="2:8">
      <c r="B28166" s="2" t="s">
        <v>28616</v>
      </c>
      <c r="C28166" s="2">
        <v>27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28617</v>
      </c>
      <c r="C28167" s="2">
        <v>27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34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28620</v>
      </c>
      <c r="C28170" s="2">
        <v>35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28621</v>
      </c>
      <c r="C28171" s="2">
        <v>35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28622</v>
      </c>
      <c r="C28172" s="2">
        <v>35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28623</v>
      </c>
      <c r="C28173" s="2">
        <v>34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28624</v>
      </c>
      <c r="C28174" s="2">
        <v>32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28625</v>
      </c>
      <c r="C28175" s="2">
        <v>25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28627</v>
      </c>
      <c r="C28177" s="2">
        <v>20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28628</v>
      </c>
      <c r="C28178" s="2">
        <v>18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28629</v>
      </c>
      <c r="C28179" s="2">
        <v>18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28630</v>
      </c>
      <c r="C28180" s="2">
        <v>17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28631</v>
      </c>
      <c r="C28181" s="2">
        <v>12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28632</v>
      </c>
      <c r="C28182" s="2">
        <v>12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28633</v>
      </c>
      <c r="C28183" s="2">
        <v>11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28635</v>
      </c>
      <c r="C28185" s="2">
        <v>11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30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27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28647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18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10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29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28652</v>
      </c>
      <c r="C28202" s="2">
        <v>29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28653</v>
      </c>
      <c r="C28203" s="2">
        <v>28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28654</v>
      </c>
      <c r="C28204" s="2">
        <v>22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28655</v>
      </c>
      <c r="C28205" s="2">
        <v>19</v>
      </c>
      <c r="D28205" s="2" t="s">
        <v>465</v>
      </c>
      <c r="E28205" s="2"/>
      <c r="F28205" s="2"/>
      <c r="G28205" s="2"/>
      <c r="H28205" s="2"/>
    </row>
    <row r="28206" spans="2:8">
      <c r="B28206" s="2" t="s">
        <v>28656</v>
      </c>
      <c r="C28206" s="2">
        <v>15</v>
      </c>
      <c r="D28206" s="2" t="s">
        <v>465</v>
      </c>
      <c r="E28206" s="2"/>
      <c r="F28206" s="2"/>
      <c r="G28206" s="2"/>
      <c r="H28206" s="2"/>
    </row>
    <row r="28207" spans="2:8">
      <c r="B28207" s="2" t="s">
        <v>28657</v>
      </c>
      <c r="C28207" s="2">
        <v>17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19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15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23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35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30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29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29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27</v>
      </c>
      <c r="D28235" s="2" t="s">
        <v>465</v>
      </c>
      <c r="E28235" s="2"/>
      <c r="F28235" s="2"/>
      <c r="G28235" s="2"/>
      <c r="H28235" s="2"/>
    </row>
    <row r="28236" spans="2:8">
      <c r="B28236" s="2" t="s">
        <v>28686</v>
      </c>
      <c r="C28236" s="2">
        <v>27</v>
      </c>
      <c r="D28236" s="2" t="s">
        <v>465</v>
      </c>
      <c r="E28236" s="2"/>
      <c r="F28236" s="2"/>
      <c r="G28236" s="2"/>
      <c r="H28236" s="2"/>
    </row>
    <row r="28237" spans="2:8">
      <c r="B28237" s="2" t="s">
        <v>28687</v>
      </c>
      <c r="C28237" s="2">
        <v>27</v>
      </c>
      <c r="D28237" s="2" t="s">
        <v>465</v>
      </c>
      <c r="E28237" s="2"/>
      <c r="F28237" s="2"/>
      <c r="G28237" s="2"/>
      <c r="H28237" s="2"/>
    </row>
    <row r="28238" spans="2:8">
      <c r="B28238" s="2" t="s">
        <v>28688</v>
      </c>
      <c r="C28238" s="2">
        <v>26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28690</v>
      </c>
      <c r="C28240" s="2">
        <v>21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28692</v>
      </c>
      <c r="C28242" s="2">
        <v>26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28693</v>
      </c>
      <c r="C28243" s="2">
        <v>27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28694</v>
      </c>
      <c r="C28244" s="2">
        <v>35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34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24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17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19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18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16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28710</v>
      </c>
      <c r="C28260" s="2">
        <v>15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28711</v>
      </c>
      <c r="C28261" s="2">
        <v>15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28712</v>
      </c>
      <c r="C28262" s="2">
        <v>15</v>
      </c>
      <c r="D28262" s="2" t="s">
        <v>465</v>
      </c>
      <c r="E28262" s="2"/>
      <c r="F28262" s="2"/>
      <c r="G28262" s="2"/>
      <c r="H28262" s="2"/>
    </row>
    <row r="28263" spans="2:8">
      <c r="B28263" s="2" t="s">
        <v>28713</v>
      </c>
      <c r="C28263" s="2">
        <v>13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28714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33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26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28719</v>
      </c>
      <c r="C28269" s="2">
        <v>27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28723</v>
      </c>
      <c r="C28273" s="2">
        <v>28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28724</v>
      </c>
      <c r="C28274" s="2">
        <v>31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28725</v>
      </c>
      <c r="C28275" s="2">
        <v>32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28726</v>
      </c>
      <c r="C28276" s="2">
        <v>32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28727</v>
      </c>
      <c r="C28277" s="2">
        <v>30</v>
      </c>
      <c r="D28277" s="2" t="s">
        <v>465</v>
      </c>
      <c r="E28277" s="2"/>
      <c r="F28277" s="2"/>
      <c r="G28277" s="2"/>
      <c r="H28277" s="2"/>
    </row>
    <row r="28278" spans="2:8">
      <c r="B28278" s="2" t="s">
        <v>28728</v>
      </c>
      <c r="C28278" s="2">
        <v>29</v>
      </c>
      <c r="D28278" s="2" t="s">
        <v>465</v>
      </c>
      <c r="E28278" s="2"/>
      <c r="F28278" s="2"/>
      <c r="G28278" s="2"/>
      <c r="H28278" s="2"/>
    </row>
    <row r="28279" spans="2:8">
      <c r="B28279" s="2" t="s">
        <v>28729</v>
      </c>
      <c r="C28279" s="2">
        <v>30</v>
      </c>
      <c r="D28279" s="2" t="s">
        <v>465</v>
      </c>
      <c r="E28279" s="2"/>
      <c r="F28279" s="2"/>
      <c r="G28279" s="2"/>
      <c r="H28279" s="2"/>
    </row>
    <row r="28280" spans="2:8">
      <c r="B28280" s="2" t="s">
        <v>28730</v>
      </c>
      <c r="C28280" s="2">
        <v>30</v>
      </c>
      <c r="D28280" s="2" t="s">
        <v>465</v>
      </c>
      <c r="E28280" s="2"/>
      <c r="F28280" s="2"/>
      <c r="G28280" s="2"/>
      <c r="H28280" s="2"/>
    </row>
    <row r="28281" spans="2:8">
      <c r="B28281" s="2" t="s">
        <v>28731</v>
      </c>
      <c r="C28281" s="2">
        <v>35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30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15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19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24</v>
      </c>
      <c r="D28288" s="2" t="s">
        <v>465</v>
      </c>
      <c r="E28288" s="2"/>
      <c r="F28288" s="2"/>
      <c r="G28288" s="2"/>
      <c r="H28288" s="2"/>
    </row>
    <row r="28289" spans="2:8">
      <c r="B28289" s="2" t="s">
        <v>28739</v>
      </c>
      <c r="C28289" s="2">
        <v>29</v>
      </c>
      <c r="D28289" s="2" t="s">
        <v>465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465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465</v>
      </c>
      <c r="E28291" s="2"/>
      <c r="F28291" s="2"/>
      <c r="G28291" s="2"/>
      <c r="H28291" s="2"/>
    </row>
    <row r="28292" spans="2:8">
      <c r="B28292" s="2" t="s">
        <v>28742</v>
      </c>
      <c r="C28292" s="2">
        <v>27</v>
      </c>
      <c r="D28292" s="2" t="s">
        <v>465</v>
      </c>
      <c r="E28292" s="2"/>
      <c r="F28292" s="2"/>
      <c r="G28292" s="2"/>
      <c r="H28292" s="2"/>
    </row>
    <row r="28293" spans="2:8">
      <c r="B28293" s="2" t="s">
        <v>28743</v>
      </c>
      <c r="C28293" s="2">
        <v>26</v>
      </c>
      <c r="D28293" s="2" t="s">
        <v>465</v>
      </c>
      <c r="E28293" s="2"/>
      <c r="F28293" s="2"/>
      <c r="G28293" s="2"/>
      <c r="H28293" s="2"/>
    </row>
    <row r="28294" spans="2:8">
      <c r="B28294" s="2" t="s">
        <v>28744</v>
      </c>
      <c r="C28294" s="2">
        <v>25</v>
      </c>
      <c r="D28294" s="2" t="s">
        <v>465</v>
      </c>
      <c r="E28294" s="2"/>
      <c r="F28294" s="2"/>
      <c r="G28294" s="2"/>
      <c r="H28294" s="2"/>
    </row>
    <row r="28295" spans="2:8">
      <c r="B28295" s="2" t="s">
        <v>28745</v>
      </c>
      <c r="C28295" s="2">
        <v>7</v>
      </c>
      <c r="D28295" s="2" t="s">
        <v>465</v>
      </c>
      <c r="E28295" s="2"/>
      <c r="F28295" s="2"/>
      <c r="G28295" s="2"/>
      <c r="H28295" s="2"/>
    </row>
    <row r="28296" spans="2:8">
      <c r="B28296" s="2" t="s">
        <v>28746</v>
      </c>
      <c r="C28296" s="2">
        <v>26</v>
      </c>
      <c r="D28296" s="2" t="s">
        <v>465</v>
      </c>
      <c r="E28296" s="2"/>
      <c r="F28296" s="2"/>
      <c r="G28296" s="2"/>
      <c r="H28296" s="2"/>
    </row>
    <row r="28297" spans="2:8">
      <c r="B28297" s="2" t="s">
        <v>28747</v>
      </c>
      <c r="C28297" s="2">
        <v>25</v>
      </c>
      <c r="D28297" s="2" t="s">
        <v>465</v>
      </c>
      <c r="E28297" s="2"/>
      <c r="F28297" s="2"/>
      <c r="G28297" s="2"/>
      <c r="H28297" s="2"/>
    </row>
    <row r="28298" spans="2:8">
      <c r="B28298" s="2" t="s">
        <v>28748</v>
      </c>
      <c r="C28298" s="2">
        <v>27</v>
      </c>
      <c r="D28298" s="2" t="s">
        <v>465</v>
      </c>
      <c r="E28298" s="2"/>
      <c r="F28298" s="2"/>
      <c r="G28298" s="2"/>
      <c r="H28298" s="2"/>
    </row>
    <row r="28299" spans="2:8">
      <c r="B28299" s="2" t="s">
        <v>28749</v>
      </c>
      <c r="C28299" s="2">
        <v>26</v>
      </c>
      <c r="D28299" s="2" t="s">
        <v>465</v>
      </c>
      <c r="E28299" s="2"/>
      <c r="F28299" s="2"/>
      <c r="G28299" s="2"/>
      <c r="H28299" s="2"/>
    </row>
    <row r="28300" spans="2:8">
      <c r="B28300" s="2" t="s">
        <v>28750</v>
      </c>
      <c r="C28300" s="2">
        <v>25</v>
      </c>
      <c r="D28300" s="2" t="s">
        <v>465</v>
      </c>
      <c r="E28300" s="2"/>
      <c r="F28300" s="2"/>
      <c r="G28300" s="2"/>
      <c r="H28300" s="2"/>
    </row>
    <row r="28301" spans="2:8">
      <c r="B28301" s="2" t="s">
        <v>28751</v>
      </c>
      <c r="C28301" s="2">
        <v>26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28752</v>
      </c>
      <c r="C28302" s="2">
        <v>26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28753</v>
      </c>
      <c r="C28303" s="2">
        <v>19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28754</v>
      </c>
      <c r="C28304" s="2">
        <v>20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28755</v>
      </c>
      <c r="C28305" s="2">
        <v>20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28756</v>
      </c>
      <c r="C28306" s="2">
        <v>24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28757</v>
      </c>
      <c r="C28307" s="2">
        <v>26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28758</v>
      </c>
      <c r="C28308" s="2">
        <v>28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28759</v>
      </c>
      <c r="C28309" s="2">
        <v>25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28760</v>
      </c>
      <c r="C28310" s="2">
        <v>24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28761</v>
      </c>
      <c r="C28311" s="2">
        <v>34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38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19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18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17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17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43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28772</v>
      </c>
      <c r="C28322" s="2">
        <v>41</v>
      </c>
      <c r="D28322" s="2" t="s">
        <v>465</v>
      </c>
      <c r="E28322" s="2"/>
      <c r="F28322" s="2"/>
      <c r="G28322" s="2"/>
      <c r="H28322" s="2"/>
    </row>
    <row r="28323" spans="2:8">
      <c r="B28323" s="2" t="s">
        <v>28773</v>
      </c>
      <c r="C28323" s="2">
        <v>36</v>
      </c>
      <c r="D28323" s="2" t="s">
        <v>465</v>
      </c>
      <c r="E28323" s="2"/>
      <c r="F28323" s="2"/>
      <c r="G28323" s="2"/>
      <c r="H28323" s="2"/>
    </row>
    <row r="28324" spans="2:8">
      <c r="B28324" s="2" t="s">
        <v>28774</v>
      </c>
      <c r="C28324" s="2">
        <v>31</v>
      </c>
      <c r="D28324" s="2" t="s">
        <v>465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465</v>
      </c>
      <c r="E28325" s="2"/>
      <c r="F28325" s="2"/>
      <c r="G28325" s="2"/>
      <c r="H28325" s="2"/>
    </row>
    <row r="28326" spans="2:8">
      <c r="B28326" s="2" t="s">
        <v>28776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24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15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28785</v>
      </c>
      <c r="C28335" s="2">
        <v>29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31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19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32</v>
      </c>
      <c r="D28344" s="2" t="s">
        <v>465</v>
      </c>
      <c r="E28344" s="2"/>
      <c r="F28344" s="2"/>
      <c r="G28344" s="2"/>
      <c r="H28344" s="2"/>
    </row>
    <row r="28345" spans="2:8">
      <c r="B28345" s="2" t="s">
        <v>28795</v>
      </c>
      <c r="C28345" s="2">
        <v>33</v>
      </c>
      <c r="D28345" s="2" t="s">
        <v>465</v>
      </c>
      <c r="E28345" s="2"/>
      <c r="F28345" s="2"/>
      <c r="G28345" s="2"/>
      <c r="H28345" s="2"/>
    </row>
    <row r="28346" spans="2:8">
      <c r="B28346" s="2" t="s">
        <v>28796</v>
      </c>
      <c r="C28346" s="2">
        <v>34</v>
      </c>
      <c r="D28346" s="2" t="s">
        <v>465</v>
      </c>
      <c r="E28346" s="2"/>
      <c r="F28346" s="2"/>
      <c r="G28346" s="2"/>
      <c r="H28346" s="2"/>
    </row>
    <row r="28347" spans="2:8">
      <c r="B28347" s="2" t="s">
        <v>28797</v>
      </c>
      <c r="C28347" s="2">
        <v>33</v>
      </c>
      <c r="D28347" s="2" t="s">
        <v>465</v>
      </c>
      <c r="E28347" s="2"/>
      <c r="F28347" s="2"/>
      <c r="G28347" s="2"/>
      <c r="H28347" s="2"/>
    </row>
    <row r="28348" spans="2:8">
      <c r="B28348" s="2" t="s">
        <v>28798</v>
      </c>
      <c r="C28348" s="2">
        <v>26</v>
      </c>
      <c r="D28348" s="2" t="s">
        <v>465</v>
      </c>
      <c r="E28348" s="2"/>
      <c r="F28348" s="2"/>
      <c r="G28348" s="2"/>
      <c r="H28348" s="2"/>
    </row>
    <row r="28349" spans="2:8">
      <c r="B28349" s="2" t="s">
        <v>28799</v>
      </c>
      <c r="C28349" s="2">
        <v>25</v>
      </c>
      <c r="D28349" s="2" t="s">
        <v>465</v>
      </c>
      <c r="E28349" s="2"/>
      <c r="F28349" s="2"/>
      <c r="G28349" s="2"/>
      <c r="H28349" s="2"/>
    </row>
    <row r="28350" spans="2:8">
      <c r="B28350" s="2" t="s">
        <v>28800</v>
      </c>
      <c r="C28350" s="2">
        <v>38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17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28802</v>
      </c>
      <c r="C28352" s="2">
        <v>27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22</v>
      </c>
      <c r="D28353" s="2" t="s">
        <v>465</v>
      </c>
      <c r="E28353" s="2"/>
      <c r="F28353" s="2"/>
      <c r="G28353" s="2"/>
      <c r="H28353" s="2"/>
    </row>
    <row r="28354" spans="2:8">
      <c r="B28354" s="2" t="s">
        <v>28804</v>
      </c>
      <c r="C28354" s="2">
        <v>27</v>
      </c>
      <c r="D28354" s="2" t="s">
        <v>465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465</v>
      </c>
      <c r="E28355" s="2"/>
      <c r="F28355" s="2"/>
      <c r="G28355" s="2"/>
      <c r="H28355" s="2"/>
    </row>
    <row r="28356" spans="2:8">
      <c r="B28356" s="2" t="s">
        <v>28806</v>
      </c>
      <c r="C28356" s="2">
        <v>28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33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29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19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25</v>
      </c>
      <c r="D28364" s="2" t="s">
        <v>465</v>
      </c>
      <c r="E28364" s="2"/>
      <c r="F28364" s="2"/>
      <c r="G28364" s="2"/>
      <c r="H28364" s="2"/>
    </row>
    <row r="28365" spans="2:8">
      <c r="B28365" s="2" t="s">
        <v>28815</v>
      </c>
      <c r="C28365" s="2">
        <v>26</v>
      </c>
      <c r="D28365" s="2" t="s">
        <v>465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465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28819</v>
      </c>
      <c r="C28369" s="2">
        <v>25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28820</v>
      </c>
      <c r="C28370" s="2">
        <v>11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28821</v>
      </c>
      <c r="C28371" s="2">
        <v>32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29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13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28827</v>
      </c>
      <c r="C28377" s="2">
        <v>15</v>
      </c>
      <c r="D28377" s="2" t="s">
        <v>465</v>
      </c>
      <c r="E28377" s="2"/>
      <c r="F28377" s="2"/>
      <c r="G28377" s="2"/>
      <c r="H28377" s="2"/>
    </row>
    <row r="28378" spans="2:8">
      <c r="B28378" s="2" t="s">
        <v>28828</v>
      </c>
      <c r="C28378" s="2">
        <v>15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28829</v>
      </c>
      <c r="C28379" s="2">
        <v>15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28830</v>
      </c>
      <c r="C28380" s="2">
        <v>14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28831</v>
      </c>
      <c r="C28381" s="2">
        <v>9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28832</v>
      </c>
      <c r="C28382" s="2">
        <v>9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28833</v>
      </c>
      <c r="C28383" s="2">
        <v>9</v>
      </c>
      <c r="D28383" s="2" t="s">
        <v>465</v>
      </c>
      <c r="E28383" s="2"/>
      <c r="F28383" s="2"/>
      <c r="G28383" s="2"/>
      <c r="H28383" s="2"/>
    </row>
    <row r="28384" spans="2:8">
      <c r="B28384" s="2" t="s">
        <v>28834</v>
      </c>
      <c r="C28384" s="2">
        <v>10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28835</v>
      </c>
      <c r="C28385" s="2">
        <v>17</v>
      </c>
      <c r="D28385" s="2" t="s">
        <v>465</v>
      </c>
      <c r="E28385" s="2"/>
      <c r="F28385" s="2"/>
      <c r="G28385" s="2"/>
      <c r="H28385" s="2"/>
    </row>
    <row r="28386" spans="2:8">
      <c r="B28386" s="2" t="s">
        <v>28836</v>
      </c>
      <c r="C28386" s="2">
        <v>31</v>
      </c>
      <c r="D28386" s="2" t="s">
        <v>465</v>
      </c>
      <c r="E28386" s="2"/>
      <c r="F28386" s="2"/>
      <c r="G28386" s="2"/>
      <c r="H28386" s="2"/>
    </row>
    <row r="28387" spans="2:8">
      <c r="B28387" s="2" t="s">
        <v>28837</v>
      </c>
      <c r="C28387" s="2">
        <v>25</v>
      </c>
      <c r="D28387" s="2" t="s">
        <v>465</v>
      </c>
      <c r="E28387" s="2"/>
      <c r="F28387" s="2"/>
      <c r="G28387" s="2"/>
      <c r="H28387" s="2"/>
    </row>
    <row r="28388" spans="2:8">
      <c r="B28388" s="2" t="s">
        <v>28838</v>
      </c>
      <c r="C28388" s="2">
        <v>18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28839</v>
      </c>
      <c r="C28389" s="2">
        <v>18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28840</v>
      </c>
      <c r="C28390" s="2">
        <v>17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28841</v>
      </c>
      <c r="C28391" s="2">
        <v>18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28842</v>
      </c>
      <c r="C28392" s="2">
        <v>17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28843</v>
      </c>
      <c r="C28393" s="2">
        <v>18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465</v>
      </c>
      <c r="E28394" s="2"/>
      <c r="F28394" s="2"/>
      <c r="G28394" s="2"/>
      <c r="H28394" s="2"/>
    </row>
    <row r="28395" spans="2:8">
      <c r="B28395" s="2" t="s">
        <v>28845</v>
      </c>
      <c r="C28395" s="2">
        <v>17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28846</v>
      </c>
      <c r="C28396" s="2">
        <v>17</v>
      </c>
      <c r="D28396" s="2" t="s">
        <v>465</v>
      </c>
      <c r="E28396" s="2"/>
      <c r="F28396" s="2"/>
      <c r="G28396" s="2"/>
      <c r="H28396" s="2"/>
    </row>
    <row r="28397" spans="2:8">
      <c r="B28397" s="2" t="s">
        <v>28847</v>
      </c>
      <c r="C28397" s="2">
        <v>29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29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14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28857</v>
      </c>
      <c r="C28407" s="2">
        <v>14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28858</v>
      </c>
      <c r="C28408" s="2">
        <v>14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28859</v>
      </c>
      <c r="C28409" s="2">
        <v>13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28860</v>
      </c>
      <c r="C28410" s="2">
        <v>11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28861</v>
      </c>
      <c r="C28411" s="2">
        <v>9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28862</v>
      </c>
      <c r="C28412" s="2">
        <v>9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28863</v>
      </c>
      <c r="C28413" s="2">
        <v>13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28864</v>
      </c>
      <c r="C28414" s="2">
        <v>34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34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34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34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32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28870</v>
      </c>
      <c r="C28420" s="2">
        <v>32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28871</v>
      </c>
      <c r="C28421" s="2">
        <v>32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28872</v>
      </c>
      <c r="C28422" s="2">
        <v>32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28873</v>
      </c>
      <c r="C28423" s="2">
        <v>31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28874</v>
      </c>
      <c r="C28424" s="2">
        <v>5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28875</v>
      </c>
      <c r="C28425" s="2">
        <v>13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28876</v>
      </c>
      <c r="C28426" s="2">
        <v>18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28877</v>
      </c>
      <c r="C28427" s="2">
        <v>24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28878</v>
      </c>
      <c r="C28428" s="2">
        <v>24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28879</v>
      </c>
      <c r="C28429" s="2">
        <v>24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28881</v>
      </c>
      <c r="C28431" s="2">
        <v>30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28883</v>
      </c>
      <c r="C28433" s="2">
        <v>30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28884</v>
      </c>
      <c r="C28434" s="2">
        <v>30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28885</v>
      </c>
      <c r="C28435" s="2">
        <v>29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28886</v>
      </c>
      <c r="C28436" s="2">
        <v>28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29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13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17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21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23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29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28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30</v>
      </c>
      <c r="D28453" s="2" t="s">
        <v>465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28906</v>
      </c>
      <c r="C28456" s="2">
        <v>29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465</v>
      </c>
      <c r="E28457" s="2"/>
      <c r="F28457" s="2"/>
      <c r="G28457" s="2"/>
      <c r="H28457" s="2"/>
    </row>
    <row r="28458" spans="2:8">
      <c r="B28458" s="2" t="s">
        <v>28908</v>
      </c>
      <c r="C28458" s="2">
        <v>26</v>
      </c>
      <c r="D28458" s="2" t="s">
        <v>465</v>
      </c>
      <c r="E28458" s="2"/>
      <c r="F28458" s="2"/>
      <c r="G28458" s="2"/>
      <c r="H28458" s="2"/>
    </row>
    <row r="28459" spans="2:8">
      <c r="B28459" s="2" t="s">
        <v>28909</v>
      </c>
      <c r="C28459" s="2">
        <v>27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28910</v>
      </c>
      <c r="C28460" s="2">
        <v>29</v>
      </c>
      <c r="D28460" s="2" t="s">
        <v>465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28912</v>
      </c>
      <c r="C28462" s="2">
        <v>28</v>
      </c>
      <c r="D28462" s="2" t="s">
        <v>465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28914</v>
      </c>
      <c r="C28464" s="2">
        <v>20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28915</v>
      </c>
      <c r="C28465" s="2">
        <v>13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28916</v>
      </c>
      <c r="C28466" s="2">
        <v>27</v>
      </c>
      <c r="D28466" s="2" t="s">
        <v>465</v>
      </c>
      <c r="E28466" s="2"/>
      <c r="F28466" s="2"/>
      <c r="G28466" s="2"/>
      <c r="H28466" s="2"/>
    </row>
    <row r="28467" spans="2:8">
      <c r="B28467" s="2" t="s">
        <v>28917</v>
      </c>
      <c r="C28467" s="2">
        <v>20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28918</v>
      </c>
      <c r="C28468" s="2">
        <v>19</v>
      </c>
      <c r="D28468" s="2" t="s">
        <v>465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465</v>
      </c>
      <c r="E28469" s="2"/>
      <c r="F28469" s="2"/>
      <c r="G28469" s="2"/>
      <c r="H28469" s="2"/>
    </row>
    <row r="28470" spans="2:8">
      <c r="B28470" s="2" t="s">
        <v>28920</v>
      </c>
      <c r="C28470" s="2">
        <v>26</v>
      </c>
      <c r="D28470" s="2" t="s">
        <v>465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465</v>
      </c>
      <c r="E28471" s="2"/>
      <c r="F28471" s="2"/>
      <c r="G28471" s="2"/>
      <c r="H28471" s="2"/>
    </row>
    <row r="28472" spans="2:8">
      <c r="B28472" s="2" t="s">
        <v>28922</v>
      </c>
      <c r="C28472" s="2">
        <v>24</v>
      </c>
      <c r="D28472" s="2" t="s">
        <v>465</v>
      </c>
      <c r="E28472" s="2"/>
      <c r="F28472" s="2"/>
      <c r="G28472" s="2"/>
      <c r="H28472" s="2"/>
    </row>
    <row r="28473" spans="2:8">
      <c r="B28473" s="2" t="s">
        <v>28923</v>
      </c>
      <c r="C28473" s="2">
        <v>24</v>
      </c>
      <c r="D28473" s="2" t="s">
        <v>465</v>
      </c>
      <c r="E28473" s="2"/>
      <c r="F28473" s="2"/>
      <c r="G28473" s="2"/>
      <c r="H28473" s="2"/>
    </row>
    <row r="28474" spans="2:8">
      <c r="B28474" s="2" t="s">
        <v>28924</v>
      </c>
      <c r="C28474" s="2">
        <v>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30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28926</v>
      </c>
      <c r="C28476" s="2">
        <v>28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28927</v>
      </c>
      <c r="C28477" s="2">
        <v>26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28928</v>
      </c>
      <c r="C28478" s="2">
        <v>27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28929</v>
      </c>
      <c r="C28479" s="2">
        <v>17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18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23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18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28944</v>
      </c>
      <c r="C28494" s="2">
        <v>19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28945</v>
      </c>
      <c r="C28495" s="2">
        <v>19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28946</v>
      </c>
      <c r="C28496" s="2">
        <v>16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28947</v>
      </c>
      <c r="C28497" s="2">
        <v>10</v>
      </c>
      <c r="D28497" s="2" t="s">
        <v>465</v>
      </c>
      <c r="E28497" s="2"/>
      <c r="F28497" s="2"/>
      <c r="G28497" s="2"/>
      <c r="H28497" s="2"/>
    </row>
    <row r="28498" spans="2:8">
      <c r="B28498" s="2" t="s">
        <v>28948</v>
      </c>
      <c r="C28498" s="2">
        <v>9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28949</v>
      </c>
      <c r="C28499" s="2">
        <v>9</v>
      </c>
      <c r="D28499" s="2" t="s">
        <v>465</v>
      </c>
      <c r="E28499" s="2"/>
      <c r="F28499" s="2"/>
      <c r="G28499" s="2"/>
      <c r="H28499" s="2"/>
    </row>
    <row r="28500" spans="2:8">
      <c r="B28500" s="2" t="s">
        <v>28950</v>
      </c>
      <c r="C28500" s="2">
        <v>10</v>
      </c>
      <c r="D28500" s="2" t="s">
        <v>465</v>
      </c>
      <c r="E28500" s="2"/>
      <c r="F28500" s="2"/>
      <c r="G28500" s="2"/>
      <c r="H28500" s="2"/>
    </row>
    <row r="28501" spans="2:8">
      <c r="B28501" s="2" t="s">
        <v>28951</v>
      </c>
      <c r="C28501" s="2">
        <v>10</v>
      </c>
      <c r="D28501" s="2" t="s">
        <v>465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465</v>
      </c>
      <c r="E28502" s="2"/>
      <c r="F28502" s="2"/>
      <c r="G28502" s="2"/>
      <c r="H28502" s="2"/>
    </row>
    <row r="28503" spans="2:8">
      <c r="B28503" s="2" t="s">
        <v>28953</v>
      </c>
      <c r="C28503" s="2">
        <v>25</v>
      </c>
      <c r="D28503" s="2" t="s">
        <v>465</v>
      </c>
      <c r="E28503" s="2"/>
      <c r="F28503" s="2"/>
      <c r="G28503" s="2"/>
      <c r="H28503" s="2"/>
    </row>
    <row r="28504" spans="2:8">
      <c r="B28504" s="2" t="s">
        <v>28954</v>
      </c>
      <c r="C28504" s="2">
        <v>26</v>
      </c>
      <c r="D28504" s="2" t="s">
        <v>465</v>
      </c>
      <c r="E28504" s="2"/>
      <c r="F28504" s="2"/>
      <c r="G28504" s="2"/>
      <c r="H28504" s="2"/>
    </row>
    <row r="28505" spans="2:8">
      <c r="B28505" s="2" t="s">
        <v>28955</v>
      </c>
      <c r="C28505" s="2">
        <v>26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465</v>
      </c>
      <c r="E28506" s="2"/>
      <c r="F28506" s="2"/>
      <c r="G28506" s="2"/>
      <c r="H28506" s="2"/>
    </row>
    <row r="28507" spans="2:8">
      <c r="B28507" s="2" t="s">
        <v>28957</v>
      </c>
      <c r="C28507" s="2">
        <v>20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28958</v>
      </c>
      <c r="C28508" s="2">
        <v>21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28959</v>
      </c>
      <c r="C28509" s="2">
        <v>14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28960</v>
      </c>
      <c r="C28510" s="2">
        <v>14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28961</v>
      </c>
      <c r="C28511" s="2">
        <v>14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28962</v>
      </c>
      <c r="C28512" s="2">
        <v>14</v>
      </c>
      <c r="D28512" s="2" t="s">
        <v>465</v>
      </c>
      <c r="E28512" s="2"/>
      <c r="F28512" s="2"/>
      <c r="G28512" s="2"/>
      <c r="H28512" s="2"/>
    </row>
    <row r="28513" spans="2:8">
      <c r="B28513" s="2" t="s">
        <v>28963</v>
      </c>
      <c r="C28513" s="2">
        <v>14</v>
      </c>
      <c r="D28513" s="2" t="s">
        <v>465</v>
      </c>
      <c r="E28513" s="2"/>
      <c r="F28513" s="2"/>
      <c r="G28513" s="2"/>
      <c r="H28513" s="2"/>
    </row>
    <row r="28514" spans="2:8">
      <c r="B28514" s="2" t="s">
        <v>28964</v>
      </c>
      <c r="C28514" s="2">
        <v>14</v>
      </c>
      <c r="D28514" s="2" t="s">
        <v>465</v>
      </c>
      <c r="E28514" s="2"/>
      <c r="F28514" s="2"/>
      <c r="G28514" s="2"/>
      <c r="H28514" s="2"/>
    </row>
    <row r="28515" spans="2:8">
      <c r="B28515" s="2" t="s">
        <v>28965</v>
      </c>
      <c r="C28515" s="2">
        <v>13</v>
      </c>
      <c r="D28515" s="2" t="s">
        <v>465</v>
      </c>
      <c r="E28515" s="2"/>
      <c r="F28515" s="2"/>
      <c r="G28515" s="2"/>
      <c r="H28515" s="2"/>
    </row>
    <row r="28516" spans="2:8">
      <c r="B28516" s="2" t="s">
        <v>28966</v>
      </c>
      <c r="C28516" s="2">
        <v>13</v>
      </c>
      <c r="D28516" s="2" t="s">
        <v>465</v>
      </c>
      <c r="E28516" s="2"/>
      <c r="F28516" s="2"/>
      <c r="G28516" s="2"/>
      <c r="H28516" s="2"/>
    </row>
    <row r="28517" spans="2:8">
      <c r="B28517" s="2" t="s">
        <v>28967</v>
      </c>
      <c r="C28517" s="2">
        <v>13</v>
      </c>
      <c r="D28517" s="2" t="s">
        <v>465</v>
      </c>
      <c r="E28517" s="2"/>
      <c r="F28517" s="2"/>
      <c r="G28517" s="2"/>
      <c r="H28517" s="2"/>
    </row>
    <row r="28518" spans="2:8">
      <c r="B28518" s="2" t="s">
        <v>28968</v>
      </c>
      <c r="C28518" s="2">
        <v>13</v>
      </c>
      <c r="D28518" s="2" t="s">
        <v>465</v>
      </c>
      <c r="E28518" s="2"/>
      <c r="F28518" s="2"/>
      <c r="G28518" s="2"/>
      <c r="H28518" s="2"/>
    </row>
    <row r="28519" spans="2:8">
      <c r="B28519" s="2" t="s">
        <v>28969</v>
      </c>
      <c r="C28519" s="2">
        <v>12</v>
      </c>
      <c r="D28519" s="2" t="s">
        <v>465</v>
      </c>
      <c r="E28519" s="2"/>
      <c r="F28519" s="2"/>
      <c r="G28519" s="2"/>
      <c r="H28519" s="2"/>
    </row>
    <row r="28520" spans="2:8">
      <c r="B28520" s="2" t="s">
        <v>28970</v>
      </c>
      <c r="C28520" s="2">
        <v>13</v>
      </c>
      <c r="D28520" s="2" t="s">
        <v>465</v>
      </c>
      <c r="E28520" s="2"/>
      <c r="F28520" s="2"/>
      <c r="G28520" s="2"/>
      <c r="H28520" s="2"/>
    </row>
    <row r="28521" spans="2:8">
      <c r="B28521" s="2" t="s">
        <v>28971</v>
      </c>
      <c r="C28521" s="2">
        <v>28</v>
      </c>
      <c r="D28521" s="2" t="s">
        <v>465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465</v>
      </c>
      <c r="E28522" s="2"/>
      <c r="F28522" s="2"/>
      <c r="G28522" s="2"/>
      <c r="H28522" s="2"/>
    </row>
    <row r="28523" spans="2:8">
      <c r="B28523" s="2" t="s">
        <v>28973</v>
      </c>
      <c r="C28523" s="2">
        <v>24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28974</v>
      </c>
      <c r="C28524" s="2">
        <v>14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28975</v>
      </c>
      <c r="C28525" s="2">
        <v>11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28976</v>
      </c>
      <c r="C28526" s="2">
        <v>15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28977</v>
      </c>
      <c r="C28527" s="2">
        <v>22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28978</v>
      </c>
      <c r="C28528" s="2">
        <v>32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28979</v>
      </c>
      <c r="C28529" s="2">
        <v>33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28980</v>
      </c>
      <c r="C28530" s="2">
        <v>32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28981</v>
      </c>
      <c r="C28531" s="2">
        <v>31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28982</v>
      </c>
      <c r="C28532" s="2">
        <v>31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28983</v>
      </c>
      <c r="C28533" s="2">
        <v>12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15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14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19</v>
      </c>
      <c r="D28538" s="2" t="s">
        <v>465</v>
      </c>
      <c r="E28538" s="2"/>
      <c r="F28538" s="2"/>
      <c r="G28538" s="2"/>
      <c r="H28538" s="2"/>
    </row>
    <row r="28539" spans="2:8">
      <c r="B28539" s="2" t="s">
        <v>28989</v>
      </c>
      <c r="C28539" s="2">
        <v>15</v>
      </c>
      <c r="D28539" s="2" t="s">
        <v>465</v>
      </c>
      <c r="E28539" s="2"/>
      <c r="F28539" s="2"/>
      <c r="G28539" s="2"/>
      <c r="H28539" s="2"/>
    </row>
    <row r="28540" spans="2:8">
      <c r="B28540" s="2" t="s">
        <v>28990</v>
      </c>
      <c r="C28540" s="2">
        <v>14</v>
      </c>
      <c r="D28540" s="2" t="s">
        <v>465</v>
      </c>
      <c r="E28540" s="2"/>
      <c r="F28540" s="2"/>
      <c r="G28540" s="2"/>
      <c r="H28540" s="2"/>
    </row>
    <row r="28541" spans="2:8">
      <c r="B28541" s="2" t="s">
        <v>28991</v>
      </c>
      <c r="C28541" s="2">
        <v>18</v>
      </c>
      <c r="D28541" s="2" t="s">
        <v>465</v>
      </c>
      <c r="E28541" s="2"/>
      <c r="F28541" s="2"/>
      <c r="G28541" s="2"/>
      <c r="H28541" s="2"/>
    </row>
    <row r="28542" spans="2:8">
      <c r="B28542" s="2" t="s">
        <v>28992</v>
      </c>
      <c r="C28542" s="2">
        <v>20</v>
      </c>
      <c r="D28542" s="2" t="s">
        <v>465</v>
      </c>
      <c r="E28542" s="2"/>
      <c r="F28542" s="2"/>
      <c r="G28542" s="2"/>
      <c r="H28542" s="2"/>
    </row>
    <row r="28543" spans="2:8">
      <c r="B28543" s="2" t="s">
        <v>28993</v>
      </c>
      <c r="C28543" s="2">
        <v>20</v>
      </c>
      <c r="D28543" s="2" t="s">
        <v>465</v>
      </c>
      <c r="E28543" s="2"/>
      <c r="F28543" s="2"/>
      <c r="G28543" s="2"/>
      <c r="H28543" s="2"/>
    </row>
    <row r="28544" spans="2:8">
      <c r="B28544" s="2" t="s">
        <v>28994</v>
      </c>
      <c r="C28544" s="2">
        <v>25</v>
      </c>
      <c r="D28544" s="2" t="s">
        <v>465</v>
      </c>
      <c r="E28544" s="2"/>
      <c r="F28544" s="2"/>
      <c r="G28544" s="2"/>
      <c r="H28544" s="2"/>
    </row>
    <row r="28545" spans="2:8">
      <c r="B28545" s="2" t="s">
        <v>28995</v>
      </c>
      <c r="C28545" s="2">
        <v>25</v>
      </c>
      <c r="D28545" s="2" t="s">
        <v>465</v>
      </c>
      <c r="E28545" s="2"/>
      <c r="F28545" s="2"/>
      <c r="G28545" s="2"/>
      <c r="H28545" s="2"/>
    </row>
    <row r="28546" spans="2:8">
      <c r="B28546" s="2" t="s">
        <v>28996</v>
      </c>
      <c r="C28546" s="2">
        <v>25</v>
      </c>
      <c r="D28546" s="2" t="s">
        <v>465</v>
      </c>
      <c r="E28546" s="2"/>
      <c r="F28546" s="2"/>
      <c r="G28546" s="2"/>
      <c r="H28546" s="2"/>
    </row>
    <row r="28547" spans="2:8">
      <c r="B28547" s="2" t="s">
        <v>28997</v>
      </c>
      <c r="C28547" s="2">
        <v>26</v>
      </c>
      <c r="D28547" s="2" t="s">
        <v>465</v>
      </c>
      <c r="E28547" s="2"/>
      <c r="F28547" s="2"/>
      <c r="G28547" s="2"/>
      <c r="H28547" s="2"/>
    </row>
    <row r="28548" spans="2:8">
      <c r="B28548" s="2" t="s">
        <v>28998</v>
      </c>
      <c r="C28548" s="2">
        <v>27</v>
      </c>
      <c r="D28548" s="2" t="s">
        <v>465</v>
      </c>
      <c r="E28548" s="2"/>
      <c r="F28548" s="2"/>
      <c r="G28548" s="2"/>
      <c r="H28548" s="2"/>
    </row>
    <row r="28549" spans="2:8">
      <c r="B28549" s="2" t="s">
        <v>28999</v>
      </c>
      <c r="C28549" s="2">
        <v>25</v>
      </c>
      <c r="D28549" s="2" t="s">
        <v>465</v>
      </c>
      <c r="E28549" s="2"/>
      <c r="F28549" s="2"/>
      <c r="G28549" s="2"/>
      <c r="H28549" s="2"/>
    </row>
    <row r="28550" spans="2:8">
      <c r="B28550" s="2" t="s">
        <v>29000</v>
      </c>
      <c r="C28550" s="2">
        <v>22</v>
      </c>
      <c r="D28550" s="2" t="s">
        <v>465</v>
      </c>
      <c r="E28550" s="2"/>
      <c r="F28550" s="2"/>
      <c r="G28550" s="2"/>
      <c r="H28550" s="2"/>
    </row>
    <row r="28551" spans="2:8">
      <c r="B28551" s="2" t="s">
        <v>29001</v>
      </c>
      <c r="C28551" s="2">
        <v>16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15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17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16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27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25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18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29015</v>
      </c>
      <c r="C28565" s="2">
        <v>20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29016</v>
      </c>
      <c r="C28566" s="2">
        <v>23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29017</v>
      </c>
      <c r="C28567" s="2">
        <v>24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29018</v>
      </c>
      <c r="C28568" s="2">
        <v>23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29019</v>
      </c>
      <c r="C28569" s="2">
        <v>22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29020</v>
      </c>
      <c r="C28570" s="2">
        <v>21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29022</v>
      </c>
      <c r="C28572" s="2">
        <v>30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29023</v>
      </c>
      <c r="C28573" s="2">
        <v>29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29024</v>
      </c>
      <c r="C28574" s="2">
        <v>29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29025</v>
      </c>
      <c r="C28575" s="2">
        <v>27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29026</v>
      </c>
      <c r="C28576" s="2">
        <v>29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29027</v>
      </c>
      <c r="C28577" s="2">
        <v>30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29028</v>
      </c>
      <c r="C28578" s="2">
        <v>29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465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465</v>
      </c>
      <c r="E28580" s="2"/>
      <c r="F28580" s="2"/>
      <c r="G28580" s="2"/>
      <c r="H28580" s="2"/>
    </row>
    <row r="28581" spans="2:8">
      <c r="B28581" s="2" t="s">
        <v>29031</v>
      </c>
      <c r="C28581" s="2">
        <v>16</v>
      </c>
      <c r="D28581" s="2" t="s">
        <v>465</v>
      </c>
      <c r="E28581" s="2"/>
      <c r="F28581" s="2"/>
      <c r="G28581" s="2"/>
      <c r="H28581" s="2"/>
    </row>
    <row r="28582" spans="2:8">
      <c r="B28582" s="2" t="s">
        <v>29032</v>
      </c>
      <c r="C28582" s="2">
        <v>27</v>
      </c>
      <c r="D28582" s="2" t="s">
        <v>465</v>
      </c>
      <c r="E28582" s="2"/>
      <c r="F28582" s="2"/>
      <c r="G28582" s="2"/>
      <c r="H28582" s="2"/>
    </row>
    <row r="28583" spans="2:8">
      <c r="B28583" s="2" t="s">
        <v>29033</v>
      </c>
      <c r="C28583" s="2">
        <v>29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29034</v>
      </c>
      <c r="C28584" s="2">
        <v>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13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18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22</v>
      </c>
      <c r="D28592" s="2" t="s">
        <v>465</v>
      </c>
      <c r="E28592" s="2"/>
      <c r="F28592" s="2"/>
      <c r="G28592" s="2"/>
      <c r="H28592" s="2"/>
    </row>
    <row r="28593" spans="2:8">
      <c r="B28593" s="2" t="s">
        <v>29043</v>
      </c>
      <c r="C28593" s="2">
        <v>24</v>
      </c>
      <c r="D28593" s="2" t="s">
        <v>465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465</v>
      </c>
      <c r="E28594" s="2"/>
      <c r="F28594" s="2"/>
      <c r="G28594" s="2"/>
      <c r="H28594" s="2"/>
    </row>
    <row r="28595" spans="2:8">
      <c r="B28595" s="2" t="s">
        <v>29045</v>
      </c>
      <c r="C28595" s="2">
        <v>22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29046</v>
      </c>
      <c r="C28596" s="2">
        <v>21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29047</v>
      </c>
      <c r="C28597" s="2">
        <v>19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29048</v>
      </c>
      <c r="C28598" s="2">
        <v>22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29049</v>
      </c>
      <c r="C28599" s="2">
        <v>26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25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25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33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29061</v>
      </c>
      <c r="C28611" s="2">
        <v>31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29064</v>
      </c>
      <c r="C28614" s="2">
        <v>26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29066</v>
      </c>
      <c r="C28616" s="2">
        <v>24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29068</v>
      </c>
      <c r="C28618" s="2">
        <v>24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465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29071</v>
      </c>
      <c r="C28621" s="2">
        <v>25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29072</v>
      </c>
      <c r="C28622" s="2">
        <v>26</v>
      </c>
      <c r="D28622" s="2" t="s">
        <v>465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29074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33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10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40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29090</v>
      </c>
      <c r="C28640" s="2">
        <v>40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29091</v>
      </c>
      <c r="C28641" s="2">
        <v>40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29092</v>
      </c>
      <c r="C28642" s="2">
        <v>39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29093</v>
      </c>
      <c r="C28643" s="2">
        <v>29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18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25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27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23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7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29114</v>
      </c>
      <c r="C28664" s="2">
        <v>28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25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29121</v>
      </c>
      <c r="C28671" s="2">
        <v>26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29122</v>
      </c>
      <c r="C28672" s="2">
        <v>25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29123</v>
      </c>
      <c r="C28673" s="2">
        <v>27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29124</v>
      </c>
      <c r="C28674" s="2">
        <v>25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29125</v>
      </c>
      <c r="C28675" s="2">
        <v>24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29126</v>
      </c>
      <c r="C28676" s="2">
        <v>22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29127</v>
      </c>
      <c r="C28677" s="2">
        <v>25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29128</v>
      </c>
      <c r="C28678" s="2">
        <v>22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29129</v>
      </c>
      <c r="C28679" s="2">
        <v>21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29130</v>
      </c>
      <c r="C28680" s="2">
        <v>13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29131</v>
      </c>
      <c r="C28681" s="2">
        <v>10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29132</v>
      </c>
      <c r="C28682" s="2">
        <v>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31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31</v>
      </c>
      <c r="D28689" s="2" t="s">
        <v>465</v>
      </c>
      <c r="E28689" s="2"/>
      <c r="F28689" s="2"/>
      <c r="G28689" s="2"/>
      <c r="H28689" s="2"/>
    </row>
    <row r="28690" spans="2:8">
      <c r="B28690" s="2" t="s">
        <v>29140</v>
      </c>
      <c r="C28690" s="2">
        <v>32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29141</v>
      </c>
      <c r="C28691" s="2">
        <v>34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29142</v>
      </c>
      <c r="C28692" s="2">
        <v>34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29143</v>
      </c>
      <c r="C28693" s="2">
        <v>33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29144</v>
      </c>
      <c r="C28694" s="2">
        <v>31</v>
      </c>
      <c r="D28694" s="2" t="s">
        <v>465</v>
      </c>
      <c r="E28694" s="2"/>
      <c r="F28694" s="2"/>
      <c r="G28694" s="2"/>
      <c r="H28694" s="2"/>
    </row>
    <row r="28695" spans="2:8">
      <c r="B28695" s="2" t="s">
        <v>29145</v>
      </c>
      <c r="C28695" s="2">
        <v>29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29146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19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18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16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35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29155</v>
      </c>
      <c r="C28705" s="2">
        <v>37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29156</v>
      </c>
      <c r="C28706" s="2">
        <v>37</v>
      </c>
      <c r="D28706" s="2" t="s">
        <v>465</v>
      </c>
      <c r="E28706" s="2"/>
      <c r="F28706" s="2"/>
      <c r="G28706" s="2"/>
      <c r="H28706" s="2"/>
    </row>
    <row r="28707" spans="2:8">
      <c r="B28707" s="2" t="s">
        <v>29157</v>
      </c>
      <c r="C28707" s="2">
        <v>35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29158</v>
      </c>
      <c r="C28708" s="2">
        <v>15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19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18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18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16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16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16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465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465</v>
      </c>
      <c r="E28722" s="2"/>
      <c r="F28722" s="2"/>
      <c r="G28722" s="2"/>
      <c r="H28722" s="2"/>
    </row>
    <row r="28723" spans="2:8">
      <c r="B28723" s="2" t="s">
        <v>29173</v>
      </c>
      <c r="C28723" s="2">
        <v>30</v>
      </c>
      <c r="D28723" s="2" t="s">
        <v>465</v>
      </c>
      <c r="E28723" s="2"/>
      <c r="F28723" s="2"/>
      <c r="G28723" s="2"/>
      <c r="H28723" s="2"/>
    </row>
    <row r="28724" spans="2:8">
      <c r="B28724" s="2" t="s">
        <v>29174</v>
      </c>
      <c r="C28724" s="2">
        <v>29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29176</v>
      </c>
      <c r="C28726" s="2">
        <v>19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29177</v>
      </c>
      <c r="C28727" s="2">
        <v>23</v>
      </c>
      <c r="D28727" s="2" t="s">
        <v>465</v>
      </c>
      <c r="E28727" s="2"/>
      <c r="F28727" s="2"/>
      <c r="G28727" s="2"/>
      <c r="H28727" s="2"/>
    </row>
    <row r="28728" spans="2:8">
      <c r="B28728" s="2" t="s">
        <v>29178</v>
      </c>
      <c r="C28728" s="2">
        <v>24</v>
      </c>
      <c r="D28728" s="2" t="s">
        <v>465</v>
      </c>
      <c r="E28728" s="2"/>
      <c r="F28728" s="2"/>
      <c r="G28728" s="2"/>
      <c r="H28728" s="2"/>
    </row>
    <row r="28729" spans="2:8">
      <c r="B28729" s="2" t="s">
        <v>29179</v>
      </c>
      <c r="C28729" s="2">
        <v>24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29180</v>
      </c>
      <c r="C28730" s="2">
        <v>22</v>
      </c>
      <c r="D28730" s="2" t="s">
        <v>465</v>
      </c>
      <c r="E28730" s="2"/>
      <c r="F28730" s="2"/>
      <c r="G28730" s="2"/>
      <c r="H28730" s="2"/>
    </row>
    <row r="28731" spans="2:8">
      <c r="B28731" s="2" t="s">
        <v>29181</v>
      </c>
      <c r="C28731" s="2">
        <v>22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29182</v>
      </c>
      <c r="C28732" s="2">
        <v>15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29183</v>
      </c>
      <c r="C28733" s="2">
        <v>15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29184</v>
      </c>
      <c r="C28734" s="2">
        <v>15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29185</v>
      </c>
      <c r="C28735" s="2">
        <v>15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29186</v>
      </c>
      <c r="C28736" s="2">
        <v>14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29187</v>
      </c>
      <c r="C28737" s="2">
        <v>14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29188</v>
      </c>
      <c r="C28738" s="2">
        <v>33</v>
      </c>
      <c r="D28738" s="2" t="s">
        <v>465</v>
      </c>
      <c r="E28738" s="2"/>
      <c r="F28738" s="2"/>
      <c r="G28738" s="2"/>
      <c r="H28738" s="2"/>
    </row>
    <row r="28739" spans="2:8">
      <c r="B28739" s="2" t="s">
        <v>29189</v>
      </c>
      <c r="C28739" s="2">
        <v>34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29190</v>
      </c>
      <c r="C28740" s="2">
        <v>36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29191</v>
      </c>
      <c r="C28741" s="2">
        <v>36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29195</v>
      </c>
      <c r="C28745" s="2">
        <v>24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29196</v>
      </c>
      <c r="C28746" s="2">
        <v>23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29197</v>
      </c>
      <c r="C28747" s="2">
        <v>21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29198</v>
      </c>
      <c r="C28748" s="2">
        <v>20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29199</v>
      </c>
      <c r="C28749" s="2">
        <v>20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29200</v>
      </c>
      <c r="C28750" s="2">
        <v>33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34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35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34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23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29218</v>
      </c>
      <c r="C28768" s="2">
        <v>19</v>
      </c>
      <c r="D28768" s="2" t="s">
        <v>465</v>
      </c>
      <c r="E28768" s="2"/>
      <c r="F28768" s="2"/>
      <c r="G28768" s="2"/>
      <c r="H28768" s="2"/>
    </row>
    <row r="28769" spans="2:8">
      <c r="B28769" s="2" t="s">
        <v>29219</v>
      </c>
      <c r="C28769" s="2">
        <v>12</v>
      </c>
      <c r="D28769" s="2" t="s">
        <v>465</v>
      </c>
      <c r="E28769" s="2"/>
      <c r="F28769" s="2"/>
      <c r="G28769" s="2"/>
      <c r="H28769" s="2"/>
    </row>
    <row r="28770" spans="2:8">
      <c r="B28770" s="2" t="s">
        <v>29220</v>
      </c>
      <c r="C28770" s="2">
        <v>6</v>
      </c>
      <c r="D28770" s="2" t="s">
        <v>465</v>
      </c>
      <c r="E28770" s="2"/>
      <c r="F28770" s="2"/>
      <c r="G28770" s="2"/>
      <c r="H28770" s="2"/>
    </row>
    <row r="28771" spans="2:8">
      <c r="B28771" s="2" t="s">
        <v>29221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14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31</v>
      </c>
      <c r="D28773" s="2" t="s">
        <v>465</v>
      </c>
      <c r="E28773" s="2"/>
      <c r="F28773" s="2"/>
      <c r="G28773" s="2"/>
      <c r="H28773" s="2"/>
    </row>
    <row r="28774" spans="2:8">
      <c r="B28774" s="2" t="s">
        <v>29224</v>
      </c>
      <c r="C28774" s="2">
        <v>29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29225</v>
      </c>
      <c r="C28775" s="2">
        <v>21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26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18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18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19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19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15</v>
      </c>
      <c r="D28782" s="2" t="s">
        <v>465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5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29240</v>
      </c>
      <c r="C28790" s="2">
        <v>9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29241</v>
      </c>
      <c r="C28791" s="2">
        <v>14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29242</v>
      </c>
      <c r="C28792" s="2">
        <v>17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29243</v>
      </c>
      <c r="C28793" s="2">
        <v>19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29244</v>
      </c>
      <c r="C28794" s="2">
        <v>20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29246</v>
      </c>
      <c r="C28796" s="2">
        <v>21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29247</v>
      </c>
      <c r="C28797" s="2">
        <v>22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29248</v>
      </c>
      <c r="C28798" s="2">
        <v>19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29249</v>
      </c>
      <c r="C28799" s="2">
        <v>18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31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27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28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28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29262</v>
      </c>
      <c r="C28812" s="2">
        <v>29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29263</v>
      </c>
      <c r="C28813" s="2">
        <v>28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29264</v>
      </c>
      <c r="C28814" s="2">
        <v>22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29268</v>
      </c>
      <c r="C28818" s="2">
        <v>26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29270</v>
      </c>
      <c r="C28820" s="2">
        <v>20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29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23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29278</v>
      </c>
      <c r="C28828" s="2">
        <v>25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29279</v>
      </c>
      <c r="C28829" s="2">
        <v>25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29280</v>
      </c>
      <c r="C28830" s="2">
        <v>23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29281</v>
      </c>
      <c r="C28831" s="2">
        <v>22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29282</v>
      </c>
      <c r="C28832" s="2">
        <v>23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29283</v>
      </c>
      <c r="C28833" s="2">
        <v>16</v>
      </c>
      <c r="D28833" s="2" t="s">
        <v>465</v>
      </c>
      <c r="E28833" s="2"/>
      <c r="F28833" s="2"/>
      <c r="G28833" s="2"/>
      <c r="H28833" s="2"/>
    </row>
    <row r="28834" spans="2:8">
      <c r="B28834" s="2" t="s">
        <v>29284</v>
      </c>
      <c r="C28834" s="2">
        <v>16</v>
      </c>
      <c r="D28834" s="2" t="s">
        <v>465</v>
      </c>
      <c r="E28834" s="2"/>
      <c r="F28834" s="2"/>
      <c r="G28834" s="2"/>
      <c r="H28834" s="2"/>
    </row>
    <row r="28835" spans="2:8">
      <c r="B28835" s="2" t="s">
        <v>29285</v>
      </c>
      <c r="C28835" s="2">
        <v>20</v>
      </c>
      <c r="D28835" s="2" t="s">
        <v>465</v>
      </c>
      <c r="E28835" s="2"/>
      <c r="F28835" s="2"/>
      <c r="G28835" s="2"/>
      <c r="H28835" s="2"/>
    </row>
    <row r="28836" spans="2:8">
      <c r="B28836" s="2" t="s">
        <v>29286</v>
      </c>
      <c r="C28836" s="2">
        <v>34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36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36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31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32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11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29294</v>
      </c>
      <c r="C28844" s="2">
        <v>10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13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13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12</v>
      </c>
      <c r="D28848" s="2" t="s">
        <v>465</v>
      </c>
      <c r="E28848" s="2"/>
      <c r="F28848" s="2"/>
      <c r="G28848" s="2"/>
      <c r="H28848" s="2"/>
    </row>
    <row r="28849" spans="2:8">
      <c r="B28849" s="2" t="s">
        <v>29299</v>
      </c>
      <c r="C28849" s="2">
        <v>10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10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29302</v>
      </c>
      <c r="C28852" s="2">
        <v>16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29303</v>
      </c>
      <c r="C28853" s="2">
        <v>26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13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29311</v>
      </c>
      <c r="C28861" s="2">
        <v>12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29312</v>
      </c>
      <c r="C28862" s="2">
        <v>8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29313</v>
      </c>
      <c r="C28863" s="2">
        <v>21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21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9</v>
      </c>
      <c r="D28871" s="2" t="s">
        <v>465</v>
      </c>
      <c r="E28871" s="2"/>
      <c r="F28871" s="2"/>
      <c r="G28871" s="2"/>
      <c r="H28871" s="2"/>
    </row>
    <row r="28872" spans="2:8">
      <c r="B28872" s="2" t="s">
        <v>29322</v>
      </c>
      <c r="C28872" s="2">
        <v>7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29323</v>
      </c>
      <c r="C28873" s="2">
        <v>7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29324</v>
      </c>
      <c r="C28874" s="2">
        <v>8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29325</v>
      </c>
      <c r="C28875" s="2">
        <v>9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29326</v>
      </c>
      <c r="C28876" s="2">
        <v>12</v>
      </c>
      <c r="D28876" s="2" t="s">
        <v>465</v>
      </c>
      <c r="E28876" s="2"/>
      <c r="F28876" s="2"/>
      <c r="G28876" s="2"/>
      <c r="H28876" s="2"/>
    </row>
    <row r="28877" spans="2:8">
      <c r="B28877" s="2" t="s">
        <v>29327</v>
      </c>
      <c r="C28877" s="2">
        <v>14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29328</v>
      </c>
      <c r="C28878" s="2">
        <v>39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29329</v>
      </c>
      <c r="C28879" s="2">
        <v>39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29330</v>
      </c>
      <c r="C28880" s="2">
        <v>38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29331</v>
      </c>
      <c r="C28881" s="2">
        <v>36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29332</v>
      </c>
      <c r="C28882" s="2">
        <v>34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29333</v>
      </c>
      <c r="C28883" s="2">
        <v>29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29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26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26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36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39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40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29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16</v>
      </c>
      <c r="D28901" s="2" t="s">
        <v>465</v>
      </c>
      <c r="E28901" s="2"/>
      <c r="F28901" s="2"/>
      <c r="G28901" s="2"/>
      <c r="H28901" s="2"/>
    </row>
    <row r="28902" spans="2:8">
      <c r="B28902" s="2" t="s">
        <v>29352</v>
      </c>
      <c r="C28902" s="2">
        <v>17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29353</v>
      </c>
      <c r="C28903" s="2">
        <v>16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29354</v>
      </c>
      <c r="C28904" s="2">
        <v>17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29355</v>
      </c>
      <c r="C28905" s="2">
        <v>16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29356</v>
      </c>
      <c r="C28906" s="2">
        <v>16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29357</v>
      </c>
      <c r="C28907" s="2">
        <v>15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29358</v>
      </c>
      <c r="C28908" s="2">
        <v>31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29359</v>
      </c>
      <c r="C28909" s="2">
        <v>31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29360</v>
      </c>
      <c r="C28910" s="2">
        <v>31</v>
      </c>
      <c r="D28910" s="2" t="s">
        <v>465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465</v>
      </c>
      <c r="E28911" s="2"/>
      <c r="F28911" s="2"/>
      <c r="G28911" s="2"/>
      <c r="H28911" s="2"/>
    </row>
    <row r="28912" spans="2:8">
      <c r="B28912" s="2" t="s">
        <v>29362</v>
      </c>
      <c r="C28912" s="2">
        <v>27</v>
      </c>
      <c r="D28912" s="2" t="s">
        <v>465</v>
      </c>
      <c r="E28912" s="2"/>
      <c r="F28912" s="2"/>
      <c r="G28912" s="2"/>
      <c r="H28912" s="2"/>
    </row>
    <row r="28913" spans="2:8">
      <c r="B28913" s="2" t="s">
        <v>29363</v>
      </c>
      <c r="C28913" s="2">
        <v>20</v>
      </c>
      <c r="D28913" s="2" t="s">
        <v>465</v>
      </c>
      <c r="E28913" s="2"/>
      <c r="F28913" s="2"/>
      <c r="G28913" s="2"/>
      <c r="H28913" s="2"/>
    </row>
    <row r="28914" spans="2:8">
      <c r="B28914" s="2" t="s">
        <v>29364</v>
      </c>
      <c r="C28914" s="2">
        <v>21</v>
      </c>
      <c r="D28914" s="2" t="s">
        <v>465</v>
      </c>
      <c r="E28914" s="2"/>
      <c r="F28914" s="2"/>
      <c r="G28914" s="2"/>
      <c r="H28914" s="2"/>
    </row>
    <row r="28915" spans="2:8">
      <c r="B28915" s="2" t="s">
        <v>29365</v>
      </c>
      <c r="C28915" s="2">
        <v>21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29366</v>
      </c>
      <c r="C28916" s="2">
        <v>20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29367</v>
      </c>
      <c r="C28917" s="2">
        <v>21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29368</v>
      </c>
      <c r="C28918" s="2">
        <v>20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29369</v>
      </c>
      <c r="C28919" s="2">
        <v>29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465</v>
      </c>
      <c r="E28920" s="2"/>
      <c r="F28920" s="2"/>
      <c r="G28920" s="2"/>
      <c r="H28920" s="2"/>
    </row>
    <row r="28921" spans="2:8">
      <c r="B28921" s="2" t="s">
        <v>29371</v>
      </c>
      <c r="C28921" s="2">
        <v>33</v>
      </c>
      <c r="D28921" s="2" t="s">
        <v>465</v>
      </c>
      <c r="E28921" s="2"/>
      <c r="F28921" s="2"/>
      <c r="G28921" s="2"/>
      <c r="H28921" s="2"/>
    </row>
    <row r="28922" spans="2:8">
      <c r="B28922" s="2" t="s">
        <v>29372</v>
      </c>
      <c r="C28922" s="2">
        <v>33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29373</v>
      </c>
      <c r="C28923" s="2">
        <v>22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29374</v>
      </c>
      <c r="C28924" s="2">
        <v>14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29375</v>
      </c>
      <c r="C28925" s="2">
        <v>19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29376</v>
      </c>
      <c r="C28926" s="2">
        <v>20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29377</v>
      </c>
      <c r="C28927" s="2">
        <v>20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29378</v>
      </c>
      <c r="C28928" s="2">
        <v>24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29379</v>
      </c>
      <c r="C28929" s="2">
        <v>23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29381</v>
      </c>
      <c r="C28931" s="2">
        <v>23</v>
      </c>
      <c r="D28931" s="2" t="s">
        <v>465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465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29384</v>
      </c>
      <c r="C28934" s="2">
        <v>21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29385</v>
      </c>
      <c r="C28935" s="2">
        <v>9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465</v>
      </c>
      <c r="E28936" s="2"/>
      <c r="F28936" s="2"/>
      <c r="G28936" s="2"/>
      <c r="H28936" s="2"/>
    </row>
    <row r="28937" spans="2:8">
      <c r="B28937" s="2" t="s">
        <v>29387</v>
      </c>
      <c r="C28937" s="2">
        <v>25</v>
      </c>
      <c r="D28937" s="2" t="s">
        <v>465</v>
      </c>
      <c r="E28937" s="2"/>
      <c r="F28937" s="2"/>
      <c r="G28937" s="2"/>
      <c r="H28937" s="2"/>
    </row>
    <row r="28938" spans="2:8">
      <c r="B28938" s="2" t="s">
        <v>29388</v>
      </c>
      <c r="C28938" s="2">
        <v>23</v>
      </c>
      <c r="D28938" s="2" t="s">
        <v>465</v>
      </c>
      <c r="E28938" s="2"/>
      <c r="F28938" s="2"/>
      <c r="G28938" s="2"/>
      <c r="H28938" s="2"/>
    </row>
    <row r="28939" spans="2:8">
      <c r="B28939" s="2" t="s">
        <v>29389</v>
      </c>
      <c r="C28939" s="2">
        <v>26</v>
      </c>
      <c r="D28939" s="2" t="s">
        <v>465</v>
      </c>
      <c r="E28939" s="2"/>
      <c r="F28939" s="2"/>
      <c r="G28939" s="2"/>
      <c r="H28939" s="2"/>
    </row>
    <row r="28940" spans="2:8">
      <c r="B28940" s="2" t="s">
        <v>29390</v>
      </c>
      <c r="C28940" s="2">
        <v>22</v>
      </c>
      <c r="D28940" s="2" t="s">
        <v>465</v>
      </c>
      <c r="E28940" s="2"/>
      <c r="F28940" s="2"/>
      <c r="G28940" s="2"/>
      <c r="H28940" s="2"/>
    </row>
    <row r="28941" spans="2:8">
      <c r="B28941" s="2" t="s">
        <v>29391</v>
      </c>
      <c r="C28941" s="2">
        <v>20</v>
      </c>
      <c r="D28941" s="2" t="s">
        <v>465</v>
      </c>
      <c r="E28941" s="2"/>
      <c r="F28941" s="2"/>
      <c r="G28941" s="2"/>
      <c r="H28941" s="2"/>
    </row>
    <row r="28942" spans="2:8">
      <c r="B28942" s="2" t="s">
        <v>29392</v>
      </c>
      <c r="C28942" s="2">
        <v>21</v>
      </c>
      <c r="D28942" s="2" t="s">
        <v>465</v>
      </c>
      <c r="E28942" s="2"/>
      <c r="F28942" s="2"/>
      <c r="G28942" s="2"/>
      <c r="H28942" s="2"/>
    </row>
    <row r="28943" spans="2:8">
      <c r="B28943" s="2" t="s">
        <v>29393</v>
      </c>
      <c r="C28943" s="2">
        <v>39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29396</v>
      </c>
      <c r="C28946" s="2">
        <v>30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29398</v>
      </c>
      <c r="C28948" s="2">
        <v>25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29399</v>
      </c>
      <c r="C28949" s="2">
        <v>24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29400</v>
      </c>
      <c r="C28950" s="2">
        <v>5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29401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41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43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48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48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48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31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27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22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29415</v>
      </c>
      <c r="C28965" s="2">
        <v>26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29416</v>
      </c>
      <c r="C28966" s="2">
        <v>29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29417</v>
      </c>
      <c r="C28967" s="2">
        <v>29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29418</v>
      </c>
      <c r="C28968" s="2">
        <v>28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29419</v>
      </c>
      <c r="C28969" s="2">
        <v>31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29420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30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29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26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35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31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12</v>
      </c>
      <c r="D28995" s="2" t="s">
        <v>465</v>
      </c>
      <c r="E28995" s="2"/>
      <c r="F28995" s="2"/>
      <c r="G28995" s="2"/>
      <c r="H28995" s="2"/>
    </row>
    <row r="28996" spans="2:8">
      <c r="B28996" s="2" t="s">
        <v>29446</v>
      </c>
      <c r="C28996" s="2">
        <v>31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14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29452</v>
      </c>
      <c r="C29002" s="2">
        <v>14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29453</v>
      </c>
      <c r="C29003" s="2">
        <v>18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29454</v>
      </c>
      <c r="C29004" s="2">
        <v>20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29455</v>
      </c>
      <c r="C29005" s="2">
        <v>21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29456</v>
      </c>
      <c r="C29006" s="2">
        <v>20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29457</v>
      </c>
      <c r="C29007" s="2">
        <v>19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29458</v>
      </c>
      <c r="C29008" s="2">
        <v>22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29459</v>
      </c>
      <c r="C29009" s="2">
        <v>21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29460</v>
      </c>
      <c r="C29010" s="2">
        <v>23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29461</v>
      </c>
      <c r="C29011" s="2">
        <v>29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29462</v>
      </c>
      <c r="C29012" s="2">
        <v>34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29463</v>
      </c>
      <c r="C29013" s="2">
        <v>32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29464</v>
      </c>
      <c r="C29014" s="2">
        <v>29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29467</v>
      </c>
      <c r="C29017" s="2">
        <v>23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29468</v>
      </c>
      <c r="C29018" s="2">
        <v>24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29469</v>
      </c>
      <c r="C29019" s="2">
        <v>24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29470</v>
      </c>
      <c r="C29020" s="2">
        <v>21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29471</v>
      </c>
      <c r="C29021" s="2">
        <v>16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29472</v>
      </c>
      <c r="C29022" s="2">
        <v>13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29473</v>
      </c>
      <c r="C29023" s="2">
        <v>12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29474</v>
      </c>
      <c r="C29024" s="2">
        <v>15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29475</v>
      </c>
      <c r="C29025" s="2">
        <v>19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29476</v>
      </c>
      <c r="C29026" s="2">
        <v>22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29479</v>
      </c>
      <c r="C29029" s="2">
        <v>27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29480</v>
      </c>
      <c r="C29030" s="2">
        <v>24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29481</v>
      </c>
      <c r="C29031" s="2">
        <v>24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29482</v>
      </c>
      <c r="C29032" s="2">
        <v>27</v>
      </c>
      <c r="D29032" s="2" t="s">
        <v>465</v>
      </c>
      <c r="E29032" s="2"/>
      <c r="F29032" s="2"/>
      <c r="G29032" s="2"/>
      <c r="H29032" s="2"/>
    </row>
    <row r="29033" spans="2:8">
      <c r="B29033" s="2" t="s">
        <v>29483</v>
      </c>
      <c r="C29033" s="2">
        <v>28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465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29486</v>
      </c>
      <c r="C29036" s="2">
        <v>30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29487</v>
      </c>
      <c r="C29037" s="2">
        <v>28</v>
      </c>
      <c r="D29037" s="2" t="s">
        <v>465</v>
      </c>
      <c r="E29037" s="2"/>
      <c r="F29037" s="2"/>
      <c r="G29037" s="2"/>
      <c r="H29037" s="2"/>
    </row>
    <row r="29038" spans="2:8">
      <c r="B29038" s="2" t="s">
        <v>29488</v>
      </c>
      <c r="C29038" s="2">
        <v>27</v>
      </c>
      <c r="D29038" s="2" t="s">
        <v>465</v>
      </c>
      <c r="E29038" s="2"/>
      <c r="F29038" s="2"/>
      <c r="G29038" s="2"/>
      <c r="H29038" s="2"/>
    </row>
    <row r="29039" spans="2:8">
      <c r="B29039" s="2" t="s">
        <v>29489</v>
      </c>
      <c r="C29039" s="2">
        <v>13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15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15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31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29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18</v>
      </c>
      <c r="D29046" s="2" t="s">
        <v>465</v>
      </c>
      <c r="E29046" s="2"/>
      <c r="F29046" s="2"/>
      <c r="G29046" s="2"/>
      <c r="H29046" s="2"/>
    </row>
    <row r="29047" spans="2:8">
      <c r="B29047" s="2" t="s">
        <v>29497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32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31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26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29505</v>
      </c>
      <c r="C29055" s="2">
        <v>25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29506</v>
      </c>
      <c r="C29056" s="2">
        <v>25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29508</v>
      </c>
      <c r="C29058" s="2">
        <v>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13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14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16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18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14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26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40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29524</v>
      </c>
      <c r="C29074" s="2">
        <v>41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29525</v>
      </c>
      <c r="C29075" s="2">
        <v>40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29526</v>
      </c>
      <c r="C29076" s="2">
        <v>38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29527</v>
      </c>
      <c r="C29077" s="2">
        <v>32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37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36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18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29543</v>
      </c>
      <c r="C29093" s="2">
        <v>16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29544</v>
      </c>
      <c r="C29094" s="2">
        <v>16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29545</v>
      </c>
      <c r="C29095" s="2">
        <v>15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29546</v>
      </c>
      <c r="C29096" s="2">
        <v>14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29547</v>
      </c>
      <c r="C29097" s="2">
        <v>14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29548</v>
      </c>
      <c r="C29098" s="2">
        <v>23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29549</v>
      </c>
      <c r="C29099" s="2">
        <v>23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465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465</v>
      </c>
      <c r="E29101" s="2"/>
      <c r="F29101" s="2"/>
      <c r="G29101" s="2"/>
      <c r="H29101" s="2"/>
    </row>
    <row r="29102" spans="2:8">
      <c r="B29102" s="2" t="s">
        <v>29552</v>
      </c>
      <c r="C29102" s="2">
        <v>25</v>
      </c>
      <c r="D29102" s="2" t="s">
        <v>465</v>
      </c>
      <c r="E29102" s="2"/>
      <c r="F29102" s="2"/>
      <c r="G29102" s="2"/>
      <c r="H29102" s="2"/>
    </row>
    <row r="29103" spans="2:8">
      <c r="B29103" s="2" t="s">
        <v>29553</v>
      </c>
      <c r="C29103" s="2">
        <v>25</v>
      </c>
      <c r="D29103" s="2" t="s">
        <v>465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465</v>
      </c>
      <c r="E29104" s="2"/>
      <c r="F29104" s="2"/>
      <c r="G29104" s="2"/>
      <c r="H29104" s="2"/>
    </row>
    <row r="29105" spans="2:8">
      <c r="B29105" s="2" t="s">
        <v>29555</v>
      </c>
      <c r="C29105" s="2">
        <v>22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29556</v>
      </c>
      <c r="C29106" s="2">
        <v>11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23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12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31</v>
      </c>
      <c r="D29109" s="2" t="s">
        <v>465</v>
      </c>
      <c r="E29109" s="2"/>
      <c r="F29109" s="2"/>
      <c r="G29109" s="2"/>
      <c r="H29109" s="2"/>
    </row>
    <row r="29110" spans="2:8">
      <c r="B29110" s="2" t="s">
        <v>29560</v>
      </c>
      <c r="C29110" s="2">
        <v>23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23</v>
      </c>
      <c r="D29113" s="2" t="s">
        <v>465</v>
      </c>
      <c r="E29113" s="2"/>
      <c r="F29113" s="2"/>
      <c r="G29113" s="2"/>
      <c r="H29113" s="2"/>
    </row>
    <row r="29114" spans="2:8">
      <c r="B29114" s="2" t="s">
        <v>29564</v>
      </c>
      <c r="C29114" s="2">
        <v>24</v>
      </c>
      <c r="D29114" s="2" t="s">
        <v>465</v>
      </c>
      <c r="E29114" s="2"/>
      <c r="F29114" s="2"/>
      <c r="G29114" s="2"/>
      <c r="H29114" s="2"/>
    </row>
    <row r="29115" spans="2:8">
      <c r="B29115" s="2" t="s">
        <v>29565</v>
      </c>
      <c r="C29115" s="2">
        <v>24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29566</v>
      </c>
      <c r="C29116" s="2">
        <v>24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29567</v>
      </c>
      <c r="C29117" s="2">
        <v>24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29568</v>
      </c>
      <c r="C29118" s="2">
        <v>24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29569</v>
      </c>
      <c r="C29119" s="2">
        <v>24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29570</v>
      </c>
      <c r="C29120" s="2">
        <v>22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29571</v>
      </c>
      <c r="C29121" s="2">
        <v>36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29572</v>
      </c>
      <c r="C29122" s="2">
        <v>34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29575</v>
      </c>
      <c r="C29125" s="2">
        <v>16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29576</v>
      </c>
      <c r="C29126" s="2">
        <v>16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29577</v>
      </c>
      <c r="C29127" s="2">
        <v>18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29578</v>
      </c>
      <c r="C29128" s="2">
        <v>18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29579</v>
      </c>
      <c r="C29129" s="2">
        <v>19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29580</v>
      </c>
      <c r="C29130" s="2">
        <v>33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29582</v>
      </c>
      <c r="C29132" s="2">
        <v>31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29583</v>
      </c>
      <c r="C29133" s="2">
        <v>21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29584</v>
      </c>
      <c r="C29134" s="2">
        <v>22</v>
      </c>
      <c r="D29134" s="2" t="s">
        <v>465</v>
      </c>
      <c r="E29134" s="2"/>
      <c r="F29134" s="2"/>
      <c r="G29134" s="2"/>
      <c r="H29134" s="2"/>
    </row>
    <row r="29135" spans="2:8">
      <c r="B29135" s="2" t="s">
        <v>29585</v>
      </c>
      <c r="C29135" s="2">
        <v>26</v>
      </c>
      <c r="D29135" s="2" t="s">
        <v>465</v>
      </c>
      <c r="E29135" s="2"/>
      <c r="F29135" s="2"/>
      <c r="G29135" s="2"/>
      <c r="H29135" s="2"/>
    </row>
    <row r="29136" spans="2:8">
      <c r="B29136" s="2" t="s">
        <v>29586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34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34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33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30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21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29594</v>
      </c>
      <c r="C29144" s="2">
        <v>24</v>
      </c>
      <c r="D29144" s="2" t="s">
        <v>465</v>
      </c>
      <c r="E29144" s="2"/>
      <c r="F29144" s="2"/>
      <c r="G29144" s="2"/>
      <c r="H29144" s="2"/>
    </row>
    <row r="29145" spans="2:8">
      <c r="B29145" s="2" t="s">
        <v>29595</v>
      </c>
      <c r="C29145" s="2">
        <v>15</v>
      </c>
      <c r="D29145" s="2" t="s">
        <v>465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29597</v>
      </c>
      <c r="C29147" s="2">
        <v>26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29598</v>
      </c>
      <c r="C29148" s="2">
        <v>24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29600</v>
      </c>
      <c r="C29150" s="2">
        <v>20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29603</v>
      </c>
      <c r="C29153" s="2">
        <v>28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29605</v>
      </c>
      <c r="C29155" s="2">
        <v>25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29606</v>
      </c>
      <c r="C29156" s="2">
        <v>13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30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29608</v>
      </c>
      <c r="C29158" s="2">
        <v>29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29609</v>
      </c>
      <c r="C29159" s="2">
        <v>27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29610</v>
      </c>
      <c r="C29160" s="2">
        <v>21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29611</v>
      </c>
      <c r="C29161" s="2">
        <v>14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29612</v>
      </c>
      <c r="C29162" s="2">
        <v>24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29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13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17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17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15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13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11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22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29624</v>
      </c>
      <c r="C29174" s="2">
        <v>22</v>
      </c>
      <c r="D29174" s="2" t="s">
        <v>465</v>
      </c>
      <c r="E29174" s="2"/>
      <c r="F29174" s="2"/>
      <c r="G29174" s="2"/>
      <c r="H29174" s="2"/>
    </row>
    <row r="29175" spans="2:8">
      <c r="B29175" s="2" t="s">
        <v>29625</v>
      </c>
      <c r="C29175" s="2">
        <v>23</v>
      </c>
      <c r="D29175" s="2" t="s">
        <v>465</v>
      </c>
      <c r="E29175" s="2"/>
      <c r="F29175" s="2"/>
      <c r="G29175" s="2"/>
      <c r="H29175" s="2"/>
    </row>
    <row r="29176" spans="2:8">
      <c r="B29176" s="2" t="s">
        <v>29626</v>
      </c>
      <c r="C29176" s="2">
        <v>21</v>
      </c>
      <c r="D29176" s="2" t="s">
        <v>465</v>
      </c>
      <c r="E29176" s="2"/>
      <c r="F29176" s="2"/>
      <c r="G29176" s="2"/>
      <c r="H29176" s="2"/>
    </row>
    <row r="29177" spans="2:8">
      <c r="B29177" s="2" t="s">
        <v>29627</v>
      </c>
      <c r="C29177" s="2">
        <v>21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29628</v>
      </c>
      <c r="C29178" s="2">
        <v>19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29629</v>
      </c>
      <c r="C29179" s="2">
        <v>18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29630</v>
      </c>
      <c r="C29180" s="2">
        <v>19</v>
      </c>
      <c r="D29180" s="2" t="s">
        <v>465</v>
      </c>
      <c r="E29180" s="2"/>
      <c r="F29180" s="2"/>
      <c r="G29180" s="2"/>
      <c r="H29180" s="2"/>
    </row>
    <row r="29181" spans="2:8">
      <c r="B29181" s="2" t="s">
        <v>29631</v>
      </c>
      <c r="C29181" s="2">
        <v>18</v>
      </c>
      <c r="D29181" s="2" t="s">
        <v>465</v>
      </c>
      <c r="E29181" s="2"/>
      <c r="F29181" s="2"/>
      <c r="G29181" s="2"/>
      <c r="H29181" s="2"/>
    </row>
    <row r="29182" spans="2:8">
      <c r="B29182" s="2" t="s">
        <v>29632</v>
      </c>
      <c r="C29182" s="2">
        <v>18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29633</v>
      </c>
      <c r="C29183" s="2">
        <v>34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29634</v>
      </c>
      <c r="C29184" s="2">
        <v>35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29635</v>
      </c>
      <c r="C29185" s="2">
        <v>36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29637</v>
      </c>
      <c r="C29187" s="2">
        <v>31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29638</v>
      </c>
      <c r="C29188" s="2">
        <v>34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29639</v>
      </c>
      <c r="C29189" s="2">
        <v>33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29640</v>
      </c>
      <c r="C29190" s="2">
        <v>32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29641</v>
      </c>
      <c r="C29191" s="2">
        <v>31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29642</v>
      </c>
      <c r="C29192" s="2">
        <v>33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29643</v>
      </c>
      <c r="C29193" s="2">
        <v>31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29644</v>
      </c>
      <c r="C29194" s="2">
        <v>33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29646</v>
      </c>
      <c r="C29196" s="2">
        <v>31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29647</v>
      </c>
      <c r="C29197" s="2">
        <v>29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29648</v>
      </c>
      <c r="C29198" s="2">
        <v>27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29649</v>
      </c>
      <c r="C29199" s="2">
        <v>21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29650</v>
      </c>
      <c r="C29200" s="2">
        <v>23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29651</v>
      </c>
      <c r="C29201" s="2">
        <v>25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29652</v>
      </c>
      <c r="C29202" s="2">
        <v>26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29654</v>
      </c>
      <c r="C29204" s="2">
        <v>26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29655</v>
      </c>
      <c r="C29205" s="2">
        <v>22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29656</v>
      </c>
      <c r="C29206" s="2">
        <v>20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29657</v>
      </c>
      <c r="C29207" s="2">
        <v>19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29658</v>
      </c>
      <c r="C29208" s="2">
        <v>18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29659</v>
      </c>
      <c r="C29209" s="2">
        <v>16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29660</v>
      </c>
      <c r="C29210" s="2">
        <v>17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29661</v>
      </c>
      <c r="C29211" s="2">
        <v>15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29662</v>
      </c>
      <c r="C29212" s="2">
        <v>20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29663</v>
      </c>
      <c r="C29213" s="2">
        <v>18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29664</v>
      </c>
      <c r="C29214" s="2">
        <v>22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29665</v>
      </c>
      <c r="C29215" s="2">
        <v>18</v>
      </c>
      <c r="D29215" s="2" t="s">
        <v>465</v>
      </c>
      <c r="E29215" s="2"/>
      <c r="F29215" s="2"/>
      <c r="G29215" s="2"/>
      <c r="H29215" s="2"/>
    </row>
    <row r="29216" spans="2:8">
      <c r="B29216" s="2" t="s">
        <v>29666</v>
      </c>
      <c r="C29216" s="2">
        <v>19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29667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29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28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29673</v>
      </c>
      <c r="C29223" s="2">
        <v>31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29675</v>
      </c>
      <c r="C29225" s="2">
        <v>31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29676</v>
      </c>
      <c r="C29226" s="2">
        <v>29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29677</v>
      </c>
      <c r="C29227" s="2">
        <v>15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15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16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17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17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24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29683</v>
      </c>
      <c r="C29233" s="2">
        <v>20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29684</v>
      </c>
      <c r="C29234" s="2">
        <v>34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34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33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34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9</v>
      </c>
      <c r="D29239" s="2" t="s">
        <v>465</v>
      </c>
      <c r="E29239" s="2"/>
      <c r="F29239" s="2"/>
      <c r="G29239" s="2"/>
      <c r="H29239" s="2"/>
    </row>
    <row r="29240" spans="2:8">
      <c r="B29240" s="2" t="s">
        <v>29690</v>
      </c>
      <c r="C29240" s="2">
        <v>9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29691</v>
      </c>
      <c r="C29241" s="2">
        <v>13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15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15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19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19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18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16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16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16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24</v>
      </c>
      <c r="D29254" s="2" t="s">
        <v>465</v>
      </c>
      <c r="E29254" s="2"/>
      <c r="F29254" s="2"/>
      <c r="G29254" s="2"/>
      <c r="H29254" s="2"/>
    </row>
    <row r="29255" spans="2:8">
      <c r="B29255" s="2" t="s">
        <v>29705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22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17</v>
      </c>
      <c r="D29261" s="2" t="s">
        <v>465</v>
      </c>
      <c r="E29261" s="2"/>
      <c r="F29261" s="2"/>
      <c r="G29261" s="2"/>
      <c r="H29261" s="2"/>
    </row>
    <row r="29262" spans="2:8">
      <c r="B29262" s="2" t="s">
        <v>29712</v>
      </c>
      <c r="C29262" s="2">
        <v>20</v>
      </c>
      <c r="D29262" s="2" t="s">
        <v>465</v>
      </c>
      <c r="E29262" s="2"/>
      <c r="F29262" s="2"/>
      <c r="G29262" s="2"/>
      <c r="H29262" s="2"/>
    </row>
    <row r="29263" spans="2:8">
      <c r="B29263" s="2" t="s">
        <v>29713</v>
      </c>
      <c r="C29263" s="2">
        <v>24</v>
      </c>
      <c r="D29263" s="2" t="s">
        <v>465</v>
      </c>
      <c r="E29263" s="2"/>
      <c r="F29263" s="2"/>
      <c r="G29263" s="2"/>
      <c r="H29263" s="2"/>
    </row>
    <row r="29264" spans="2:8">
      <c r="B29264" s="2" t="s">
        <v>29714</v>
      </c>
      <c r="C29264" s="2">
        <v>24</v>
      </c>
      <c r="D29264" s="2" t="s">
        <v>465</v>
      </c>
      <c r="E29264" s="2"/>
      <c r="F29264" s="2"/>
      <c r="G29264" s="2"/>
      <c r="H29264" s="2"/>
    </row>
    <row r="29265" spans="2:8">
      <c r="B29265" s="2" t="s">
        <v>29715</v>
      </c>
      <c r="C29265" s="2">
        <v>24</v>
      </c>
      <c r="D29265" s="2" t="s">
        <v>465</v>
      </c>
      <c r="E29265" s="2"/>
      <c r="F29265" s="2"/>
      <c r="G29265" s="2"/>
      <c r="H29265" s="2"/>
    </row>
    <row r="29266" spans="2:8">
      <c r="B29266" s="2" t="s">
        <v>29716</v>
      </c>
      <c r="C29266" s="2">
        <v>12</v>
      </c>
      <c r="D29266" s="2" t="s">
        <v>465</v>
      </c>
      <c r="E29266" s="2"/>
      <c r="F29266" s="2"/>
      <c r="G29266" s="2"/>
      <c r="H29266" s="2"/>
    </row>
    <row r="29267" spans="2:8">
      <c r="B29267" s="2" t="s">
        <v>29717</v>
      </c>
      <c r="C29267" s="2">
        <v>23</v>
      </c>
      <c r="D29267" s="2" t="s">
        <v>465</v>
      </c>
      <c r="E29267" s="2"/>
      <c r="F29267" s="2"/>
      <c r="G29267" s="2"/>
      <c r="H29267" s="2"/>
    </row>
    <row r="29268" spans="2:8">
      <c r="B29268" s="2" t="s">
        <v>29718</v>
      </c>
      <c r="C29268" s="2">
        <v>26</v>
      </c>
      <c r="D29268" s="2" t="s">
        <v>465</v>
      </c>
      <c r="E29268" s="2"/>
      <c r="F29268" s="2"/>
      <c r="G29268" s="2"/>
      <c r="H29268" s="2"/>
    </row>
    <row r="29269" spans="2:8">
      <c r="B29269" s="2" t="s">
        <v>29719</v>
      </c>
      <c r="C29269" s="2">
        <v>27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29721</v>
      </c>
      <c r="C29271" s="2">
        <v>26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29722</v>
      </c>
      <c r="C29272" s="2">
        <v>26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29723</v>
      </c>
      <c r="C29273" s="2">
        <v>24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29724</v>
      </c>
      <c r="C29274" s="2">
        <v>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30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26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29731</v>
      </c>
      <c r="C29281" s="2">
        <v>15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28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29734</v>
      </c>
      <c r="C29284" s="2">
        <v>26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29735</v>
      </c>
      <c r="C29285" s="2">
        <v>30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34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30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465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465</v>
      </c>
      <c r="E29290" s="2"/>
      <c r="F29290" s="2"/>
      <c r="G29290" s="2"/>
      <c r="H29290" s="2"/>
    </row>
    <row r="29291" spans="2:8">
      <c r="B29291" s="2" t="s">
        <v>29741</v>
      </c>
      <c r="C29291" s="2">
        <v>27</v>
      </c>
      <c r="D29291" s="2" t="s">
        <v>465</v>
      </c>
      <c r="E29291" s="2"/>
      <c r="F29291" s="2"/>
      <c r="G29291" s="2"/>
      <c r="H29291" s="2"/>
    </row>
    <row r="29292" spans="2:8">
      <c r="B29292" s="2" t="s">
        <v>29742</v>
      </c>
      <c r="C29292" s="2">
        <v>25</v>
      </c>
      <c r="D29292" s="2" t="s">
        <v>465</v>
      </c>
      <c r="E29292" s="2"/>
      <c r="F29292" s="2"/>
      <c r="G29292" s="2"/>
      <c r="H29292" s="2"/>
    </row>
    <row r="29293" spans="2:8">
      <c r="B29293" s="2" t="s">
        <v>29743</v>
      </c>
      <c r="C29293" s="2">
        <v>25</v>
      </c>
      <c r="D29293" s="2" t="s">
        <v>465</v>
      </c>
      <c r="E29293" s="2"/>
      <c r="F29293" s="2"/>
      <c r="G29293" s="2"/>
      <c r="H29293" s="2"/>
    </row>
    <row r="29294" spans="2:8">
      <c r="B29294" s="2" t="s">
        <v>29744</v>
      </c>
      <c r="C29294" s="2">
        <v>36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19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29757</v>
      </c>
      <c r="C29307" s="2">
        <v>21</v>
      </c>
      <c r="D29307" s="2" t="s">
        <v>465</v>
      </c>
      <c r="E29307" s="2"/>
      <c r="F29307" s="2"/>
      <c r="G29307" s="2"/>
      <c r="H29307" s="2"/>
    </row>
    <row r="29308" spans="2:8">
      <c r="B29308" s="2" t="s">
        <v>29758</v>
      </c>
      <c r="C29308" s="2">
        <v>26</v>
      </c>
      <c r="D29308" s="2" t="s">
        <v>465</v>
      </c>
      <c r="E29308" s="2"/>
      <c r="F29308" s="2"/>
      <c r="G29308" s="2"/>
      <c r="H29308" s="2"/>
    </row>
    <row r="29309" spans="2:8">
      <c r="B29309" s="2" t="s">
        <v>29759</v>
      </c>
      <c r="C29309" s="2">
        <v>29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29760</v>
      </c>
      <c r="C29310" s="2">
        <v>32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29761</v>
      </c>
      <c r="C29311" s="2">
        <v>26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14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28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29773</v>
      </c>
      <c r="C29323" s="2">
        <v>29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29774</v>
      </c>
      <c r="C29324" s="2">
        <v>36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29775</v>
      </c>
      <c r="C29325" s="2">
        <v>37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29776</v>
      </c>
      <c r="C29326" s="2">
        <v>33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29777</v>
      </c>
      <c r="C29327" s="2">
        <v>13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13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13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13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13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13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14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12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14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19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20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17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29793</v>
      </c>
      <c r="C29343" s="2">
        <v>21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29794</v>
      </c>
      <c r="C29344" s="2">
        <v>23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29795</v>
      </c>
      <c r="C29345" s="2">
        <v>25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29796</v>
      </c>
      <c r="C29346" s="2">
        <v>25</v>
      </c>
      <c r="D29346" s="2" t="s">
        <v>465</v>
      </c>
      <c r="E29346" s="2"/>
      <c r="F29346" s="2"/>
      <c r="G29346" s="2"/>
      <c r="H29346" s="2"/>
    </row>
    <row r="29347" spans="2:8">
      <c r="B29347" s="2" t="s">
        <v>29797</v>
      </c>
      <c r="C29347" s="2">
        <v>23</v>
      </c>
      <c r="D29347" s="2" t="s">
        <v>465</v>
      </c>
      <c r="E29347" s="2"/>
      <c r="F29347" s="2"/>
      <c r="G29347" s="2"/>
      <c r="H29347" s="2"/>
    </row>
    <row r="29348" spans="2:8">
      <c r="B29348" s="2" t="s">
        <v>29798</v>
      </c>
      <c r="C29348" s="2">
        <v>30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32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27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26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19</v>
      </c>
      <c r="D29355" s="2" t="s">
        <v>465</v>
      </c>
      <c r="E29355" s="2"/>
      <c r="F29355" s="2"/>
      <c r="G29355" s="2"/>
      <c r="H29355" s="2"/>
    </row>
    <row r="29356" spans="2:8">
      <c r="B29356" s="2" t="s">
        <v>29806</v>
      </c>
      <c r="C29356" s="2">
        <v>24</v>
      </c>
      <c r="D29356" s="2" t="s">
        <v>465</v>
      </c>
      <c r="E29356" s="2"/>
      <c r="F29356" s="2"/>
      <c r="G29356" s="2"/>
      <c r="H29356" s="2"/>
    </row>
    <row r="29357" spans="2:8">
      <c r="B29357" s="2" t="s">
        <v>29807</v>
      </c>
      <c r="C29357" s="2">
        <v>26</v>
      </c>
      <c r="D29357" s="2" t="s">
        <v>465</v>
      </c>
      <c r="E29357" s="2"/>
      <c r="F29357" s="2"/>
      <c r="G29357" s="2"/>
      <c r="H29357" s="2"/>
    </row>
    <row r="29358" spans="2:8">
      <c r="B29358" s="2" t="s">
        <v>29808</v>
      </c>
      <c r="C29358" s="2">
        <v>26</v>
      </c>
      <c r="D29358" s="2" t="s">
        <v>465</v>
      </c>
      <c r="E29358" s="2"/>
      <c r="F29358" s="2"/>
      <c r="G29358" s="2"/>
      <c r="H29358" s="2"/>
    </row>
    <row r="29359" spans="2:8">
      <c r="B29359" s="2" t="s">
        <v>29809</v>
      </c>
      <c r="C29359" s="2">
        <v>25</v>
      </c>
      <c r="D29359" s="2" t="s">
        <v>465</v>
      </c>
      <c r="E29359" s="2"/>
      <c r="F29359" s="2"/>
      <c r="G29359" s="2"/>
      <c r="H29359" s="2"/>
    </row>
    <row r="29360" spans="2:8">
      <c r="B29360" s="2" t="s">
        <v>29810</v>
      </c>
      <c r="C29360" s="2">
        <v>11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16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15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24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29817</v>
      </c>
      <c r="C29367" s="2">
        <v>27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29818</v>
      </c>
      <c r="C29368" s="2">
        <v>28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29819</v>
      </c>
      <c r="C29369" s="2">
        <v>28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29820</v>
      </c>
      <c r="C29370" s="2">
        <v>28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29821</v>
      </c>
      <c r="C29371" s="2">
        <v>28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29822</v>
      </c>
      <c r="C29372" s="2">
        <v>27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29823</v>
      </c>
      <c r="C29373" s="2">
        <v>21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29824</v>
      </c>
      <c r="C29374" s="2">
        <v>13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29825</v>
      </c>
      <c r="C29375" s="2">
        <v>14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29826</v>
      </c>
      <c r="C29376" s="2">
        <v>12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29827</v>
      </c>
      <c r="C29377" s="2">
        <v>9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29828</v>
      </c>
      <c r="C29378" s="2">
        <v>26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29831</v>
      </c>
      <c r="C29381" s="2">
        <v>15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29832</v>
      </c>
      <c r="C29382" s="2">
        <v>35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16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17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18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19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33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32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33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33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32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17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18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24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23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29857</v>
      </c>
      <c r="C29407" s="2">
        <v>35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29858</v>
      </c>
      <c r="C29408" s="2">
        <v>35</v>
      </c>
      <c r="D29408" s="2" t="s">
        <v>465</v>
      </c>
      <c r="E29408" s="2"/>
      <c r="F29408" s="2"/>
      <c r="G29408" s="2"/>
      <c r="H29408" s="2"/>
    </row>
    <row r="29409" spans="2:8">
      <c r="B29409" s="2" t="s">
        <v>29859</v>
      </c>
      <c r="C29409" s="2">
        <v>36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29860</v>
      </c>
      <c r="C29410" s="2">
        <v>35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29861</v>
      </c>
      <c r="C29411" s="2">
        <v>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10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29867</v>
      </c>
      <c r="C29417" s="2">
        <v>10</v>
      </c>
      <c r="D29417" s="2" t="s">
        <v>465</v>
      </c>
      <c r="E29417" s="2"/>
      <c r="F29417" s="2"/>
      <c r="G29417" s="2"/>
      <c r="H29417" s="2"/>
    </row>
    <row r="29418" spans="2:8">
      <c r="B29418" s="2" t="s">
        <v>29868</v>
      </c>
      <c r="C29418" s="2">
        <v>11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29869</v>
      </c>
      <c r="C29419" s="2">
        <v>10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29870</v>
      </c>
      <c r="C29420" s="2">
        <v>11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29871</v>
      </c>
      <c r="C29421" s="2">
        <v>11</v>
      </c>
      <c r="D29421" s="2" t="s">
        <v>465</v>
      </c>
      <c r="E29421" s="2"/>
      <c r="F29421" s="2"/>
      <c r="G29421" s="2"/>
      <c r="H29421" s="2"/>
    </row>
    <row r="29422" spans="2:8">
      <c r="B29422" s="2" t="s">
        <v>29872</v>
      </c>
      <c r="C29422" s="2">
        <v>11</v>
      </c>
      <c r="D29422" s="2" t="s">
        <v>465</v>
      </c>
      <c r="E29422" s="2"/>
      <c r="F29422" s="2"/>
      <c r="G29422" s="2"/>
      <c r="H29422" s="2"/>
    </row>
    <row r="29423" spans="2:8">
      <c r="B29423" s="2" t="s">
        <v>29873</v>
      </c>
      <c r="C29423" s="2">
        <v>11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29874</v>
      </c>
      <c r="C29424" s="2">
        <v>11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29875</v>
      </c>
      <c r="C29425" s="2">
        <v>10</v>
      </c>
      <c r="D29425" s="2" t="s">
        <v>465</v>
      </c>
      <c r="E29425" s="2"/>
      <c r="F29425" s="2"/>
      <c r="G29425" s="2"/>
      <c r="H29425" s="2"/>
    </row>
    <row r="29426" spans="2:8">
      <c r="B29426" s="2" t="s">
        <v>29876</v>
      </c>
      <c r="C29426" s="2">
        <v>10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29877</v>
      </c>
      <c r="C29427" s="2">
        <v>31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30</v>
      </c>
      <c r="D29433" s="2" t="s">
        <v>465</v>
      </c>
      <c r="E29433" s="2"/>
      <c r="F29433" s="2"/>
      <c r="G29433" s="2"/>
      <c r="H29433" s="2"/>
    </row>
    <row r="29434" spans="2:8">
      <c r="B29434" s="2" t="s">
        <v>29884</v>
      </c>
      <c r="C29434" s="2">
        <v>30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29885</v>
      </c>
      <c r="C29435" s="2">
        <v>31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29886</v>
      </c>
      <c r="C29436" s="2">
        <v>31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29887</v>
      </c>
      <c r="C29437" s="2">
        <v>31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29888</v>
      </c>
      <c r="C29438" s="2">
        <v>30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29889</v>
      </c>
      <c r="C29439" s="2">
        <v>27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29890</v>
      </c>
      <c r="C29440" s="2">
        <v>28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29891</v>
      </c>
      <c r="C29441" s="2">
        <v>28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29892</v>
      </c>
      <c r="C29442" s="2">
        <v>28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29893</v>
      </c>
      <c r="C29443" s="2">
        <v>28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29894</v>
      </c>
      <c r="C29444" s="2">
        <v>13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14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15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13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11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10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27</v>
      </c>
      <c r="D29457" s="2" t="s">
        <v>465</v>
      </c>
      <c r="E29457" s="2"/>
      <c r="F29457" s="2"/>
      <c r="G29457" s="2"/>
      <c r="H29457" s="2"/>
    </row>
    <row r="29458" spans="2:8">
      <c r="B29458" s="2" t="s">
        <v>29908</v>
      </c>
      <c r="C29458" s="2">
        <v>26</v>
      </c>
      <c r="D29458" s="2" t="s">
        <v>465</v>
      </c>
      <c r="E29458" s="2"/>
      <c r="F29458" s="2"/>
      <c r="G29458" s="2"/>
      <c r="H29458" s="2"/>
    </row>
    <row r="29459" spans="2:8">
      <c r="B29459" s="2" t="s">
        <v>29909</v>
      </c>
      <c r="C29459" s="2">
        <v>27</v>
      </c>
      <c r="D29459" s="2" t="s">
        <v>465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465</v>
      </c>
      <c r="E29460" s="2"/>
      <c r="F29460" s="2"/>
      <c r="G29460" s="2"/>
      <c r="H29460" s="2"/>
    </row>
    <row r="29461" spans="2:8">
      <c r="B29461" s="2" t="s">
        <v>29911</v>
      </c>
      <c r="C29461" s="2">
        <v>25</v>
      </c>
      <c r="D29461" s="2" t="s">
        <v>465</v>
      </c>
      <c r="E29461" s="2"/>
      <c r="F29461" s="2"/>
      <c r="G29461" s="2"/>
      <c r="H29461" s="2"/>
    </row>
    <row r="29462" spans="2:8">
      <c r="B29462" s="2" t="s">
        <v>29912</v>
      </c>
      <c r="C29462" s="2">
        <v>23</v>
      </c>
      <c r="D29462" s="2" t="s">
        <v>465</v>
      </c>
      <c r="E29462" s="2"/>
      <c r="F29462" s="2"/>
      <c r="G29462" s="2"/>
      <c r="H29462" s="2"/>
    </row>
    <row r="29463" spans="2:8">
      <c r="B29463" s="2" t="s">
        <v>29913</v>
      </c>
      <c r="C29463" s="2">
        <v>20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29914</v>
      </c>
      <c r="C29464" s="2">
        <v>26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8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16</v>
      </c>
      <c r="D29472" s="2" t="s">
        <v>465</v>
      </c>
      <c r="E29472" s="2"/>
      <c r="F29472" s="2"/>
      <c r="G29472" s="2"/>
      <c r="H29472" s="2"/>
    </row>
    <row r="29473" spans="2:8">
      <c r="B29473" s="2" t="s">
        <v>29923</v>
      </c>
      <c r="C29473" s="2">
        <v>19</v>
      </c>
      <c r="D29473" s="2" t="s">
        <v>465</v>
      </c>
      <c r="E29473" s="2"/>
      <c r="F29473" s="2"/>
      <c r="G29473" s="2"/>
      <c r="H29473" s="2"/>
    </row>
    <row r="29474" spans="2:8">
      <c r="B29474" s="2" t="s">
        <v>29924</v>
      </c>
      <c r="C29474" s="2">
        <v>22</v>
      </c>
      <c r="D29474" s="2" t="s">
        <v>465</v>
      </c>
      <c r="E29474" s="2"/>
      <c r="F29474" s="2"/>
      <c r="G29474" s="2"/>
      <c r="H29474" s="2"/>
    </row>
    <row r="29475" spans="2:8">
      <c r="B29475" s="2" t="s">
        <v>29925</v>
      </c>
      <c r="C29475" s="2">
        <v>23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29926</v>
      </c>
      <c r="C29476" s="2">
        <v>23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29927</v>
      </c>
      <c r="C29477" s="2">
        <v>21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29928</v>
      </c>
      <c r="C29478" s="2">
        <v>19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29929</v>
      </c>
      <c r="C29479" s="2">
        <v>11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29930</v>
      </c>
      <c r="C29480" s="2">
        <v>29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29931</v>
      </c>
      <c r="C29481" s="2">
        <v>29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29932</v>
      </c>
      <c r="C29482" s="2">
        <v>29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29934</v>
      </c>
      <c r="C29484" s="2">
        <v>29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29935</v>
      </c>
      <c r="C29485" s="2">
        <v>27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29936</v>
      </c>
      <c r="C29486" s="2">
        <v>28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29937</v>
      </c>
      <c r="C29487" s="2">
        <v>27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29938</v>
      </c>
      <c r="C29488" s="2">
        <v>13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29939</v>
      </c>
      <c r="C29489" s="2">
        <v>14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29940</v>
      </c>
      <c r="C29490" s="2">
        <v>13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29941</v>
      </c>
      <c r="C29491" s="2">
        <v>13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29942</v>
      </c>
      <c r="C29492" s="2">
        <v>12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29943</v>
      </c>
      <c r="C29493" s="2">
        <v>12</v>
      </c>
      <c r="D29493" s="2" t="s">
        <v>465</v>
      </c>
      <c r="E29493" s="2"/>
      <c r="F29493" s="2"/>
      <c r="G29493" s="2"/>
      <c r="H29493" s="2"/>
    </row>
    <row r="29494" spans="2:8">
      <c r="B29494" s="2" t="s">
        <v>29944</v>
      </c>
      <c r="C29494" s="2">
        <v>12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29945</v>
      </c>
      <c r="C29495" s="2">
        <v>11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29946</v>
      </c>
      <c r="C29496" s="2">
        <v>11</v>
      </c>
      <c r="D29496" s="2" t="s">
        <v>465</v>
      </c>
      <c r="E29496" s="2"/>
      <c r="F29496" s="2"/>
      <c r="G29496" s="2"/>
      <c r="H29496" s="2"/>
    </row>
    <row r="29497" spans="2:8">
      <c r="B29497" s="2" t="s">
        <v>29947</v>
      </c>
      <c r="C29497" s="2">
        <v>11</v>
      </c>
      <c r="D29497" s="2" t="s">
        <v>465</v>
      </c>
      <c r="E29497" s="2"/>
      <c r="F29497" s="2"/>
      <c r="G29497" s="2"/>
      <c r="H29497" s="2"/>
    </row>
    <row r="29498" spans="2:8">
      <c r="B29498" s="2" t="s">
        <v>29948</v>
      </c>
      <c r="C29498" s="2">
        <v>17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17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11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24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25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25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21</v>
      </c>
      <c r="D29509" s="2" t="s">
        <v>465</v>
      </c>
      <c r="E29509" s="2"/>
      <c r="F29509" s="2"/>
      <c r="G29509" s="2"/>
      <c r="H29509" s="2"/>
    </row>
    <row r="29510" spans="2:8">
      <c r="B29510" s="2" t="s">
        <v>29960</v>
      </c>
      <c r="C29510" s="2">
        <v>17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29961</v>
      </c>
      <c r="C29511" s="2">
        <v>21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29962</v>
      </c>
      <c r="C29512" s="2">
        <v>27</v>
      </c>
      <c r="D29512" s="2" t="s">
        <v>465</v>
      </c>
      <c r="E29512" s="2"/>
      <c r="F29512" s="2"/>
      <c r="G29512" s="2"/>
      <c r="H29512" s="2"/>
    </row>
    <row r="29513" spans="2:8">
      <c r="B29513" s="2" t="s">
        <v>29963</v>
      </c>
      <c r="C29513" s="2">
        <v>24</v>
      </c>
      <c r="D29513" s="2" t="s">
        <v>465</v>
      </c>
      <c r="E29513" s="2"/>
      <c r="F29513" s="2"/>
      <c r="G29513" s="2"/>
      <c r="H29513" s="2"/>
    </row>
    <row r="29514" spans="2:8">
      <c r="B29514" s="2" t="s">
        <v>29964</v>
      </c>
      <c r="C29514" s="2">
        <v>14</v>
      </c>
      <c r="D29514" s="2" t="s">
        <v>465</v>
      </c>
      <c r="E29514" s="2"/>
      <c r="F29514" s="2"/>
      <c r="G29514" s="2"/>
      <c r="H29514" s="2"/>
    </row>
    <row r="29515" spans="2:8">
      <c r="B29515" s="2" t="s">
        <v>29965</v>
      </c>
      <c r="C29515" s="2">
        <v>14</v>
      </c>
      <c r="D29515" s="2" t="s">
        <v>465</v>
      </c>
      <c r="E29515" s="2"/>
      <c r="F29515" s="2"/>
      <c r="G29515" s="2"/>
      <c r="H29515" s="2"/>
    </row>
    <row r="29516" spans="2:8">
      <c r="B29516" s="2" t="s">
        <v>29966</v>
      </c>
      <c r="C29516" s="2">
        <v>15</v>
      </c>
      <c r="D29516" s="2" t="s">
        <v>465</v>
      </c>
      <c r="E29516" s="2"/>
      <c r="F29516" s="2"/>
      <c r="G29516" s="2"/>
      <c r="H29516" s="2"/>
    </row>
    <row r="29517" spans="2:8">
      <c r="B29517" s="2" t="s">
        <v>29967</v>
      </c>
      <c r="C29517" s="2">
        <v>20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29968</v>
      </c>
      <c r="C29518" s="2">
        <v>20</v>
      </c>
      <c r="D29518" s="2" t="s">
        <v>465</v>
      </c>
      <c r="E29518" s="2"/>
      <c r="F29518" s="2"/>
      <c r="G29518" s="2"/>
      <c r="H29518" s="2"/>
    </row>
    <row r="29519" spans="2:8">
      <c r="B29519" s="2" t="s">
        <v>29969</v>
      </c>
      <c r="C29519" s="2">
        <v>12</v>
      </c>
      <c r="D29519" s="2" t="s">
        <v>465</v>
      </c>
      <c r="E29519" s="2"/>
      <c r="F29519" s="2"/>
      <c r="G29519" s="2"/>
      <c r="H29519" s="2"/>
    </row>
    <row r="29520" spans="2:8">
      <c r="B29520" s="2" t="s">
        <v>29970</v>
      </c>
      <c r="C29520" s="2">
        <v>26</v>
      </c>
      <c r="D29520" s="2" t="s">
        <v>465</v>
      </c>
      <c r="E29520" s="2"/>
      <c r="F29520" s="2"/>
      <c r="G29520" s="2"/>
      <c r="H29520" s="2"/>
    </row>
    <row r="29521" spans="2:8">
      <c r="B29521" s="2" t="s">
        <v>29971</v>
      </c>
      <c r="C29521" s="2">
        <v>27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29972</v>
      </c>
      <c r="C29522" s="2">
        <v>21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29973</v>
      </c>
      <c r="C29523" s="2">
        <v>16</v>
      </c>
      <c r="D29523" s="2" t="s">
        <v>465</v>
      </c>
      <c r="E29523" s="2"/>
      <c r="F29523" s="2"/>
      <c r="G29523" s="2"/>
      <c r="H29523" s="2"/>
    </row>
    <row r="29524" spans="2:8">
      <c r="B29524" s="2" t="s">
        <v>29974</v>
      </c>
      <c r="C29524" s="2">
        <v>18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29976</v>
      </c>
      <c r="C29526" s="2">
        <v>27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29978</v>
      </c>
      <c r="C29528" s="2">
        <v>25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29979</v>
      </c>
      <c r="C29529" s="2">
        <v>27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29980</v>
      </c>
      <c r="C29530" s="2">
        <v>26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29981</v>
      </c>
      <c r="C29531" s="2">
        <v>24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29982</v>
      </c>
      <c r="C29532" s="2">
        <v>18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29983</v>
      </c>
      <c r="C29533" s="2">
        <v>19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29986</v>
      </c>
      <c r="C29536" s="2">
        <v>15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29987</v>
      </c>
      <c r="C29537" s="2">
        <v>11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29988</v>
      </c>
      <c r="C29538" s="2">
        <v>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21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29991</v>
      </c>
      <c r="C29541" s="2">
        <v>38</v>
      </c>
      <c r="D29541" s="2" t="s">
        <v>465</v>
      </c>
      <c r="E29541" s="2"/>
      <c r="F29541" s="2"/>
      <c r="G29541" s="2"/>
      <c r="H29541" s="2"/>
    </row>
    <row r="29542" spans="2:8">
      <c r="B29542" s="2" t="s">
        <v>29992</v>
      </c>
      <c r="C29542" s="2">
        <v>35</v>
      </c>
      <c r="D29542" s="2" t="s">
        <v>465</v>
      </c>
      <c r="E29542" s="2"/>
      <c r="F29542" s="2"/>
      <c r="G29542" s="2"/>
      <c r="H29542" s="2"/>
    </row>
    <row r="29543" spans="2:8">
      <c r="B29543" s="2" t="s">
        <v>29993</v>
      </c>
      <c r="C29543" s="2">
        <v>36</v>
      </c>
      <c r="D29543" s="2" t="s">
        <v>465</v>
      </c>
      <c r="E29543" s="2"/>
      <c r="F29543" s="2"/>
      <c r="G29543" s="2"/>
      <c r="H29543" s="2"/>
    </row>
    <row r="29544" spans="2:8">
      <c r="B29544" s="2" t="s">
        <v>29994</v>
      </c>
      <c r="C29544" s="2">
        <v>35</v>
      </c>
      <c r="D29544" s="2" t="s">
        <v>465</v>
      </c>
      <c r="E29544" s="2"/>
      <c r="F29544" s="2"/>
      <c r="G29544" s="2"/>
      <c r="H29544" s="2"/>
    </row>
    <row r="29545" spans="2:8">
      <c r="B29545" s="2" t="s">
        <v>29995</v>
      </c>
      <c r="C29545" s="2">
        <v>21</v>
      </c>
      <c r="D29545" s="2" t="s">
        <v>465</v>
      </c>
      <c r="E29545" s="2"/>
      <c r="F29545" s="2"/>
      <c r="G29545" s="2"/>
      <c r="H29545" s="2"/>
    </row>
    <row r="29546" spans="2:8">
      <c r="B29546" s="2" t="s">
        <v>29996</v>
      </c>
      <c r="C29546" s="2">
        <v>10</v>
      </c>
      <c r="D29546" s="2" t="s">
        <v>465</v>
      </c>
      <c r="E29546" s="2"/>
      <c r="F29546" s="2"/>
      <c r="G29546" s="2"/>
      <c r="H29546" s="2"/>
    </row>
    <row r="29547" spans="2:8">
      <c r="B29547" s="2" t="s">
        <v>29997</v>
      </c>
      <c r="C29547" s="2">
        <v>16</v>
      </c>
      <c r="D29547" s="2" t="s">
        <v>465</v>
      </c>
      <c r="E29547" s="2"/>
      <c r="F29547" s="2"/>
      <c r="G29547" s="2"/>
      <c r="H29547" s="2"/>
    </row>
    <row r="29548" spans="2:8">
      <c r="B29548" s="2" t="s">
        <v>29998</v>
      </c>
      <c r="C29548" s="2">
        <v>23</v>
      </c>
      <c r="D29548" s="2" t="s">
        <v>465</v>
      </c>
      <c r="E29548" s="2"/>
      <c r="F29548" s="2"/>
      <c r="G29548" s="2"/>
      <c r="H29548" s="2"/>
    </row>
    <row r="29549" spans="2:8">
      <c r="B29549" s="2" t="s">
        <v>29999</v>
      </c>
      <c r="C29549" s="2">
        <v>24</v>
      </c>
      <c r="D29549" s="2" t="s">
        <v>465</v>
      </c>
      <c r="E29549" s="2"/>
      <c r="F29549" s="2"/>
      <c r="G29549" s="2"/>
      <c r="H29549" s="2"/>
    </row>
    <row r="29550" spans="2:8">
      <c r="B29550" s="2" t="s">
        <v>30000</v>
      </c>
      <c r="C29550" s="2">
        <v>20</v>
      </c>
      <c r="D29550" s="2" t="s">
        <v>465</v>
      </c>
      <c r="E29550" s="2"/>
      <c r="F29550" s="2"/>
      <c r="G29550" s="2"/>
      <c r="H29550" s="2"/>
    </row>
    <row r="29551" spans="2:8">
      <c r="B29551" s="2" t="s">
        <v>30001</v>
      </c>
      <c r="C29551" s="2">
        <v>18</v>
      </c>
      <c r="D29551" s="2" t="s">
        <v>465</v>
      </c>
      <c r="E29551" s="2"/>
      <c r="F29551" s="2"/>
      <c r="G29551" s="2"/>
      <c r="H29551" s="2"/>
    </row>
    <row r="29552" spans="2:8">
      <c r="B29552" s="2" t="s">
        <v>30002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24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27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27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26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43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44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43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41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13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17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18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17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17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30025</v>
      </c>
      <c r="C29575" s="2">
        <v>23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30026</v>
      </c>
      <c r="C29576" s="2">
        <v>22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30027</v>
      </c>
      <c r="C29577" s="2">
        <v>15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30028</v>
      </c>
      <c r="C29578" s="2">
        <v>16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30029</v>
      </c>
      <c r="C29579" s="2">
        <v>21</v>
      </c>
      <c r="D29579" s="2" t="s">
        <v>465</v>
      </c>
      <c r="E29579" s="2"/>
      <c r="F29579" s="2"/>
      <c r="G29579" s="2"/>
      <c r="H29579" s="2"/>
    </row>
    <row r="29580" spans="2:8">
      <c r="B29580" s="2" t="s">
        <v>30030</v>
      </c>
      <c r="C29580" s="2">
        <v>26</v>
      </c>
      <c r="D29580" s="2" t="s">
        <v>465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465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465</v>
      </c>
      <c r="E29582" s="2"/>
      <c r="F29582" s="2"/>
      <c r="G29582" s="2"/>
      <c r="H29582" s="2"/>
    </row>
    <row r="29583" spans="2:8">
      <c r="B29583" s="2" t="s">
        <v>30033</v>
      </c>
      <c r="C29583" s="2">
        <v>27</v>
      </c>
      <c r="D29583" s="2" t="s">
        <v>465</v>
      </c>
      <c r="E29583" s="2"/>
      <c r="F29583" s="2"/>
      <c r="G29583" s="2"/>
      <c r="H29583" s="2"/>
    </row>
    <row r="29584" spans="2:8">
      <c r="B29584" s="2" t="s">
        <v>30034</v>
      </c>
      <c r="C29584" s="2">
        <v>26</v>
      </c>
      <c r="D29584" s="2" t="s">
        <v>465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30036</v>
      </c>
      <c r="C29586" s="2">
        <v>20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30037</v>
      </c>
      <c r="C29587" s="2">
        <v>12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30038</v>
      </c>
      <c r="C29588" s="2">
        <v>11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18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21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33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30043</v>
      </c>
      <c r="C29593" s="2">
        <v>35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30044</v>
      </c>
      <c r="C29594" s="2">
        <v>33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30045</v>
      </c>
      <c r="C29595" s="2">
        <v>31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30046</v>
      </c>
      <c r="C29596" s="2">
        <v>27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30047</v>
      </c>
      <c r="C29597" s="2">
        <v>29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30048</v>
      </c>
      <c r="C29598" s="2">
        <v>30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30049</v>
      </c>
      <c r="C29599" s="2">
        <v>30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30050</v>
      </c>
      <c r="C29600" s="2">
        <v>28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30051</v>
      </c>
      <c r="C29601" s="2">
        <v>23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30052</v>
      </c>
      <c r="C29602" s="2">
        <v>25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30053</v>
      </c>
      <c r="C29603" s="2">
        <v>24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30054</v>
      </c>
      <c r="C29604" s="2">
        <v>23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30055</v>
      </c>
      <c r="C29605" s="2">
        <v>23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30056</v>
      </c>
      <c r="C29606" s="2">
        <v>23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30057</v>
      </c>
      <c r="C29607" s="2">
        <v>20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30058</v>
      </c>
      <c r="C29608" s="2">
        <v>14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30059</v>
      </c>
      <c r="C29609" s="2">
        <v>33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32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16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18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19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19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18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16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17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19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21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35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27</v>
      </c>
      <c r="D29631" s="2" t="s">
        <v>465</v>
      </c>
      <c r="E29631" s="2"/>
      <c r="F29631" s="2"/>
      <c r="G29631" s="2"/>
      <c r="H29631" s="2"/>
    </row>
    <row r="29632" spans="2:8">
      <c r="B29632" s="2" t="s">
        <v>30082</v>
      </c>
      <c r="C29632" s="2">
        <v>32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30083</v>
      </c>
      <c r="C29633" s="2">
        <v>31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30084</v>
      </c>
      <c r="C29634" s="2">
        <v>28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30085</v>
      </c>
      <c r="C29635" s="2">
        <v>8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30086</v>
      </c>
      <c r="C29636" s="2">
        <v>12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30087</v>
      </c>
      <c r="C29637" s="2">
        <v>15</v>
      </c>
      <c r="D29637" s="2" t="s">
        <v>465</v>
      </c>
      <c r="E29637" s="2"/>
      <c r="F29637" s="2"/>
      <c r="G29637" s="2"/>
      <c r="H29637" s="2"/>
    </row>
    <row r="29638" spans="2:8">
      <c r="B29638" s="2" t="s">
        <v>30088</v>
      </c>
      <c r="C29638" s="2">
        <v>12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17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30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22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14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14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19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30111</v>
      </c>
      <c r="C29661" s="2">
        <v>27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30112</v>
      </c>
      <c r="C29662" s="2">
        <v>28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30113</v>
      </c>
      <c r="C29663" s="2">
        <v>25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30114</v>
      </c>
      <c r="C29664" s="2">
        <v>6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30115</v>
      </c>
      <c r="C29665" s="2">
        <v>29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30116</v>
      </c>
      <c r="C29666" s="2">
        <v>31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30117</v>
      </c>
      <c r="C29667" s="2">
        <v>29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465</v>
      </c>
      <c r="E29668" s="2"/>
      <c r="F29668" s="2"/>
      <c r="G29668" s="2"/>
      <c r="H29668" s="2"/>
    </row>
    <row r="29669" spans="2:8">
      <c r="B29669" s="2" t="s">
        <v>30119</v>
      </c>
      <c r="C29669" s="2">
        <v>16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30122</v>
      </c>
      <c r="C29672" s="2">
        <v>34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30123</v>
      </c>
      <c r="C29673" s="2">
        <v>30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30124</v>
      </c>
      <c r="C29674" s="2">
        <v>23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27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19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25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19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30142</v>
      </c>
      <c r="C29692" s="2">
        <v>20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30143</v>
      </c>
      <c r="C29693" s="2">
        <v>22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30144</v>
      </c>
      <c r="C29694" s="2">
        <v>23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30145</v>
      </c>
      <c r="C29695" s="2">
        <v>24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30146</v>
      </c>
      <c r="C29696" s="2">
        <v>24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30147</v>
      </c>
      <c r="C29697" s="2">
        <v>23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30148</v>
      </c>
      <c r="C29698" s="2">
        <v>12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11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12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24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30152</v>
      </c>
      <c r="C29702" s="2">
        <v>27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30153</v>
      </c>
      <c r="C29703" s="2">
        <v>27</v>
      </c>
      <c r="D29703" s="2" t="s">
        <v>465</v>
      </c>
      <c r="E29703" s="2"/>
      <c r="F29703" s="2"/>
      <c r="G29703" s="2"/>
      <c r="H29703" s="2"/>
    </row>
    <row r="29704" spans="2:8">
      <c r="B29704" s="2" t="s">
        <v>30154</v>
      </c>
      <c r="C29704" s="2">
        <v>26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30156</v>
      </c>
      <c r="C29706" s="2">
        <v>26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30157</v>
      </c>
      <c r="C29707" s="2">
        <v>26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30158</v>
      </c>
      <c r="C29708" s="2">
        <v>27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465</v>
      </c>
      <c r="E29710" s="2"/>
      <c r="F29710" s="2"/>
      <c r="G29710" s="2"/>
      <c r="H29710" s="2"/>
    </row>
    <row r="29711" spans="2:8">
      <c r="B29711" s="2" t="s">
        <v>30161</v>
      </c>
      <c r="C29711" s="2">
        <v>30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30163</v>
      </c>
      <c r="C29713" s="2">
        <v>29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30164</v>
      </c>
      <c r="C29714" s="2">
        <v>6</v>
      </c>
      <c r="D29714" s="2" t="s">
        <v>465</v>
      </c>
      <c r="E29714" s="2"/>
      <c r="F29714" s="2"/>
      <c r="G29714" s="2"/>
      <c r="H29714" s="2"/>
    </row>
    <row r="29715" spans="2:8">
      <c r="B29715" s="2" t="s">
        <v>30165</v>
      </c>
      <c r="C29715" s="2">
        <v>5</v>
      </c>
      <c r="D29715" s="2" t="s">
        <v>465</v>
      </c>
      <c r="E29715" s="2"/>
      <c r="F29715" s="2"/>
      <c r="G29715" s="2"/>
      <c r="H29715" s="2"/>
    </row>
    <row r="29716" spans="2:8">
      <c r="B29716" s="2" t="s">
        <v>30166</v>
      </c>
      <c r="C29716" s="2">
        <v>5</v>
      </c>
      <c r="D29716" s="2" t="s">
        <v>465</v>
      </c>
      <c r="E29716" s="2"/>
      <c r="F29716" s="2"/>
      <c r="G29716" s="2"/>
      <c r="H29716" s="2"/>
    </row>
    <row r="29717" spans="2:8">
      <c r="B29717" s="2" t="s">
        <v>30167</v>
      </c>
      <c r="C29717" s="2">
        <v>22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24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23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21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19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32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34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36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36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35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37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37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36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35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36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32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34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33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31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29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22</v>
      </c>
      <c r="D29757" s="2" t="s">
        <v>465</v>
      </c>
      <c r="E29757" s="2"/>
      <c r="F29757" s="2"/>
      <c r="G29757" s="2"/>
      <c r="H29757" s="2"/>
    </row>
    <row r="29758" spans="2:8">
      <c r="B29758" s="2" t="s">
        <v>30208</v>
      </c>
      <c r="C29758" s="2">
        <v>28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30209</v>
      </c>
      <c r="C29759" s="2">
        <v>29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30210</v>
      </c>
      <c r="C29760" s="2">
        <v>28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30211</v>
      </c>
      <c r="C29761" s="2">
        <v>27</v>
      </c>
      <c r="D29761" s="2" t="s">
        <v>465</v>
      </c>
      <c r="E29761" s="2"/>
      <c r="F29761" s="2"/>
      <c r="G29761" s="2"/>
      <c r="H29761" s="2"/>
    </row>
    <row r="29762" spans="2:8">
      <c r="B29762" s="2" t="s">
        <v>30212</v>
      </c>
      <c r="C29762" s="2">
        <v>25</v>
      </c>
      <c r="D29762" s="2" t="s">
        <v>465</v>
      </c>
      <c r="E29762" s="2"/>
      <c r="F29762" s="2"/>
      <c r="G29762" s="2"/>
      <c r="H29762" s="2"/>
    </row>
    <row r="29763" spans="2:8">
      <c r="B29763" s="2" t="s">
        <v>30213</v>
      </c>
      <c r="C29763" s="2">
        <v>26</v>
      </c>
      <c r="D29763" s="2" t="s">
        <v>465</v>
      </c>
      <c r="E29763" s="2"/>
      <c r="F29763" s="2"/>
      <c r="G29763" s="2"/>
      <c r="H29763" s="2"/>
    </row>
    <row r="29764" spans="2:8">
      <c r="B29764" s="2" t="s">
        <v>30214</v>
      </c>
      <c r="C29764" s="2">
        <v>9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17</v>
      </c>
      <c r="D29765" s="2" t="s">
        <v>465</v>
      </c>
      <c r="E29765" s="2"/>
      <c r="F29765" s="2"/>
      <c r="G29765" s="2"/>
      <c r="H29765" s="2"/>
    </row>
    <row r="29766" spans="2:8">
      <c r="B29766" s="2" t="s">
        <v>30216</v>
      </c>
      <c r="C29766" s="2">
        <v>18</v>
      </c>
      <c r="D29766" s="2" t="s">
        <v>465</v>
      </c>
      <c r="E29766" s="2"/>
      <c r="F29766" s="2"/>
      <c r="G29766" s="2"/>
      <c r="H29766" s="2"/>
    </row>
    <row r="29767" spans="2:8">
      <c r="B29767" s="2" t="s">
        <v>30217</v>
      </c>
      <c r="C29767" s="2">
        <v>18</v>
      </c>
      <c r="D29767" s="2" t="s">
        <v>465</v>
      </c>
      <c r="E29767" s="2"/>
      <c r="F29767" s="2"/>
      <c r="G29767" s="2"/>
      <c r="H29767" s="2"/>
    </row>
    <row r="29768" spans="2:8">
      <c r="B29768" s="2" t="s">
        <v>30218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18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17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19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26</v>
      </c>
      <c r="D29777" s="2" t="s">
        <v>465</v>
      </c>
      <c r="E29777" s="2"/>
      <c r="F29777" s="2"/>
      <c r="G29777" s="2"/>
      <c r="H29777" s="2"/>
    </row>
    <row r="29778" spans="2:8">
      <c r="B29778" s="2" t="s">
        <v>30228</v>
      </c>
      <c r="C29778" s="2">
        <v>26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30229</v>
      </c>
      <c r="C29779" s="2">
        <v>24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30231</v>
      </c>
      <c r="C29781" s="2">
        <v>23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30232</v>
      </c>
      <c r="C29782" s="2">
        <v>24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30233</v>
      </c>
      <c r="C29783" s="2">
        <v>25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33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35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35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35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33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37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26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29</v>
      </c>
      <c r="D29804" s="2" t="s">
        <v>465</v>
      </c>
      <c r="E29804" s="2"/>
      <c r="F29804" s="2"/>
      <c r="G29804" s="2"/>
      <c r="H29804" s="2"/>
    </row>
    <row r="29805" spans="2:8">
      <c r="B29805" s="2" t="s">
        <v>30255</v>
      </c>
      <c r="C29805" s="2">
        <v>31</v>
      </c>
      <c r="D29805" s="2" t="s">
        <v>465</v>
      </c>
      <c r="E29805" s="2"/>
      <c r="F29805" s="2"/>
      <c r="G29805" s="2"/>
      <c r="H29805" s="2"/>
    </row>
    <row r="29806" spans="2:8">
      <c r="B29806" s="2" t="s">
        <v>30256</v>
      </c>
      <c r="C29806" s="2">
        <v>31</v>
      </c>
      <c r="D29806" s="2" t="s">
        <v>465</v>
      </c>
      <c r="E29806" s="2"/>
      <c r="F29806" s="2"/>
      <c r="G29806" s="2"/>
      <c r="H29806" s="2"/>
    </row>
    <row r="29807" spans="2:8">
      <c r="B29807" s="2" t="s">
        <v>30257</v>
      </c>
      <c r="C29807" s="2">
        <v>29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30258</v>
      </c>
      <c r="C29808" s="2">
        <v>27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30259</v>
      </c>
      <c r="C29809" s="2">
        <v>26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30260</v>
      </c>
      <c r="C29810" s="2">
        <v>35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30261</v>
      </c>
      <c r="C29811" s="2">
        <v>35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30262</v>
      </c>
      <c r="C29812" s="2">
        <v>34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30263</v>
      </c>
      <c r="C29813" s="2">
        <v>33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30264</v>
      </c>
      <c r="C29814" s="2">
        <v>31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30265</v>
      </c>
      <c r="C29815" s="2">
        <v>15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15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25</v>
      </c>
      <c r="D29817" s="2" t="s">
        <v>465</v>
      </c>
      <c r="E29817" s="2"/>
      <c r="F29817" s="2"/>
      <c r="G29817" s="2"/>
      <c r="H29817" s="2"/>
    </row>
    <row r="29818" spans="2:8">
      <c r="B29818" s="2" t="s">
        <v>30268</v>
      </c>
      <c r="C29818" s="2">
        <v>27</v>
      </c>
      <c r="D29818" s="2" t="s">
        <v>465</v>
      </c>
      <c r="E29818" s="2"/>
      <c r="F29818" s="2"/>
      <c r="G29818" s="2"/>
      <c r="H29818" s="2"/>
    </row>
    <row r="29819" spans="2:8">
      <c r="B29819" s="2" t="s">
        <v>30269</v>
      </c>
      <c r="C29819" s="2">
        <v>26</v>
      </c>
      <c r="D29819" s="2" t="s">
        <v>465</v>
      </c>
      <c r="E29819" s="2"/>
      <c r="F29819" s="2"/>
      <c r="G29819" s="2"/>
      <c r="H29819" s="2"/>
    </row>
    <row r="29820" spans="2:8">
      <c r="B29820" s="2" t="s">
        <v>30270</v>
      </c>
      <c r="C29820" s="2">
        <v>24</v>
      </c>
      <c r="D29820" s="2" t="s">
        <v>465</v>
      </c>
      <c r="E29820" s="2"/>
      <c r="F29820" s="2"/>
      <c r="G29820" s="2"/>
      <c r="H29820" s="2"/>
    </row>
    <row r="29821" spans="2:8">
      <c r="B29821" s="2" t="s">
        <v>30271</v>
      </c>
      <c r="C29821" s="2">
        <v>22</v>
      </c>
      <c r="D29821" s="2" t="s">
        <v>465</v>
      </c>
      <c r="E29821" s="2"/>
      <c r="F29821" s="2"/>
      <c r="G29821" s="2"/>
      <c r="H29821" s="2"/>
    </row>
    <row r="29822" spans="2:8">
      <c r="B29822" s="2" t="s">
        <v>30272</v>
      </c>
      <c r="C29822" s="2">
        <v>20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30273</v>
      </c>
      <c r="C29823" s="2">
        <v>24</v>
      </c>
      <c r="D29823" s="2" t="s">
        <v>465</v>
      </c>
      <c r="E29823" s="2"/>
      <c r="F29823" s="2"/>
      <c r="G29823" s="2"/>
      <c r="H29823" s="2"/>
    </row>
    <row r="29824" spans="2:8">
      <c r="B29824" s="2" t="s">
        <v>30274</v>
      </c>
      <c r="C29824" s="2">
        <v>43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43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43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24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30278</v>
      </c>
      <c r="C29828" s="2">
        <v>24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30279</v>
      </c>
      <c r="C29829" s="2">
        <v>24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30280</v>
      </c>
      <c r="C29830" s="2">
        <v>24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30281</v>
      </c>
      <c r="C29831" s="2">
        <v>24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30282</v>
      </c>
      <c r="C29832" s="2">
        <v>24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30283</v>
      </c>
      <c r="C29833" s="2">
        <v>23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30284</v>
      </c>
      <c r="C29834" s="2">
        <v>23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30285</v>
      </c>
      <c r="C29835" s="2">
        <v>16</v>
      </c>
      <c r="D29835" s="2" t="s">
        <v>465</v>
      </c>
      <c r="E29835" s="2"/>
      <c r="F29835" s="2"/>
      <c r="G29835" s="2"/>
      <c r="H29835" s="2"/>
    </row>
    <row r="29836" spans="2:8">
      <c r="B29836" s="2" t="s">
        <v>30286</v>
      </c>
      <c r="C29836" s="2">
        <v>17</v>
      </c>
      <c r="D29836" s="2" t="s">
        <v>465</v>
      </c>
      <c r="E29836" s="2"/>
      <c r="F29836" s="2"/>
      <c r="G29836" s="2"/>
      <c r="H29836" s="2"/>
    </row>
    <row r="29837" spans="2:8">
      <c r="B29837" s="2" t="s">
        <v>30287</v>
      </c>
      <c r="C29837" s="2">
        <v>18</v>
      </c>
      <c r="D29837" s="2" t="s">
        <v>465</v>
      </c>
      <c r="E29837" s="2"/>
      <c r="F29837" s="2"/>
      <c r="G29837" s="2"/>
      <c r="H29837" s="2"/>
    </row>
    <row r="29838" spans="2:8">
      <c r="B29838" s="2" t="s">
        <v>30288</v>
      </c>
      <c r="C29838" s="2">
        <v>19</v>
      </c>
      <c r="D29838" s="2" t="s">
        <v>465</v>
      </c>
      <c r="E29838" s="2"/>
      <c r="F29838" s="2"/>
      <c r="G29838" s="2"/>
      <c r="H29838" s="2"/>
    </row>
    <row r="29839" spans="2:8">
      <c r="B29839" s="2" t="s">
        <v>30289</v>
      </c>
      <c r="C29839" s="2">
        <v>19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30290</v>
      </c>
      <c r="C29840" s="2">
        <v>17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30291</v>
      </c>
      <c r="C29841" s="2">
        <v>16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30292</v>
      </c>
      <c r="C29842" s="2">
        <v>15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30293</v>
      </c>
      <c r="C29843" s="2">
        <v>12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30294</v>
      </c>
      <c r="C29844" s="2">
        <v>12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30295</v>
      </c>
      <c r="C29845" s="2">
        <v>12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30296</v>
      </c>
      <c r="C29846" s="2">
        <v>13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30297</v>
      </c>
      <c r="C29847" s="2">
        <v>11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30298</v>
      </c>
      <c r="C29848" s="2">
        <v>11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30299</v>
      </c>
      <c r="C29849" s="2">
        <v>25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30300</v>
      </c>
      <c r="C29850" s="2">
        <v>25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30301</v>
      </c>
      <c r="C29851" s="2">
        <v>25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30302</v>
      </c>
      <c r="C29852" s="2">
        <v>10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32</v>
      </c>
      <c r="D29853" s="2" t="s">
        <v>465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465</v>
      </c>
      <c r="E29854" s="2"/>
      <c r="F29854" s="2"/>
      <c r="G29854" s="2"/>
      <c r="H29854" s="2"/>
    </row>
    <row r="29855" spans="2:8">
      <c r="B29855" s="2" t="s">
        <v>30305</v>
      </c>
      <c r="C29855" s="2">
        <v>32</v>
      </c>
      <c r="D29855" s="2" t="s">
        <v>465</v>
      </c>
      <c r="E29855" s="2"/>
      <c r="F29855" s="2"/>
      <c r="G29855" s="2"/>
      <c r="H29855" s="2"/>
    </row>
    <row r="29856" spans="2:8">
      <c r="B29856" s="2" t="s">
        <v>30306</v>
      </c>
      <c r="C29856" s="2">
        <v>32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30307</v>
      </c>
      <c r="C29857" s="2">
        <v>30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30308</v>
      </c>
      <c r="C29858" s="2">
        <v>15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19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12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28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28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18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16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30330</v>
      </c>
      <c r="C29880" s="2">
        <v>24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30331</v>
      </c>
      <c r="C29881" s="2">
        <v>23</v>
      </c>
      <c r="D29881" s="2" t="s">
        <v>465</v>
      </c>
      <c r="E29881" s="2"/>
      <c r="F29881" s="2"/>
      <c r="G29881" s="2"/>
      <c r="H29881" s="2"/>
    </row>
    <row r="29882" spans="2:8">
      <c r="B29882" s="2" t="s">
        <v>30332</v>
      </c>
      <c r="C29882" s="2">
        <v>22</v>
      </c>
      <c r="D29882" s="2" t="s">
        <v>465</v>
      </c>
      <c r="E29882" s="2"/>
      <c r="F29882" s="2"/>
      <c r="G29882" s="2"/>
      <c r="H29882" s="2"/>
    </row>
    <row r="29883" spans="2:8">
      <c r="B29883" s="2" t="s">
        <v>30333</v>
      </c>
      <c r="C29883" s="2">
        <v>18</v>
      </c>
      <c r="D29883" s="2" t="s">
        <v>465</v>
      </c>
      <c r="E29883" s="2"/>
      <c r="F29883" s="2"/>
      <c r="G29883" s="2"/>
      <c r="H29883" s="2"/>
    </row>
    <row r="29884" spans="2:8">
      <c r="B29884" s="2" t="s">
        <v>30334</v>
      </c>
      <c r="C29884" s="2">
        <v>10</v>
      </c>
      <c r="D29884" s="2" t="s">
        <v>465</v>
      </c>
      <c r="E29884" s="2"/>
      <c r="F29884" s="2"/>
      <c r="G29884" s="2"/>
      <c r="H29884" s="2"/>
    </row>
    <row r="29885" spans="2:8">
      <c r="B29885" s="2" t="s">
        <v>30335</v>
      </c>
      <c r="C29885" s="2">
        <v>8</v>
      </c>
      <c r="D29885" s="2" t="s">
        <v>465</v>
      </c>
      <c r="E29885" s="2"/>
      <c r="F29885" s="2"/>
      <c r="G29885" s="2"/>
      <c r="H29885" s="2"/>
    </row>
    <row r="29886" spans="2:8">
      <c r="B29886" s="2" t="s">
        <v>30336</v>
      </c>
      <c r="C29886" s="2">
        <v>12</v>
      </c>
      <c r="D29886" s="2" t="s">
        <v>465</v>
      </c>
      <c r="E29886" s="2"/>
      <c r="F29886" s="2"/>
      <c r="G29886" s="2"/>
      <c r="H29886" s="2"/>
    </row>
    <row r="29887" spans="2:8">
      <c r="B29887" s="2" t="s">
        <v>30337</v>
      </c>
      <c r="C29887" s="2">
        <v>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10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13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24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24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21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11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30360</v>
      </c>
      <c r="C29910" s="2">
        <v>25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30361</v>
      </c>
      <c r="C29911" s="2">
        <v>29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30362</v>
      </c>
      <c r="C29912" s="2">
        <v>29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30363</v>
      </c>
      <c r="C29913" s="2">
        <v>26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30364</v>
      </c>
      <c r="C29914" s="2">
        <v>27</v>
      </c>
      <c r="D29914" s="2" t="s">
        <v>465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465</v>
      </c>
      <c r="E29915" s="2"/>
      <c r="F29915" s="2"/>
      <c r="G29915" s="2"/>
      <c r="H29915" s="2"/>
    </row>
    <row r="29916" spans="2:8">
      <c r="B29916" s="2" t="s">
        <v>30366</v>
      </c>
      <c r="C29916" s="2">
        <v>28</v>
      </c>
      <c r="D29916" s="2" t="s">
        <v>465</v>
      </c>
      <c r="E29916" s="2"/>
      <c r="F29916" s="2"/>
      <c r="G29916" s="2"/>
      <c r="H29916" s="2"/>
    </row>
    <row r="29917" spans="2:8">
      <c r="B29917" s="2" t="s">
        <v>30367</v>
      </c>
      <c r="C29917" s="2">
        <v>28</v>
      </c>
      <c r="D29917" s="2" t="s">
        <v>465</v>
      </c>
      <c r="E29917" s="2"/>
      <c r="F29917" s="2"/>
      <c r="G29917" s="2"/>
      <c r="H29917" s="2"/>
    </row>
    <row r="29918" spans="2:8">
      <c r="B29918" s="2" t="s">
        <v>30368</v>
      </c>
      <c r="C29918" s="2">
        <v>27</v>
      </c>
      <c r="D29918" s="2" t="s">
        <v>465</v>
      </c>
      <c r="E29918" s="2"/>
      <c r="F29918" s="2"/>
      <c r="G29918" s="2"/>
      <c r="H29918" s="2"/>
    </row>
    <row r="29919" spans="2:8">
      <c r="B29919" s="2" t="s">
        <v>30369</v>
      </c>
      <c r="C29919" s="2">
        <v>33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33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30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31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31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31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30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30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44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30390</v>
      </c>
      <c r="C29940" s="2">
        <v>46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30391</v>
      </c>
      <c r="C29941" s="2">
        <v>41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30392</v>
      </c>
      <c r="C29942" s="2">
        <v>35</v>
      </c>
      <c r="D29942" s="2" t="s">
        <v>465</v>
      </c>
      <c r="E29942" s="2"/>
      <c r="F29942" s="2"/>
      <c r="G29942" s="2"/>
      <c r="H29942" s="2"/>
    </row>
    <row r="29943" spans="2:8">
      <c r="B29943" s="2" t="s">
        <v>30393</v>
      </c>
      <c r="C29943" s="2">
        <v>38</v>
      </c>
      <c r="D29943" s="2" t="s">
        <v>465</v>
      </c>
      <c r="E29943" s="2"/>
      <c r="F29943" s="2"/>
      <c r="G29943" s="2"/>
      <c r="H29943" s="2"/>
    </row>
    <row r="29944" spans="2:8">
      <c r="B29944" s="2" t="s">
        <v>30394</v>
      </c>
      <c r="C29944" s="2">
        <v>13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14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14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14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14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23</v>
      </c>
      <c r="D29956" s="2" t="s">
        <v>465</v>
      </c>
      <c r="E29956" s="2"/>
      <c r="F29956" s="2"/>
      <c r="G29956" s="2"/>
      <c r="H29956" s="2"/>
    </row>
    <row r="29957" spans="2:8">
      <c r="B29957" s="2" t="s">
        <v>30407</v>
      </c>
      <c r="C29957" s="2">
        <v>25</v>
      </c>
      <c r="D29957" s="2" t="s">
        <v>465</v>
      </c>
      <c r="E29957" s="2"/>
      <c r="F29957" s="2"/>
      <c r="G29957" s="2"/>
      <c r="H29957" s="2"/>
    </row>
    <row r="29958" spans="2:8">
      <c r="B29958" s="2" t="s">
        <v>30408</v>
      </c>
      <c r="C29958" s="2">
        <v>27</v>
      </c>
      <c r="D29958" s="2" t="s">
        <v>465</v>
      </c>
      <c r="E29958" s="2"/>
      <c r="F29958" s="2"/>
      <c r="G29958" s="2"/>
      <c r="H29958" s="2"/>
    </row>
    <row r="29959" spans="2:8">
      <c r="B29959" s="2" t="s">
        <v>30409</v>
      </c>
      <c r="C29959" s="2">
        <v>27</v>
      </c>
      <c r="D29959" s="2" t="s">
        <v>465</v>
      </c>
      <c r="E29959" s="2"/>
      <c r="F29959" s="2"/>
      <c r="G29959" s="2"/>
      <c r="H29959" s="2"/>
    </row>
    <row r="29960" spans="2:8">
      <c r="B29960" s="2" t="s">
        <v>30410</v>
      </c>
      <c r="C29960" s="2">
        <v>26</v>
      </c>
      <c r="D29960" s="2" t="s">
        <v>465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34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34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34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32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30420</v>
      </c>
      <c r="C29970" s="2">
        <v>36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30421</v>
      </c>
      <c r="C29971" s="2">
        <v>33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30422</v>
      </c>
      <c r="C29972" s="2">
        <v>29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30423</v>
      </c>
      <c r="C29973" s="2">
        <v>34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30424</v>
      </c>
      <c r="C29974" s="2">
        <v>29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30426</v>
      </c>
      <c r="C29976" s="2">
        <v>27</v>
      </c>
      <c r="D29976" s="2" t="s">
        <v>465</v>
      </c>
      <c r="E29976" s="2"/>
      <c r="F29976" s="2"/>
      <c r="G29976" s="2"/>
      <c r="H29976" s="2"/>
    </row>
    <row r="29977" spans="2:8">
      <c r="B29977" s="2" t="s">
        <v>30427</v>
      </c>
      <c r="C29977" s="2">
        <v>29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30428</v>
      </c>
      <c r="C29978" s="2">
        <v>33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25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26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26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15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30436</v>
      </c>
      <c r="C29986" s="2">
        <v>22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29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36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29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30447</v>
      </c>
      <c r="C29997" s="2">
        <v>30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30448</v>
      </c>
      <c r="C29998" s="2">
        <v>32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30449</v>
      </c>
      <c r="C29999" s="2">
        <v>34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30451</v>
      </c>
      <c r="C30001" s="2">
        <v>22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30452</v>
      </c>
      <c r="C30002" s="2">
        <v>22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30454</v>
      </c>
      <c r="C30004" s="2">
        <v>24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30455</v>
      </c>
      <c r="C30005" s="2">
        <v>24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30456</v>
      </c>
      <c r="C30006" s="2">
        <v>23</v>
      </c>
      <c r="D30006" s="2" t="s">
        <v>465</v>
      </c>
      <c r="E30006" s="2"/>
      <c r="F30006" s="2"/>
      <c r="G30006" s="2"/>
      <c r="H30006" s="2"/>
    </row>
    <row r="30007" spans="2:8">
      <c r="B30007" s="2" t="s">
        <v>30457</v>
      </c>
      <c r="C30007" s="2">
        <v>21</v>
      </c>
      <c r="D30007" s="2" t="s">
        <v>465</v>
      </c>
      <c r="E30007" s="2"/>
      <c r="F30007" s="2"/>
      <c r="G30007" s="2"/>
      <c r="H30007" s="2"/>
    </row>
    <row r="30008" spans="2:8">
      <c r="B30008" s="2" t="s">
        <v>30458</v>
      </c>
      <c r="C30008" s="2">
        <v>20</v>
      </c>
      <c r="D30008" s="2" t="s">
        <v>465</v>
      </c>
      <c r="E30008" s="2"/>
      <c r="F30008" s="2"/>
      <c r="G30008" s="2"/>
      <c r="H30008" s="2"/>
    </row>
    <row r="30009" spans="2:8">
      <c r="B30009" s="2" t="s">
        <v>30459</v>
      </c>
      <c r="C30009" s="2">
        <v>21</v>
      </c>
      <c r="D30009" s="2" t="s">
        <v>465</v>
      </c>
      <c r="E30009" s="2"/>
      <c r="F30009" s="2"/>
      <c r="G30009" s="2"/>
      <c r="H30009" s="2"/>
    </row>
    <row r="30010" spans="2:8">
      <c r="B30010" s="2" t="s">
        <v>30460</v>
      </c>
      <c r="C30010" s="2">
        <v>20</v>
      </c>
      <c r="D30010" s="2" t="s">
        <v>465</v>
      </c>
      <c r="E30010" s="2"/>
      <c r="F30010" s="2"/>
      <c r="G30010" s="2"/>
      <c r="H30010" s="2"/>
    </row>
    <row r="30011" spans="2:8">
      <c r="B30011" s="2" t="s">
        <v>30461</v>
      </c>
      <c r="C30011" s="2">
        <v>26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27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25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465</v>
      </c>
      <c r="E30019" s="2"/>
      <c r="F30019" s="2"/>
      <c r="G30019" s="2"/>
      <c r="H30019" s="2"/>
    </row>
    <row r="30020" spans="2:8">
      <c r="B30020" s="2" t="s">
        <v>30470</v>
      </c>
      <c r="C30020" s="2">
        <v>24</v>
      </c>
      <c r="D30020" s="2" t="s">
        <v>465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465</v>
      </c>
      <c r="E30021" s="2"/>
      <c r="F30021" s="2"/>
      <c r="G30021" s="2"/>
      <c r="H30021" s="2"/>
    </row>
    <row r="30022" spans="2:8">
      <c r="B30022" s="2" t="s">
        <v>30472</v>
      </c>
      <c r="C30022" s="2">
        <v>24</v>
      </c>
      <c r="D30022" s="2" t="s">
        <v>465</v>
      </c>
      <c r="E30022" s="2"/>
      <c r="F30022" s="2"/>
      <c r="G30022" s="2"/>
      <c r="H30022" s="2"/>
    </row>
    <row r="30023" spans="2:8">
      <c r="B30023" s="2" t="s">
        <v>30473</v>
      </c>
      <c r="C30023" s="2">
        <v>24</v>
      </c>
      <c r="D30023" s="2" t="s">
        <v>465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465</v>
      </c>
      <c r="E30024" s="2"/>
      <c r="F30024" s="2"/>
      <c r="G30024" s="2"/>
      <c r="H30024" s="2"/>
    </row>
    <row r="30025" spans="2:8">
      <c r="B30025" s="2" t="s">
        <v>30475</v>
      </c>
      <c r="C30025" s="2">
        <v>25</v>
      </c>
      <c r="D30025" s="2" t="s">
        <v>465</v>
      </c>
      <c r="E30025" s="2"/>
      <c r="F30025" s="2"/>
      <c r="G30025" s="2"/>
      <c r="H30025" s="2"/>
    </row>
    <row r="30026" spans="2:8">
      <c r="B30026" s="2" t="s">
        <v>30476</v>
      </c>
      <c r="C30026" s="2">
        <v>23</v>
      </c>
      <c r="D30026" s="2" t="s">
        <v>465</v>
      </c>
      <c r="E30026" s="2"/>
      <c r="F30026" s="2"/>
      <c r="G30026" s="2"/>
      <c r="H30026" s="2"/>
    </row>
    <row r="30027" spans="2:8">
      <c r="B30027" s="2" t="s">
        <v>30477</v>
      </c>
      <c r="C30027" s="2">
        <v>20</v>
      </c>
      <c r="D30027" s="2" t="s">
        <v>465</v>
      </c>
      <c r="E30027" s="2"/>
      <c r="F30027" s="2"/>
      <c r="G30027" s="2"/>
      <c r="H30027" s="2"/>
    </row>
    <row r="30028" spans="2:8">
      <c r="B30028" s="2" t="s">
        <v>30478</v>
      </c>
      <c r="C30028" s="2">
        <v>20</v>
      </c>
      <c r="D30028" s="2" t="s">
        <v>465</v>
      </c>
      <c r="E30028" s="2"/>
      <c r="F30028" s="2"/>
      <c r="G30028" s="2"/>
      <c r="H30028" s="2"/>
    </row>
    <row r="30029" spans="2:8">
      <c r="B30029" s="2" t="s">
        <v>30479</v>
      </c>
      <c r="C30029" s="2">
        <v>22</v>
      </c>
      <c r="D30029" s="2" t="s">
        <v>465</v>
      </c>
      <c r="E30029" s="2"/>
      <c r="F30029" s="2"/>
      <c r="G30029" s="2"/>
      <c r="H30029" s="2"/>
    </row>
    <row r="30030" spans="2:8">
      <c r="B30030" s="2" t="s">
        <v>30480</v>
      </c>
      <c r="C30030" s="2">
        <v>22</v>
      </c>
      <c r="D30030" s="2" t="s">
        <v>465</v>
      </c>
      <c r="E30030" s="2"/>
      <c r="F30030" s="2"/>
      <c r="G30030" s="2"/>
      <c r="H30030" s="2"/>
    </row>
    <row r="30031" spans="2:8">
      <c r="B30031" s="2" t="s">
        <v>30481</v>
      </c>
      <c r="C30031" s="2">
        <v>24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30482</v>
      </c>
      <c r="C30032" s="2">
        <v>37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30483</v>
      </c>
      <c r="C30033" s="2">
        <v>39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30484</v>
      </c>
      <c r="C30034" s="2">
        <v>43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30485</v>
      </c>
      <c r="C30035" s="2">
        <v>48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30486</v>
      </c>
      <c r="C30036" s="2">
        <v>41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30487</v>
      </c>
      <c r="C30037" s="2">
        <v>36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36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36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36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35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17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30494</v>
      </c>
      <c r="C30044" s="2">
        <v>23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30496</v>
      </c>
      <c r="C30046" s="2">
        <v>24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30497</v>
      </c>
      <c r="C30047" s="2">
        <v>23</v>
      </c>
      <c r="D30047" s="2" t="s">
        <v>465</v>
      </c>
      <c r="E30047" s="2"/>
      <c r="F30047" s="2"/>
      <c r="G30047" s="2"/>
      <c r="H30047" s="2"/>
    </row>
    <row r="30048" spans="2:8">
      <c r="B30048" s="2" t="s">
        <v>30498</v>
      </c>
      <c r="C30048" s="2">
        <v>22</v>
      </c>
      <c r="D30048" s="2" t="s">
        <v>465</v>
      </c>
      <c r="E30048" s="2"/>
      <c r="F30048" s="2"/>
      <c r="G30048" s="2"/>
      <c r="H30048" s="2"/>
    </row>
    <row r="30049" spans="2:8">
      <c r="B30049" s="2" t="s">
        <v>30499</v>
      </c>
      <c r="C30049" s="2">
        <v>22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30500</v>
      </c>
      <c r="C30050" s="2">
        <v>20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30501</v>
      </c>
      <c r="C30051" s="2">
        <v>23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30503</v>
      </c>
      <c r="C30053" s="2">
        <v>24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30504</v>
      </c>
      <c r="C30054" s="2">
        <v>33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30505</v>
      </c>
      <c r="C30055" s="2">
        <v>20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30508</v>
      </c>
      <c r="C30058" s="2">
        <v>31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30509</v>
      </c>
      <c r="C30059" s="2">
        <v>32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30510</v>
      </c>
      <c r="C30060" s="2">
        <v>33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30511</v>
      </c>
      <c r="C30061" s="2">
        <v>31</v>
      </c>
      <c r="D30061" s="2" t="s">
        <v>465</v>
      </c>
      <c r="E30061" s="2"/>
      <c r="F30061" s="2"/>
      <c r="G30061" s="2"/>
      <c r="H30061" s="2"/>
    </row>
    <row r="30062" spans="2:8">
      <c r="B30062" s="2" t="s">
        <v>30512</v>
      </c>
      <c r="C30062" s="2">
        <v>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28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17</v>
      </c>
      <c r="D30068" s="2" t="s">
        <v>465</v>
      </c>
      <c r="E30068" s="2"/>
      <c r="F30068" s="2"/>
      <c r="G30068" s="2"/>
      <c r="H30068" s="2"/>
    </row>
    <row r="30069" spans="2:8">
      <c r="B30069" s="2" t="s">
        <v>30519</v>
      </c>
      <c r="C30069" s="2">
        <v>16</v>
      </c>
      <c r="D30069" s="2" t="s">
        <v>465</v>
      </c>
      <c r="E30069" s="2"/>
      <c r="F30069" s="2"/>
      <c r="G30069" s="2"/>
      <c r="H30069" s="2"/>
    </row>
    <row r="30070" spans="2:8">
      <c r="B30070" s="2" t="s">
        <v>30520</v>
      </c>
      <c r="C30070" s="2">
        <v>13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30521</v>
      </c>
      <c r="C30071" s="2">
        <v>16</v>
      </c>
      <c r="D30071" s="2" t="s">
        <v>465</v>
      </c>
      <c r="E30071" s="2"/>
      <c r="F30071" s="2"/>
      <c r="G30071" s="2"/>
      <c r="H30071" s="2"/>
    </row>
    <row r="30072" spans="2:8">
      <c r="B30072" s="2" t="s">
        <v>30522</v>
      </c>
      <c r="C30072" s="2">
        <v>15</v>
      </c>
      <c r="D30072" s="2" t="s">
        <v>465</v>
      </c>
      <c r="E30072" s="2"/>
      <c r="F30072" s="2"/>
      <c r="G30072" s="2"/>
      <c r="H30072" s="2"/>
    </row>
    <row r="30073" spans="2:8">
      <c r="B30073" s="2" t="s">
        <v>30523</v>
      </c>
      <c r="C30073" s="2">
        <v>12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30524</v>
      </c>
      <c r="C30074" s="2">
        <v>16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30525</v>
      </c>
      <c r="C30075" s="2">
        <v>7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30526</v>
      </c>
      <c r="C30076" s="2">
        <v>12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30527</v>
      </c>
      <c r="C30077" s="2">
        <v>14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30528</v>
      </c>
      <c r="C30078" s="2">
        <v>34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35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33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21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30538</v>
      </c>
      <c r="C30088" s="2">
        <v>22</v>
      </c>
      <c r="D30088" s="2" t="s">
        <v>465</v>
      </c>
      <c r="E30088" s="2"/>
      <c r="F30088" s="2"/>
      <c r="G30088" s="2"/>
      <c r="H30088" s="2"/>
    </row>
    <row r="30089" spans="2:8">
      <c r="B30089" s="2" t="s">
        <v>30539</v>
      </c>
      <c r="C30089" s="2">
        <v>21</v>
      </c>
      <c r="D30089" s="2" t="s">
        <v>465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465</v>
      </c>
      <c r="E30090" s="2"/>
      <c r="F30090" s="2"/>
      <c r="G30090" s="2"/>
      <c r="H30090" s="2"/>
    </row>
    <row r="30091" spans="2:8">
      <c r="B30091" s="2" t="s">
        <v>30541</v>
      </c>
      <c r="C30091" s="2">
        <v>12</v>
      </c>
      <c r="D30091" s="2" t="s">
        <v>465</v>
      </c>
      <c r="E30091" s="2"/>
      <c r="F30091" s="2"/>
      <c r="G30091" s="2"/>
      <c r="H30091" s="2"/>
    </row>
    <row r="30092" spans="2:8">
      <c r="B30092" s="2" t="s">
        <v>30542</v>
      </c>
      <c r="C30092" s="2">
        <v>27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30543</v>
      </c>
      <c r="C30093" s="2">
        <v>28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30544</v>
      </c>
      <c r="C30094" s="2">
        <v>28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30545</v>
      </c>
      <c r="C30095" s="2">
        <v>28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30546</v>
      </c>
      <c r="C30096" s="2">
        <v>28</v>
      </c>
      <c r="D30096" s="2" t="s">
        <v>465</v>
      </c>
      <c r="E30096" s="2"/>
      <c r="F30096" s="2"/>
      <c r="G30096" s="2"/>
      <c r="H30096" s="2"/>
    </row>
    <row r="30097" spans="2:8">
      <c r="B30097" s="2" t="s">
        <v>30547</v>
      </c>
      <c r="C30097" s="2">
        <v>28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30548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22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21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19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19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18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21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23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30558</v>
      </c>
      <c r="C30108" s="2">
        <v>24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30559</v>
      </c>
      <c r="C30109" s="2">
        <v>24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30560</v>
      </c>
      <c r="C30110" s="2">
        <v>25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30561</v>
      </c>
      <c r="C30111" s="2">
        <v>25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30562</v>
      </c>
      <c r="C30112" s="2">
        <v>29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21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30564</v>
      </c>
      <c r="C30114" s="2">
        <v>22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30565</v>
      </c>
      <c r="C30115" s="2">
        <v>21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30568</v>
      </c>
      <c r="C30118" s="2">
        <v>29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30570</v>
      </c>
      <c r="C30120" s="2">
        <v>28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30572</v>
      </c>
      <c r="C30122" s="2">
        <v>5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31</v>
      </c>
      <c r="D30123" s="2" t="s">
        <v>465</v>
      </c>
      <c r="E30123" s="2"/>
      <c r="F30123" s="2"/>
      <c r="G30123" s="2"/>
      <c r="H30123" s="2"/>
    </row>
    <row r="30124" spans="2:8">
      <c r="B30124" s="2" t="s">
        <v>30574</v>
      </c>
      <c r="C30124" s="2">
        <v>31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30575</v>
      </c>
      <c r="C30125" s="2">
        <v>30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30576</v>
      </c>
      <c r="C30126" s="2">
        <v>30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30577</v>
      </c>
      <c r="C30127" s="2">
        <v>28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30578</v>
      </c>
      <c r="C30128" s="2">
        <v>26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30579</v>
      </c>
      <c r="C30129" s="2">
        <v>30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30580</v>
      </c>
      <c r="C30130" s="2">
        <v>29</v>
      </c>
      <c r="D30130" s="2" t="s">
        <v>465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30582</v>
      </c>
      <c r="C30132" s="2">
        <v>29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30583</v>
      </c>
      <c r="C30133" s="2">
        <v>27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30585</v>
      </c>
      <c r="C30135" s="2">
        <v>21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30586</v>
      </c>
      <c r="C30136" s="2">
        <v>25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30587</v>
      </c>
      <c r="C30137" s="2">
        <v>17</v>
      </c>
      <c r="D30137" s="2" t="s">
        <v>465</v>
      </c>
      <c r="E30137" s="2"/>
      <c r="F30137" s="2"/>
      <c r="G30137" s="2"/>
      <c r="H30137" s="2"/>
    </row>
    <row r="30138" spans="2:8">
      <c r="B30138" s="2" t="s">
        <v>30588</v>
      </c>
      <c r="C30138" s="2">
        <v>17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30589</v>
      </c>
      <c r="C30139" s="2">
        <v>16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30590</v>
      </c>
      <c r="C30140" s="2">
        <v>17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30591</v>
      </c>
      <c r="C30141" s="2">
        <v>18</v>
      </c>
      <c r="D30141" s="2" t="s">
        <v>465</v>
      </c>
      <c r="E30141" s="2"/>
      <c r="F30141" s="2"/>
      <c r="G30141" s="2"/>
      <c r="H30141" s="2"/>
    </row>
    <row r="30142" spans="2:8">
      <c r="B30142" s="2" t="s">
        <v>30592</v>
      </c>
      <c r="C30142" s="2">
        <v>16</v>
      </c>
      <c r="D30142" s="2" t="s">
        <v>465</v>
      </c>
      <c r="E30142" s="2"/>
      <c r="F30142" s="2"/>
      <c r="G30142" s="2"/>
      <c r="H30142" s="2"/>
    </row>
    <row r="30143" spans="2:8">
      <c r="B30143" s="2" t="s">
        <v>30593</v>
      </c>
      <c r="C30143" s="2">
        <v>16</v>
      </c>
      <c r="D30143" s="2" t="s">
        <v>465</v>
      </c>
      <c r="E30143" s="2"/>
      <c r="F30143" s="2"/>
      <c r="G30143" s="2"/>
      <c r="H30143" s="2"/>
    </row>
    <row r="30144" spans="2:8">
      <c r="B30144" s="2" t="s">
        <v>30594</v>
      </c>
      <c r="C30144" s="2">
        <v>15</v>
      </c>
      <c r="D30144" s="2" t="s">
        <v>465</v>
      </c>
      <c r="E30144" s="2"/>
      <c r="F30144" s="2"/>
      <c r="G30144" s="2"/>
      <c r="H30144" s="2"/>
    </row>
    <row r="30145" spans="2:8">
      <c r="B30145" s="2" t="s">
        <v>30595</v>
      </c>
      <c r="C30145" s="2">
        <v>15</v>
      </c>
      <c r="D30145" s="2" t="s">
        <v>465</v>
      </c>
      <c r="E30145" s="2"/>
      <c r="F30145" s="2"/>
      <c r="G30145" s="2"/>
      <c r="H30145" s="2"/>
    </row>
    <row r="30146" spans="2:8">
      <c r="B30146" s="2" t="s">
        <v>30596</v>
      </c>
      <c r="C30146" s="2">
        <v>14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30597</v>
      </c>
      <c r="C30147" s="2">
        <v>14</v>
      </c>
      <c r="D30147" s="2" t="s">
        <v>465</v>
      </c>
      <c r="E30147" s="2"/>
      <c r="F30147" s="2"/>
      <c r="G30147" s="2"/>
      <c r="H30147" s="2"/>
    </row>
    <row r="30148" spans="2:8">
      <c r="B30148" s="2" t="s">
        <v>30598</v>
      </c>
      <c r="C30148" s="2">
        <v>13</v>
      </c>
      <c r="D30148" s="2" t="s">
        <v>465</v>
      </c>
      <c r="E30148" s="2"/>
      <c r="F30148" s="2"/>
      <c r="G30148" s="2"/>
      <c r="H30148" s="2"/>
    </row>
    <row r="30149" spans="2:8">
      <c r="B30149" s="2" t="s">
        <v>30599</v>
      </c>
      <c r="C30149" s="2">
        <v>12</v>
      </c>
      <c r="D30149" s="2" t="s">
        <v>465</v>
      </c>
      <c r="E30149" s="2"/>
      <c r="F30149" s="2"/>
      <c r="G30149" s="2"/>
      <c r="H30149" s="2"/>
    </row>
    <row r="30150" spans="2:8">
      <c r="B30150" s="2" t="s">
        <v>30600</v>
      </c>
      <c r="C30150" s="2">
        <v>14</v>
      </c>
      <c r="D30150" s="2" t="s">
        <v>465</v>
      </c>
      <c r="E30150" s="2"/>
      <c r="F30150" s="2"/>
      <c r="G30150" s="2"/>
      <c r="H30150" s="2"/>
    </row>
    <row r="30151" spans="2:8">
      <c r="B30151" s="2" t="s">
        <v>30601</v>
      </c>
      <c r="C30151" s="2">
        <v>16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30602</v>
      </c>
      <c r="C30152" s="2">
        <v>27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29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24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32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32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10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10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22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28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14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20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21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22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22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22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29</v>
      </c>
      <c r="D30201" s="2" t="s">
        <v>465</v>
      </c>
      <c r="E30201" s="2"/>
      <c r="F30201" s="2"/>
      <c r="G30201" s="2"/>
      <c r="H30201" s="2"/>
    </row>
    <row r="30202" spans="2:8">
      <c r="B30202" s="2" t="s">
        <v>30652</v>
      </c>
      <c r="C30202" s="2">
        <v>30</v>
      </c>
      <c r="D30202" s="2" t="s">
        <v>465</v>
      </c>
      <c r="E30202" s="2"/>
      <c r="F30202" s="2"/>
      <c r="G30202" s="2"/>
      <c r="H30202" s="2"/>
    </row>
    <row r="30203" spans="2:8">
      <c r="B30203" s="2" t="s">
        <v>30653</v>
      </c>
      <c r="C30203" s="2">
        <v>31</v>
      </c>
      <c r="D30203" s="2" t="s">
        <v>465</v>
      </c>
      <c r="E30203" s="2"/>
      <c r="F30203" s="2"/>
      <c r="G30203" s="2"/>
      <c r="H30203" s="2"/>
    </row>
    <row r="30204" spans="2:8">
      <c r="B30204" s="2" t="s">
        <v>30654</v>
      </c>
      <c r="C30204" s="2">
        <v>30</v>
      </c>
      <c r="D30204" s="2" t="s">
        <v>465</v>
      </c>
      <c r="E30204" s="2"/>
      <c r="F30204" s="2"/>
      <c r="G30204" s="2"/>
      <c r="H30204" s="2"/>
    </row>
    <row r="30205" spans="2:8">
      <c r="B30205" s="2" t="s">
        <v>30655</v>
      </c>
      <c r="C30205" s="2">
        <v>29</v>
      </c>
      <c r="D30205" s="2" t="s">
        <v>465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12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14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15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15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13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18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30675</v>
      </c>
      <c r="C30225" s="2">
        <v>21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30677</v>
      </c>
      <c r="C30227" s="2">
        <v>19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30678</v>
      </c>
      <c r="C30228" s="2">
        <v>13</v>
      </c>
      <c r="D30228" s="2" t="s">
        <v>465</v>
      </c>
      <c r="E30228" s="2"/>
      <c r="F30228" s="2"/>
      <c r="G30228" s="2"/>
      <c r="H30228" s="2"/>
    </row>
    <row r="30229" spans="2:8">
      <c r="B30229" s="2" t="s">
        <v>30679</v>
      </c>
      <c r="C30229" s="2">
        <v>20</v>
      </c>
      <c r="D30229" s="2" t="s">
        <v>465</v>
      </c>
      <c r="E30229" s="2"/>
      <c r="F30229" s="2"/>
      <c r="G30229" s="2"/>
      <c r="H30229" s="2"/>
    </row>
    <row r="30230" spans="2:8">
      <c r="B30230" s="2" t="s">
        <v>30680</v>
      </c>
      <c r="C30230" s="2">
        <v>22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30681</v>
      </c>
      <c r="C30231" s="2">
        <v>23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465</v>
      </c>
      <c r="E30233" s="2"/>
      <c r="F30233" s="2"/>
      <c r="G30233" s="2"/>
      <c r="H30233" s="2"/>
    </row>
    <row r="30234" spans="2:8">
      <c r="B30234" s="2" t="s">
        <v>30684</v>
      </c>
      <c r="C30234" s="2">
        <v>22</v>
      </c>
      <c r="D30234" s="2" t="s">
        <v>465</v>
      </c>
      <c r="E30234" s="2"/>
      <c r="F30234" s="2"/>
      <c r="G30234" s="2"/>
      <c r="H30234" s="2"/>
    </row>
    <row r="30235" spans="2:8">
      <c r="B30235" s="2" t="s">
        <v>30685</v>
      </c>
      <c r="C30235" s="2">
        <v>21</v>
      </c>
      <c r="D30235" s="2" t="s">
        <v>465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465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17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19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27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30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19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20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30694</v>
      </c>
      <c r="C30244" s="2">
        <v>25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30695</v>
      </c>
      <c r="C30245" s="2">
        <v>29</v>
      </c>
      <c r="D30245" s="2" t="s">
        <v>465</v>
      </c>
      <c r="E30245" s="2"/>
      <c r="F30245" s="2"/>
      <c r="G30245" s="2"/>
      <c r="H30245" s="2"/>
    </row>
    <row r="30246" spans="2:8">
      <c r="B30246" s="2" t="s">
        <v>30696</v>
      </c>
      <c r="C30246" s="2">
        <v>29</v>
      </c>
      <c r="D30246" s="2" t="s">
        <v>465</v>
      </c>
      <c r="E30246" s="2"/>
      <c r="F30246" s="2"/>
      <c r="G30246" s="2"/>
      <c r="H30246" s="2"/>
    </row>
    <row r="30247" spans="2:8">
      <c r="B30247" s="2" t="s">
        <v>30697</v>
      </c>
      <c r="C30247" s="2">
        <v>27</v>
      </c>
      <c r="D30247" s="2" t="s">
        <v>465</v>
      </c>
      <c r="E30247" s="2"/>
      <c r="F30247" s="2"/>
      <c r="G30247" s="2"/>
      <c r="H30247" s="2"/>
    </row>
    <row r="30248" spans="2:8">
      <c r="B30248" s="2" t="s">
        <v>30698</v>
      </c>
      <c r="C30248" s="2">
        <v>21</v>
      </c>
      <c r="D30248" s="2" t="s">
        <v>465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30701</v>
      </c>
      <c r="C30251" s="2">
        <v>28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30702</v>
      </c>
      <c r="C30252" s="2">
        <v>24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30703</v>
      </c>
      <c r="C30253" s="2">
        <v>25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30704</v>
      </c>
      <c r="C30254" s="2">
        <v>24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30705</v>
      </c>
      <c r="C30255" s="2">
        <v>24</v>
      </c>
      <c r="D30255" s="2" t="s">
        <v>465</v>
      </c>
      <c r="E30255" s="2"/>
      <c r="F30255" s="2"/>
      <c r="G30255" s="2"/>
      <c r="H30255" s="2"/>
    </row>
    <row r="30256" spans="2:8">
      <c r="B30256" s="2" t="s">
        <v>30706</v>
      </c>
      <c r="C30256" s="2">
        <v>25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24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8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30714</v>
      </c>
      <c r="C30264" s="2">
        <v>24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30716</v>
      </c>
      <c r="C30266" s="2">
        <v>32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30717</v>
      </c>
      <c r="C30267" s="2">
        <v>30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30718</v>
      </c>
      <c r="C30268" s="2">
        <v>15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30719</v>
      </c>
      <c r="C30269" s="2">
        <v>16</v>
      </c>
      <c r="D30269" s="2" t="s">
        <v>465</v>
      </c>
      <c r="E30269" s="2"/>
      <c r="F30269" s="2"/>
      <c r="G30269" s="2"/>
      <c r="H30269" s="2"/>
    </row>
    <row r="30270" spans="2:8">
      <c r="B30270" s="2" t="s">
        <v>30720</v>
      </c>
      <c r="C30270" s="2">
        <v>16</v>
      </c>
      <c r="D30270" s="2" t="s">
        <v>465</v>
      </c>
      <c r="E30270" s="2"/>
      <c r="F30270" s="2"/>
      <c r="G30270" s="2"/>
      <c r="H30270" s="2"/>
    </row>
    <row r="30271" spans="2:8">
      <c r="B30271" s="2" t="s">
        <v>30721</v>
      </c>
      <c r="C30271" s="2">
        <v>16</v>
      </c>
      <c r="D30271" s="2" t="s">
        <v>465</v>
      </c>
      <c r="E30271" s="2"/>
      <c r="F30271" s="2"/>
      <c r="G30271" s="2"/>
      <c r="H30271" s="2"/>
    </row>
    <row r="30272" spans="2:8">
      <c r="B30272" s="2" t="s">
        <v>30722</v>
      </c>
      <c r="C30272" s="2">
        <v>16</v>
      </c>
      <c r="D30272" s="2" t="s">
        <v>465</v>
      </c>
      <c r="E30272" s="2"/>
      <c r="F30272" s="2"/>
      <c r="G30272" s="2"/>
      <c r="H30272" s="2"/>
    </row>
    <row r="30273" spans="2:8">
      <c r="B30273" s="2" t="s">
        <v>30723</v>
      </c>
      <c r="C30273" s="2">
        <v>15</v>
      </c>
      <c r="D30273" s="2" t="s">
        <v>465</v>
      </c>
      <c r="E30273" s="2"/>
      <c r="F30273" s="2"/>
      <c r="G30273" s="2"/>
      <c r="H30273" s="2"/>
    </row>
    <row r="30274" spans="2:8">
      <c r="B30274" s="2" t="s">
        <v>30724</v>
      </c>
      <c r="C30274" s="2">
        <v>15</v>
      </c>
      <c r="D30274" s="2" t="s">
        <v>465</v>
      </c>
      <c r="E30274" s="2"/>
      <c r="F30274" s="2"/>
      <c r="G30274" s="2"/>
      <c r="H30274" s="2"/>
    </row>
    <row r="30275" spans="2:8">
      <c r="B30275" s="2" t="s">
        <v>30725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33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33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12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12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18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17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30737</v>
      </c>
      <c r="C30287" s="2">
        <v>20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30738</v>
      </c>
      <c r="C30288" s="2">
        <v>20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30739</v>
      </c>
      <c r="C30289" s="2">
        <v>20</v>
      </c>
      <c r="D30289" s="2" t="s">
        <v>465</v>
      </c>
      <c r="E30289" s="2"/>
      <c r="F30289" s="2"/>
      <c r="G30289" s="2"/>
      <c r="H30289" s="2"/>
    </row>
    <row r="30290" spans="2:8">
      <c r="B30290" s="2" t="s">
        <v>30740</v>
      </c>
      <c r="C30290" s="2">
        <v>19</v>
      </c>
      <c r="D30290" s="2" t="s">
        <v>465</v>
      </c>
      <c r="E30290" s="2"/>
      <c r="F30290" s="2"/>
      <c r="G30290" s="2"/>
      <c r="H30290" s="2"/>
    </row>
    <row r="30291" spans="2:8">
      <c r="B30291" s="2" t="s">
        <v>30741</v>
      </c>
      <c r="C30291" s="2">
        <v>19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30742</v>
      </c>
      <c r="C30292" s="2">
        <v>15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30743</v>
      </c>
      <c r="C30293" s="2">
        <v>8</v>
      </c>
      <c r="D30293" s="2" t="s">
        <v>465</v>
      </c>
      <c r="E30293" s="2"/>
      <c r="F30293" s="2"/>
      <c r="G30293" s="2"/>
      <c r="H30293" s="2"/>
    </row>
    <row r="30294" spans="2:8">
      <c r="B30294" s="2" t="s">
        <v>30744</v>
      </c>
      <c r="C30294" s="2">
        <v>7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30745</v>
      </c>
      <c r="C30295" s="2">
        <v>10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30746</v>
      </c>
      <c r="C30296" s="2">
        <v>25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30747</v>
      </c>
      <c r="C30297" s="2">
        <v>24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30748</v>
      </c>
      <c r="C30298" s="2">
        <v>22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30750</v>
      </c>
      <c r="C30300" s="2">
        <v>7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30751</v>
      </c>
      <c r="C30301" s="2">
        <v>13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30752</v>
      </c>
      <c r="C30302" s="2">
        <v>32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30753</v>
      </c>
      <c r="C30303" s="2">
        <v>33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30754</v>
      </c>
      <c r="C30304" s="2">
        <v>33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30755</v>
      </c>
      <c r="C30305" s="2">
        <v>33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30756</v>
      </c>
      <c r="C30306" s="2">
        <v>33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30757</v>
      </c>
      <c r="C30307" s="2">
        <v>31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30758</v>
      </c>
      <c r="C30308" s="2">
        <v>22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23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24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18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29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30766</v>
      </c>
      <c r="C30316" s="2">
        <v>29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30767</v>
      </c>
      <c r="C30317" s="2">
        <v>29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30769</v>
      </c>
      <c r="C30319" s="2">
        <v>22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30770</v>
      </c>
      <c r="C30320" s="2">
        <v>18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30771</v>
      </c>
      <c r="C30321" s="2">
        <v>21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30772</v>
      </c>
      <c r="C30322" s="2">
        <v>24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30773</v>
      </c>
      <c r="C30323" s="2">
        <v>27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21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30781</v>
      </c>
      <c r="C30331" s="2">
        <v>21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30782</v>
      </c>
      <c r="C30332" s="2">
        <v>23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30783</v>
      </c>
      <c r="C30333" s="2">
        <v>23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30784</v>
      </c>
      <c r="C30334" s="2">
        <v>23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30785</v>
      </c>
      <c r="C30335" s="2">
        <v>22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30786</v>
      </c>
      <c r="C30336" s="2">
        <v>26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30788</v>
      </c>
      <c r="C30338" s="2">
        <v>26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30789</v>
      </c>
      <c r="C30339" s="2">
        <v>22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30790</v>
      </c>
      <c r="C30340" s="2">
        <v>18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30791</v>
      </c>
      <c r="C30341" s="2">
        <v>21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30792</v>
      </c>
      <c r="C30342" s="2">
        <v>20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30794</v>
      </c>
      <c r="C30344" s="2">
        <v>23</v>
      </c>
      <c r="D30344" s="2" t="s">
        <v>465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30796</v>
      </c>
      <c r="C30346" s="2">
        <v>35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30799</v>
      </c>
      <c r="C30349" s="2">
        <v>25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30801</v>
      </c>
      <c r="C30351" s="2">
        <v>30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30803</v>
      </c>
      <c r="C30353" s="2">
        <v>30</v>
      </c>
      <c r="D30353" s="2" t="s">
        <v>465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465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465</v>
      </c>
      <c r="E30355" s="2"/>
      <c r="F30355" s="2"/>
      <c r="G30355" s="2"/>
      <c r="H30355" s="2"/>
    </row>
    <row r="30356" spans="2:8">
      <c r="B30356" s="2" t="s">
        <v>30806</v>
      </c>
      <c r="C30356" s="2">
        <v>24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30807</v>
      </c>
      <c r="C30357" s="2">
        <v>17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30808</v>
      </c>
      <c r="C30358" s="2">
        <v>21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30809</v>
      </c>
      <c r="C30359" s="2">
        <v>25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24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20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33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34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34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42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40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26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27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20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30838</v>
      </c>
      <c r="C30388" s="2">
        <v>20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30839</v>
      </c>
      <c r="C30389" s="2">
        <v>20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30840</v>
      </c>
      <c r="C30390" s="2">
        <v>19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30841</v>
      </c>
      <c r="C30391" s="2">
        <v>19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30842</v>
      </c>
      <c r="C30392" s="2">
        <v>13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30843</v>
      </c>
      <c r="C30393" s="2">
        <v>13</v>
      </c>
      <c r="D30393" s="2" t="s">
        <v>465</v>
      </c>
      <c r="E30393" s="2"/>
      <c r="F30393" s="2"/>
      <c r="G30393" s="2"/>
      <c r="H30393" s="2"/>
    </row>
    <row r="30394" spans="2:8">
      <c r="B30394" s="2" t="s">
        <v>30844</v>
      </c>
      <c r="C30394" s="2">
        <v>12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30845</v>
      </c>
      <c r="C30395" s="2">
        <v>30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30846</v>
      </c>
      <c r="C30396" s="2">
        <v>31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30847</v>
      </c>
      <c r="C30397" s="2">
        <v>30</v>
      </c>
      <c r="D30397" s="2" t="s">
        <v>465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465</v>
      </c>
      <c r="E30398" s="2"/>
      <c r="F30398" s="2"/>
      <c r="G30398" s="2"/>
      <c r="H30398" s="2"/>
    </row>
    <row r="30399" spans="2:8">
      <c r="B30399" s="2" t="s">
        <v>30849</v>
      </c>
      <c r="C30399" s="2">
        <v>23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30850</v>
      </c>
      <c r="C30400" s="2">
        <v>26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30851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24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27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30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32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18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30858</v>
      </c>
      <c r="C30408" s="2">
        <v>19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30859</v>
      </c>
      <c r="C30409" s="2">
        <v>20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30860</v>
      </c>
      <c r="C30410" s="2">
        <v>20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30861</v>
      </c>
      <c r="C30411" s="2">
        <v>18</v>
      </c>
      <c r="D30411" s="2" t="s">
        <v>465</v>
      </c>
      <c r="E30411" s="2"/>
      <c r="F30411" s="2"/>
      <c r="G30411" s="2"/>
      <c r="H30411" s="2"/>
    </row>
    <row r="30412" spans="2:8">
      <c r="B30412" s="2" t="s">
        <v>30862</v>
      </c>
      <c r="C30412" s="2">
        <v>15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30863</v>
      </c>
      <c r="C30413" s="2">
        <v>23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30864</v>
      </c>
      <c r="C30414" s="2">
        <v>27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30865</v>
      </c>
      <c r="C30415" s="2">
        <v>27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30866</v>
      </c>
      <c r="C30416" s="2">
        <v>27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30867</v>
      </c>
      <c r="C30417" s="2">
        <v>27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30869</v>
      </c>
      <c r="C30419" s="2">
        <v>23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30870</v>
      </c>
      <c r="C30420" s="2">
        <v>24</v>
      </c>
      <c r="D30420" s="2" t="s">
        <v>465</v>
      </c>
      <c r="E30420" s="2"/>
      <c r="F30420" s="2"/>
      <c r="G30420" s="2"/>
      <c r="H30420" s="2"/>
    </row>
    <row r="30421" spans="2:8">
      <c r="B30421" s="2" t="s">
        <v>30871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28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38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30879</v>
      </c>
      <c r="C30429" s="2">
        <v>38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30880</v>
      </c>
      <c r="C30430" s="2">
        <v>38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30881</v>
      </c>
      <c r="C30431" s="2">
        <v>38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30882</v>
      </c>
      <c r="C30432" s="2">
        <v>10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10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18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30885</v>
      </c>
      <c r="C30435" s="2">
        <v>17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30886</v>
      </c>
      <c r="C30436" s="2">
        <v>17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30887</v>
      </c>
      <c r="C30437" s="2">
        <v>18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30888</v>
      </c>
      <c r="C30438" s="2">
        <v>18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30889</v>
      </c>
      <c r="C30439" s="2">
        <v>48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48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43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45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33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30894</v>
      </c>
      <c r="C30444" s="2">
        <v>27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30895</v>
      </c>
      <c r="C30445" s="2">
        <v>23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30896</v>
      </c>
      <c r="C30446" s="2">
        <v>27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30897</v>
      </c>
      <c r="C30447" s="2">
        <v>18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30899</v>
      </c>
      <c r="C30449" s="2">
        <v>18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30901</v>
      </c>
      <c r="C30451" s="2">
        <v>18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30902</v>
      </c>
      <c r="C30452" s="2">
        <v>19</v>
      </c>
      <c r="D30452" s="2" t="s">
        <v>465</v>
      </c>
      <c r="E30452" s="2"/>
      <c r="F30452" s="2"/>
      <c r="G30452" s="2"/>
      <c r="H30452" s="2"/>
    </row>
    <row r="30453" spans="2:8">
      <c r="B30453" s="2" t="s">
        <v>30903</v>
      </c>
      <c r="C30453" s="2">
        <v>17</v>
      </c>
      <c r="D30453" s="2" t="s">
        <v>465</v>
      </c>
      <c r="E30453" s="2"/>
      <c r="F30453" s="2"/>
      <c r="G30453" s="2"/>
      <c r="H30453" s="2"/>
    </row>
    <row r="30454" spans="2:8">
      <c r="B30454" s="2" t="s">
        <v>30904</v>
      </c>
      <c r="C30454" s="2">
        <v>17</v>
      </c>
      <c r="D30454" s="2" t="s">
        <v>465</v>
      </c>
      <c r="E30454" s="2"/>
      <c r="F30454" s="2"/>
      <c r="G30454" s="2"/>
      <c r="H30454" s="2"/>
    </row>
    <row r="30455" spans="2:8">
      <c r="B30455" s="2" t="s">
        <v>30905</v>
      </c>
      <c r="C30455" s="2">
        <v>18</v>
      </c>
      <c r="D30455" s="2" t="s">
        <v>465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465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465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465</v>
      </c>
      <c r="E30458" s="2"/>
      <c r="F30458" s="2"/>
      <c r="G30458" s="2"/>
      <c r="H30458" s="2"/>
    </row>
    <row r="30459" spans="2:8">
      <c r="B30459" s="2" t="s">
        <v>30909</v>
      </c>
      <c r="C30459" s="2">
        <v>19</v>
      </c>
      <c r="D30459" s="2" t="s">
        <v>465</v>
      </c>
      <c r="E30459" s="2"/>
      <c r="F30459" s="2"/>
      <c r="G30459" s="2"/>
      <c r="H30459" s="2"/>
    </row>
    <row r="30460" spans="2:8">
      <c r="B30460" s="2" t="s">
        <v>30910</v>
      </c>
      <c r="C30460" s="2">
        <v>21</v>
      </c>
      <c r="D30460" s="2" t="s">
        <v>465</v>
      </c>
      <c r="E30460" s="2"/>
      <c r="F30460" s="2"/>
      <c r="G30460" s="2"/>
      <c r="H30460" s="2"/>
    </row>
    <row r="30461" spans="2:8">
      <c r="B30461" s="2" t="s">
        <v>30911</v>
      </c>
      <c r="C30461" s="2">
        <v>25</v>
      </c>
      <c r="D30461" s="2" t="s">
        <v>465</v>
      </c>
      <c r="E30461" s="2"/>
      <c r="F30461" s="2"/>
      <c r="G30461" s="2"/>
      <c r="H30461" s="2"/>
    </row>
    <row r="30462" spans="2:8">
      <c r="B30462" s="2" t="s">
        <v>30912</v>
      </c>
      <c r="C30462" s="2">
        <v>30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31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38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30918</v>
      </c>
      <c r="C30468" s="2">
        <v>38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30919</v>
      </c>
      <c r="C30469" s="2">
        <v>33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30921</v>
      </c>
      <c r="C30471" s="2">
        <v>28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30922</v>
      </c>
      <c r="C30472" s="2">
        <v>26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30924</v>
      </c>
      <c r="C30474" s="2">
        <v>25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30926</v>
      </c>
      <c r="C30476" s="2">
        <v>29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30927</v>
      </c>
      <c r="C30477" s="2">
        <v>29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30928</v>
      </c>
      <c r="C30478" s="2">
        <v>29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30929</v>
      </c>
      <c r="C30479" s="2">
        <v>29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30930</v>
      </c>
      <c r="C30480" s="2">
        <v>31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30931</v>
      </c>
      <c r="C30481" s="2">
        <v>30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30932</v>
      </c>
      <c r="C30482" s="2">
        <v>31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30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30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30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10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31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33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24</v>
      </c>
      <c r="D30496" s="2" t="s">
        <v>465</v>
      </c>
      <c r="E30496" s="2"/>
      <c r="F30496" s="2"/>
      <c r="G30496" s="2"/>
      <c r="H30496" s="2"/>
    </row>
    <row r="30497" spans="2:8">
      <c r="B30497" s="2" t="s">
        <v>30947</v>
      </c>
      <c r="C30497" s="2">
        <v>18</v>
      </c>
      <c r="D30497" s="2" t="s">
        <v>465</v>
      </c>
      <c r="E30497" s="2"/>
      <c r="F30497" s="2"/>
      <c r="G30497" s="2"/>
      <c r="H30497" s="2"/>
    </row>
    <row r="30498" spans="2:8">
      <c r="B30498" s="2" t="s">
        <v>30948</v>
      </c>
      <c r="C30498" s="2">
        <v>20</v>
      </c>
      <c r="D30498" s="2" t="s">
        <v>465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465</v>
      </c>
      <c r="E30500" s="2"/>
      <c r="F30500" s="2"/>
      <c r="G30500" s="2"/>
      <c r="H30500" s="2"/>
    </row>
    <row r="30501" spans="2:8">
      <c r="B30501" s="2" t="s">
        <v>30951</v>
      </c>
      <c r="C30501" s="2">
        <v>26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30952</v>
      </c>
      <c r="C30502" s="2">
        <v>27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30953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13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26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30960</v>
      </c>
      <c r="C30510" s="2">
        <v>27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30961</v>
      </c>
      <c r="C30511" s="2">
        <v>27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30962</v>
      </c>
      <c r="C30512" s="2">
        <v>27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30963</v>
      </c>
      <c r="C30513" s="2">
        <v>27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30965</v>
      </c>
      <c r="C30515" s="2">
        <v>39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38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38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37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35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33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30973</v>
      </c>
      <c r="C30523" s="2">
        <v>36</v>
      </c>
      <c r="D30523" s="2" t="s">
        <v>465</v>
      </c>
      <c r="E30523" s="2"/>
      <c r="F30523" s="2"/>
      <c r="G30523" s="2"/>
      <c r="H30523" s="2"/>
    </row>
    <row r="30524" spans="2:8">
      <c r="B30524" s="2" t="s">
        <v>30974</v>
      </c>
      <c r="C30524" s="2">
        <v>34</v>
      </c>
      <c r="D30524" s="2" t="s">
        <v>465</v>
      </c>
      <c r="E30524" s="2"/>
      <c r="F30524" s="2"/>
      <c r="G30524" s="2"/>
      <c r="H30524" s="2"/>
    </row>
    <row r="30525" spans="2:8">
      <c r="B30525" s="2" t="s">
        <v>30975</v>
      </c>
      <c r="C30525" s="2">
        <v>33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30976</v>
      </c>
      <c r="C30526" s="2">
        <v>31</v>
      </c>
      <c r="D30526" s="2" t="s">
        <v>465</v>
      </c>
      <c r="E30526" s="2"/>
      <c r="F30526" s="2"/>
      <c r="G30526" s="2"/>
      <c r="H30526" s="2"/>
    </row>
    <row r="30527" spans="2:8">
      <c r="B30527" s="2" t="s">
        <v>30977</v>
      </c>
      <c r="C30527" s="2">
        <v>29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30978</v>
      </c>
      <c r="C30528" s="2">
        <v>30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30979</v>
      </c>
      <c r="C30529" s="2">
        <v>29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30980</v>
      </c>
      <c r="C30530" s="2">
        <v>28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30981</v>
      </c>
      <c r="C30531" s="2">
        <v>28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30983</v>
      </c>
      <c r="C30533" s="2">
        <v>34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30984</v>
      </c>
      <c r="C30534" s="2">
        <v>35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30985</v>
      </c>
      <c r="C30535" s="2">
        <v>36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30986</v>
      </c>
      <c r="C30536" s="2">
        <v>33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30987</v>
      </c>
      <c r="C30537" s="2">
        <v>32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30988</v>
      </c>
      <c r="C30538" s="2">
        <v>11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38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36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35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19</v>
      </c>
      <c r="D30544" s="2" t="s">
        <v>465</v>
      </c>
      <c r="E30544" s="2"/>
      <c r="F30544" s="2"/>
      <c r="G30544" s="2"/>
      <c r="H30544" s="2"/>
    </row>
    <row r="30545" spans="2:8">
      <c r="B30545" s="2" t="s">
        <v>30995</v>
      </c>
      <c r="C30545" s="2">
        <v>19</v>
      </c>
      <c r="D30545" s="2" t="s">
        <v>465</v>
      </c>
      <c r="E30545" s="2"/>
      <c r="F30545" s="2"/>
      <c r="G30545" s="2"/>
      <c r="H30545" s="2"/>
    </row>
    <row r="30546" spans="2:8">
      <c r="B30546" s="2" t="s">
        <v>30996</v>
      </c>
      <c r="C30546" s="2">
        <v>23</v>
      </c>
      <c r="D30546" s="2" t="s">
        <v>465</v>
      </c>
      <c r="E30546" s="2"/>
      <c r="F30546" s="2"/>
      <c r="G30546" s="2"/>
      <c r="H30546" s="2"/>
    </row>
    <row r="30547" spans="2:8">
      <c r="B30547" s="2" t="s">
        <v>30997</v>
      </c>
      <c r="C30547" s="2">
        <v>26</v>
      </c>
      <c r="D30547" s="2" t="s">
        <v>465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30999</v>
      </c>
      <c r="C30549" s="2">
        <v>26</v>
      </c>
      <c r="D30549" s="2" t="s">
        <v>465</v>
      </c>
      <c r="E30549" s="2"/>
      <c r="F30549" s="2"/>
      <c r="G30549" s="2"/>
      <c r="H30549" s="2"/>
    </row>
    <row r="30550" spans="2:8">
      <c r="B30550" s="2" t="s">
        <v>31000</v>
      </c>
      <c r="C30550" s="2">
        <v>26</v>
      </c>
      <c r="D30550" s="2" t="s">
        <v>465</v>
      </c>
      <c r="E30550" s="2"/>
      <c r="F30550" s="2"/>
      <c r="G30550" s="2"/>
      <c r="H30550" s="2"/>
    </row>
    <row r="30551" spans="2:8">
      <c r="B30551" s="2" t="s">
        <v>31001</v>
      </c>
      <c r="C30551" s="2">
        <v>25</v>
      </c>
      <c r="D30551" s="2" t="s">
        <v>465</v>
      </c>
      <c r="E30551" s="2"/>
      <c r="F30551" s="2"/>
      <c r="G30551" s="2"/>
      <c r="H30551" s="2"/>
    </row>
    <row r="30552" spans="2:8">
      <c r="B30552" s="2" t="s">
        <v>31002</v>
      </c>
      <c r="C30552" s="2">
        <v>22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31003</v>
      </c>
      <c r="C30553" s="2">
        <v>25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31004</v>
      </c>
      <c r="C30554" s="2">
        <v>27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31005</v>
      </c>
      <c r="C30555" s="2">
        <v>29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31006</v>
      </c>
      <c r="C30556" s="2">
        <v>29</v>
      </c>
      <c r="D30556" s="2" t="s">
        <v>465</v>
      </c>
      <c r="E30556" s="2"/>
      <c r="F30556" s="2"/>
      <c r="G30556" s="2"/>
      <c r="H30556" s="2"/>
    </row>
    <row r="30557" spans="2:8">
      <c r="B30557" s="2" t="s">
        <v>31007</v>
      </c>
      <c r="C30557" s="2">
        <v>29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26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17</v>
      </c>
      <c r="D30566" s="2" t="s">
        <v>465</v>
      </c>
      <c r="E30566" s="2"/>
      <c r="F30566" s="2"/>
      <c r="G30566" s="2"/>
      <c r="H30566" s="2"/>
    </row>
    <row r="30567" spans="2:8">
      <c r="B30567" s="2" t="s">
        <v>31017</v>
      </c>
      <c r="C30567" s="2">
        <v>9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34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32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23</v>
      </c>
      <c r="D30574" s="2" t="s">
        <v>465</v>
      </c>
      <c r="E30574" s="2"/>
      <c r="F30574" s="2"/>
      <c r="G30574" s="2"/>
      <c r="H30574" s="2"/>
    </row>
    <row r="30575" spans="2:8">
      <c r="B30575" s="2" t="s">
        <v>31025</v>
      </c>
      <c r="C30575" s="2">
        <v>23</v>
      </c>
      <c r="D30575" s="2" t="s">
        <v>465</v>
      </c>
      <c r="E30575" s="2"/>
      <c r="F30575" s="2"/>
      <c r="G30575" s="2"/>
      <c r="H30575" s="2"/>
    </row>
    <row r="30576" spans="2:8">
      <c r="B30576" s="2" t="s">
        <v>31026</v>
      </c>
      <c r="C30576" s="2">
        <v>23</v>
      </c>
      <c r="D30576" s="2" t="s">
        <v>465</v>
      </c>
      <c r="E30576" s="2"/>
      <c r="F30576" s="2"/>
      <c r="G30576" s="2"/>
      <c r="H30576" s="2"/>
    </row>
    <row r="30577" spans="2:8">
      <c r="B30577" s="2" t="s">
        <v>31027</v>
      </c>
      <c r="C30577" s="2">
        <v>23</v>
      </c>
      <c r="D30577" s="2" t="s">
        <v>465</v>
      </c>
      <c r="E30577" s="2"/>
      <c r="F30577" s="2"/>
      <c r="G30577" s="2"/>
      <c r="H30577" s="2"/>
    </row>
    <row r="30578" spans="2:8">
      <c r="B30578" s="2" t="s">
        <v>31028</v>
      </c>
      <c r="C30578" s="2">
        <v>20</v>
      </c>
      <c r="D30578" s="2" t="s">
        <v>465</v>
      </c>
      <c r="E30578" s="2"/>
      <c r="F30578" s="2"/>
      <c r="G30578" s="2"/>
      <c r="H30578" s="2"/>
    </row>
    <row r="30579" spans="2:8">
      <c r="B30579" s="2" t="s">
        <v>31029</v>
      </c>
      <c r="C30579" s="2">
        <v>18</v>
      </c>
      <c r="D30579" s="2" t="s">
        <v>465</v>
      </c>
      <c r="E30579" s="2"/>
      <c r="F30579" s="2"/>
      <c r="G30579" s="2"/>
      <c r="H30579" s="2"/>
    </row>
    <row r="30580" spans="2:8">
      <c r="B30580" s="2" t="s">
        <v>31030</v>
      </c>
      <c r="C30580" s="2">
        <v>25</v>
      </c>
      <c r="D30580" s="2" t="s">
        <v>465</v>
      </c>
      <c r="E30580" s="2"/>
      <c r="F30580" s="2"/>
      <c r="G30580" s="2"/>
      <c r="H30580" s="2"/>
    </row>
    <row r="30581" spans="2:8">
      <c r="B30581" s="2" t="s">
        <v>31031</v>
      </c>
      <c r="C30581" s="2">
        <v>22</v>
      </c>
      <c r="D30581" s="2" t="s">
        <v>465</v>
      </c>
      <c r="E30581" s="2"/>
      <c r="F30581" s="2"/>
      <c r="G30581" s="2"/>
      <c r="H30581" s="2"/>
    </row>
    <row r="30582" spans="2:8">
      <c r="B30582" s="2" t="s">
        <v>31032</v>
      </c>
      <c r="C30582" s="2">
        <v>21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31033</v>
      </c>
      <c r="C30583" s="2">
        <v>19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31034</v>
      </c>
      <c r="C30584" s="2">
        <v>21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31035</v>
      </c>
      <c r="C30585" s="2">
        <v>22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31036</v>
      </c>
      <c r="C30586" s="2">
        <v>37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31037</v>
      </c>
      <c r="C30587" s="2">
        <v>37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31038</v>
      </c>
      <c r="C30588" s="2">
        <v>37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31039</v>
      </c>
      <c r="C30589" s="2">
        <v>37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31040</v>
      </c>
      <c r="C30590" s="2">
        <v>32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31041</v>
      </c>
      <c r="C30591" s="2">
        <v>33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31042</v>
      </c>
      <c r="C30592" s="2">
        <v>32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31043</v>
      </c>
      <c r="C30593" s="2">
        <v>31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31044</v>
      </c>
      <c r="C30594" s="2">
        <v>29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31045</v>
      </c>
      <c r="C30595" s="2">
        <v>21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25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30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30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30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29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25</v>
      </c>
      <c r="D30616" s="2" t="s">
        <v>465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465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31069</v>
      </c>
      <c r="C30619" s="2">
        <v>26</v>
      </c>
      <c r="D30619" s="2" t="s">
        <v>465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31071</v>
      </c>
      <c r="C30621" s="2">
        <v>8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31072</v>
      </c>
      <c r="C30622" s="2">
        <v>32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31073</v>
      </c>
      <c r="C30623" s="2">
        <v>31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31074</v>
      </c>
      <c r="C30624" s="2">
        <v>30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31075</v>
      </c>
      <c r="C30625" s="2">
        <v>30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31076</v>
      </c>
      <c r="C30626" s="2">
        <v>30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31077</v>
      </c>
      <c r="C30627" s="2">
        <v>29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33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31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31086</v>
      </c>
      <c r="C30636" s="2">
        <v>32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31087</v>
      </c>
      <c r="C30637" s="2">
        <v>32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31088</v>
      </c>
      <c r="C30638" s="2">
        <v>29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29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29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26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32</v>
      </c>
      <c r="D30668" s="2" t="s">
        <v>465</v>
      </c>
      <c r="E30668" s="2"/>
      <c r="F30668" s="2"/>
      <c r="G30668" s="2"/>
      <c r="H30668" s="2"/>
    </row>
    <row r="30669" spans="2:8">
      <c r="B30669" s="2" t="s">
        <v>31119</v>
      </c>
      <c r="C30669" s="2">
        <v>31</v>
      </c>
      <c r="D30669" s="2" t="s">
        <v>465</v>
      </c>
      <c r="E30669" s="2"/>
      <c r="F30669" s="2"/>
      <c r="G30669" s="2"/>
      <c r="H30669" s="2"/>
    </row>
    <row r="30670" spans="2:8">
      <c r="B30670" s="2" t="s">
        <v>31120</v>
      </c>
      <c r="C30670" s="2">
        <v>29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31122</v>
      </c>
      <c r="C30672" s="2">
        <v>28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31123</v>
      </c>
      <c r="C30673" s="2">
        <v>27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31124</v>
      </c>
      <c r="C30674" s="2">
        <v>16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35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31126</v>
      </c>
      <c r="C30676" s="2">
        <v>35</v>
      </c>
      <c r="D30676" s="2" t="s">
        <v>465</v>
      </c>
      <c r="E30676" s="2"/>
      <c r="F30676" s="2"/>
      <c r="G30676" s="2"/>
      <c r="H30676" s="2"/>
    </row>
    <row r="30677" spans="2:8">
      <c r="B30677" s="2" t="s">
        <v>31127</v>
      </c>
      <c r="C30677" s="2">
        <v>32</v>
      </c>
      <c r="D30677" s="2" t="s">
        <v>465</v>
      </c>
      <c r="E30677" s="2"/>
      <c r="F30677" s="2"/>
      <c r="G30677" s="2"/>
      <c r="H30677" s="2"/>
    </row>
    <row r="30678" spans="2:8">
      <c r="B30678" s="2" t="s">
        <v>31128</v>
      </c>
      <c r="C30678" s="2">
        <v>28</v>
      </c>
      <c r="D30678" s="2" t="s">
        <v>465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465</v>
      </c>
      <c r="E30679" s="2"/>
      <c r="F30679" s="2"/>
      <c r="G30679" s="2"/>
      <c r="H30679" s="2"/>
    </row>
    <row r="30680" spans="2:8">
      <c r="B30680" s="2" t="s">
        <v>31130</v>
      </c>
      <c r="C30680" s="2">
        <v>26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31131</v>
      </c>
      <c r="C30681" s="2">
        <v>33</v>
      </c>
      <c r="D30681" s="2" t="s">
        <v>465</v>
      </c>
      <c r="E30681" s="2"/>
      <c r="F30681" s="2"/>
      <c r="G30681" s="2"/>
      <c r="H30681" s="2"/>
    </row>
    <row r="30682" spans="2:8">
      <c r="B30682" s="2" t="s">
        <v>31132</v>
      </c>
      <c r="C30682" s="2">
        <v>33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31133</v>
      </c>
      <c r="C30683" s="2">
        <v>33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31134</v>
      </c>
      <c r="C30684" s="2">
        <v>32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31135</v>
      </c>
      <c r="C30685" s="2">
        <v>23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31136</v>
      </c>
      <c r="C30686" s="2">
        <v>24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31137</v>
      </c>
      <c r="C30687" s="2">
        <v>24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31138</v>
      </c>
      <c r="C30688" s="2">
        <v>10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31139</v>
      </c>
      <c r="C30689" s="2">
        <v>22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30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31143</v>
      </c>
      <c r="C30693" s="2">
        <v>26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31144</v>
      </c>
      <c r="C30694" s="2">
        <v>26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31145</v>
      </c>
      <c r="C30695" s="2">
        <v>26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31146</v>
      </c>
      <c r="C30696" s="2">
        <v>25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31147</v>
      </c>
      <c r="C30697" s="2">
        <v>25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31148</v>
      </c>
      <c r="C30698" s="2">
        <v>33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31149</v>
      </c>
      <c r="C30699" s="2">
        <v>34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31150</v>
      </c>
      <c r="C30700" s="2">
        <v>35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31151</v>
      </c>
      <c r="C30701" s="2">
        <v>36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31152</v>
      </c>
      <c r="C30702" s="2">
        <v>33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31153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30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31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29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30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31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6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11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31174</v>
      </c>
      <c r="C30724" s="2">
        <v>11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31175</v>
      </c>
      <c r="C30725" s="2">
        <v>15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31176</v>
      </c>
      <c r="C30726" s="2">
        <v>14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31177</v>
      </c>
      <c r="C30727" s="2">
        <v>14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31178</v>
      </c>
      <c r="C30728" s="2">
        <v>13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31179</v>
      </c>
      <c r="C30729" s="2">
        <v>12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31180</v>
      </c>
      <c r="C30730" s="2">
        <v>8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31181</v>
      </c>
      <c r="C30731" s="2">
        <v>8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31182</v>
      </c>
      <c r="C30732" s="2">
        <v>12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31183</v>
      </c>
      <c r="C30733" s="2">
        <v>18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22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31187</v>
      </c>
      <c r="C30737" s="2">
        <v>21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31188</v>
      </c>
      <c r="C30738" s="2">
        <v>23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31189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6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30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31205</v>
      </c>
      <c r="C30755" s="2">
        <v>28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31206</v>
      </c>
      <c r="C30756" s="2">
        <v>27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31207</v>
      </c>
      <c r="C30757" s="2">
        <v>27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31208</v>
      </c>
      <c r="C30758" s="2">
        <v>10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10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11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15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19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31</v>
      </c>
      <c r="D30769" s="2" t="s">
        <v>465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465</v>
      </c>
      <c r="E30770" s="2"/>
      <c r="F30770" s="2"/>
      <c r="G30770" s="2"/>
      <c r="H30770" s="2"/>
    </row>
    <row r="30771" spans="2:8">
      <c r="B30771" s="2" t="s">
        <v>31221</v>
      </c>
      <c r="C30771" s="2">
        <v>32</v>
      </c>
      <c r="D30771" s="2" t="s">
        <v>465</v>
      </c>
      <c r="E30771" s="2"/>
      <c r="F30771" s="2"/>
      <c r="G30771" s="2"/>
      <c r="H30771" s="2"/>
    </row>
    <row r="30772" spans="2:8">
      <c r="B30772" s="2" t="s">
        <v>31222</v>
      </c>
      <c r="C30772" s="2">
        <v>31</v>
      </c>
      <c r="D30772" s="2" t="s">
        <v>465</v>
      </c>
      <c r="E30772" s="2"/>
      <c r="F30772" s="2"/>
      <c r="G30772" s="2"/>
      <c r="H30772" s="2"/>
    </row>
    <row r="30773" spans="2:8">
      <c r="B30773" s="2" t="s">
        <v>31223</v>
      </c>
      <c r="C30773" s="2">
        <v>30</v>
      </c>
      <c r="D30773" s="2" t="s">
        <v>465</v>
      </c>
      <c r="E30773" s="2"/>
      <c r="F30773" s="2"/>
      <c r="G30773" s="2"/>
      <c r="H30773" s="2"/>
    </row>
    <row r="30774" spans="2:8">
      <c r="B30774" s="2" t="s">
        <v>31224</v>
      </c>
      <c r="C30774" s="2">
        <v>29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31226</v>
      </c>
      <c r="C30776" s="2">
        <v>28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31227</v>
      </c>
      <c r="C30777" s="2">
        <v>27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27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26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25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20</v>
      </c>
      <c r="D30785" s="2" t="s">
        <v>465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465</v>
      </c>
      <c r="E30786" s="2"/>
      <c r="F30786" s="2"/>
      <c r="G30786" s="2"/>
      <c r="H30786" s="2"/>
    </row>
    <row r="30787" spans="2:8">
      <c r="B30787" s="2" t="s">
        <v>31237</v>
      </c>
      <c r="C30787" s="2">
        <v>27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31239</v>
      </c>
      <c r="C30789" s="2">
        <v>22</v>
      </c>
      <c r="D30789" s="2" t="s">
        <v>465</v>
      </c>
      <c r="E30789" s="2"/>
      <c r="F30789" s="2"/>
      <c r="G30789" s="2"/>
      <c r="H30789" s="2"/>
    </row>
    <row r="30790" spans="2:8">
      <c r="B30790" s="2" t="s">
        <v>31240</v>
      </c>
      <c r="C30790" s="2">
        <v>28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31242</v>
      </c>
      <c r="C30792" s="2">
        <v>19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22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31248</v>
      </c>
      <c r="C30798" s="2">
        <v>32</v>
      </c>
      <c r="D30798" s="2" t="s">
        <v>465</v>
      </c>
      <c r="E30798" s="2"/>
      <c r="F30798" s="2"/>
      <c r="G30798" s="2"/>
      <c r="H30798" s="2"/>
    </row>
    <row r="30799" spans="2:8">
      <c r="B30799" s="2" t="s">
        <v>31249</v>
      </c>
      <c r="C30799" s="2">
        <v>32</v>
      </c>
      <c r="D30799" s="2" t="s">
        <v>465</v>
      </c>
      <c r="E30799" s="2"/>
      <c r="F30799" s="2"/>
      <c r="G30799" s="2"/>
      <c r="H30799" s="2"/>
    </row>
    <row r="30800" spans="2:8">
      <c r="B30800" s="2" t="s">
        <v>31250</v>
      </c>
      <c r="C30800" s="2">
        <v>33</v>
      </c>
      <c r="D30800" s="2" t="s">
        <v>465</v>
      </c>
      <c r="E30800" s="2"/>
      <c r="F30800" s="2"/>
      <c r="G30800" s="2"/>
      <c r="H30800" s="2"/>
    </row>
    <row r="30801" spans="2:8">
      <c r="B30801" s="2" t="s">
        <v>31251</v>
      </c>
      <c r="C30801" s="2">
        <v>32</v>
      </c>
      <c r="D30801" s="2" t="s">
        <v>465</v>
      </c>
      <c r="E30801" s="2"/>
      <c r="F30801" s="2"/>
      <c r="G30801" s="2"/>
      <c r="H30801" s="2"/>
    </row>
    <row r="30802" spans="2:8">
      <c r="B30802" s="2" t="s">
        <v>31252</v>
      </c>
      <c r="C30802" s="2">
        <v>23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23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24</v>
      </c>
      <c r="D30809" s="2" t="s">
        <v>465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465</v>
      </c>
      <c r="E30810" s="2"/>
      <c r="F30810" s="2"/>
      <c r="G30810" s="2"/>
      <c r="H30810" s="2"/>
    </row>
    <row r="30811" spans="2:8">
      <c r="B30811" s="2" t="s">
        <v>31261</v>
      </c>
      <c r="C30811" s="2">
        <v>30</v>
      </c>
      <c r="D30811" s="2" t="s">
        <v>465</v>
      </c>
      <c r="E30811" s="2"/>
      <c r="F30811" s="2"/>
      <c r="G30811" s="2"/>
      <c r="H30811" s="2"/>
    </row>
    <row r="30812" spans="2:8">
      <c r="B30812" s="2" t="s">
        <v>31262</v>
      </c>
      <c r="C30812" s="2">
        <v>31</v>
      </c>
      <c r="D30812" s="2" t="s">
        <v>465</v>
      </c>
      <c r="E30812" s="2"/>
      <c r="F30812" s="2"/>
      <c r="G30812" s="2"/>
      <c r="H30812" s="2"/>
    </row>
    <row r="30813" spans="2:8">
      <c r="B30813" s="2" t="s">
        <v>31263</v>
      </c>
      <c r="C30813" s="2">
        <v>31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31264</v>
      </c>
      <c r="C30814" s="2">
        <v>26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22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11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15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16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19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17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15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15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15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16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17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17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16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465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465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465</v>
      </c>
      <c r="E30835" s="2"/>
      <c r="F30835" s="2"/>
      <c r="G30835" s="2"/>
      <c r="H30835" s="2"/>
    </row>
    <row r="30836" spans="2:8">
      <c r="B30836" s="2" t="s">
        <v>31286</v>
      </c>
      <c r="C30836" s="2">
        <v>28</v>
      </c>
      <c r="D30836" s="2" t="s">
        <v>465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31289</v>
      </c>
      <c r="C30839" s="2">
        <v>35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31290</v>
      </c>
      <c r="C30840" s="2">
        <v>34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31291</v>
      </c>
      <c r="C30841" s="2">
        <v>32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31292</v>
      </c>
      <c r="C30842" s="2">
        <v>30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31293</v>
      </c>
      <c r="C30843" s="2">
        <v>28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31294</v>
      </c>
      <c r="C30844" s="2">
        <v>28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31295</v>
      </c>
      <c r="C30845" s="2">
        <v>30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31296</v>
      </c>
      <c r="C30846" s="2">
        <v>30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31297</v>
      </c>
      <c r="C30847" s="2">
        <v>30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465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465</v>
      </c>
      <c r="E30850" s="2"/>
      <c r="F30850" s="2"/>
      <c r="G30850" s="2"/>
      <c r="H30850" s="2"/>
    </row>
    <row r="30851" spans="2:8">
      <c r="B30851" s="2" t="s">
        <v>31301</v>
      </c>
      <c r="C30851" s="2">
        <v>29</v>
      </c>
      <c r="D30851" s="2" t="s">
        <v>465</v>
      </c>
      <c r="E30851" s="2"/>
      <c r="F30851" s="2"/>
      <c r="G30851" s="2"/>
      <c r="H30851" s="2"/>
    </row>
    <row r="30852" spans="2:8">
      <c r="B30852" s="2" t="s">
        <v>31302</v>
      </c>
      <c r="C30852" s="2">
        <v>30</v>
      </c>
      <c r="D30852" s="2" t="s">
        <v>465</v>
      </c>
      <c r="E30852" s="2"/>
      <c r="F30852" s="2"/>
      <c r="G30852" s="2"/>
      <c r="H30852" s="2"/>
    </row>
    <row r="30853" spans="2:8">
      <c r="B30853" s="2" t="s">
        <v>31303</v>
      </c>
      <c r="C30853" s="2">
        <v>29</v>
      </c>
      <c r="D30853" s="2" t="s">
        <v>465</v>
      </c>
      <c r="E30853" s="2"/>
      <c r="F30853" s="2"/>
      <c r="G30853" s="2"/>
      <c r="H30853" s="2"/>
    </row>
    <row r="30854" spans="2:8">
      <c r="B30854" s="2" t="s">
        <v>31304</v>
      </c>
      <c r="C30854" s="2">
        <v>28</v>
      </c>
      <c r="D30854" s="2" t="s">
        <v>465</v>
      </c>
      <c r="E30854" s="2"/>
      <c r="F30854" s="2"/>
      <c r="G30854" s="2"/>
      <c r="H30854" s="2"/>
    </row>
    <row r="30855" spans="2:8">
      <c r="B30855" s="2" t="s">
        <v>31305</v>
      </c>
      <c r="C30855" s="2">
        <v>28</v>
      </c>
      <c r="D30855" s="2" t="s">
        <v>465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465</v>
      </c>
      <c r="E30856" s="2"/>
      <c r="F30856" s="2"/>
      <c r="G30856" s="2"/>
      <c r="H30856" s="2"/>
    </row>
    <row r="30857" spans="2:8">
      <c r="B30857" s="2" t="s">
        <v>31307</v>
      </c>
      <c r="C30857" s="2">
        <v>34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31308</v>
      </c>
      <c r="C30858" s="2">
        <v>34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31309</v>
      </c>
      <c r="C30859" s="2">
        <v>32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31310</v>
      </c>
      <c r="C30860" s="2">
        <v>29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31312</v>
      </c>
      <c r="C30862" s="2">
        <v>10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31313</v>
      </c>
      <c r="C30863" s="2">
        <v>31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31314</v>
      </c>
      <c r="C30864" s="2">
        <v>34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31315</v>
      </c>
      <c r="C30865" s="2">
        <v>33</v>
      </c>
      <c r="D30865" s="2" t="s">
        <v>465</v>
      </c>
      <c r="E30865" s="2"/>
      <c r="F30865" s="2"/>
      <c r="G30865" s="2"/>
      <c r="H30865" s="2"/>
    </row>
    <row r="30866" spans="2:8">
      <c r="B30866" s="2" t="s">
        <v>31316</v>
      </c>
      <c r="C30866" s="2">
        <v>31</v>
      </c>
      <c r="D30866" s="2" t="s">
        <v>465</v>
      </c>
      <c r="E30866" s="2"/>
      <c r="F30866" s="2"/>
      <c r="G30866" s="2"/>
      <c r="H30866" s="2"/>
    </row>
    <row r="30867" spans="2:8">
      <c r="B30867" s="2" t="s">
        <v>31317</v>
      </c>
      <c r="C30867" s="2">
        <v>29</v>
      </c>
      <c r="D30867" s="2" t="s">
        <v>465</v>
      </c>
      <c r="E30867" s="2"/>
      <c r="F30867" s="2"/>
      <c r="G30867" s="2"/>
      <c r="H30867" s="2"/>
    </row>
    <row r="30868" spans="2:8">
      <c r="B30868" s="2" t="s">
        <v>31318</v>
      </c>
      <c r="C30868" s="2">
        <v>57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53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26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31321</v>
      </c>
      <c r="C30871" s="2">
        <v>27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31322</v>
      </c>
      <c r="C30872" s="2">
        <v>27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31323</v>
      </c>
      <c r="C30873" s="2">
        <v>28</v>
      </c>
      <c r="D30873" s="2" t="s">
        <v>465</v>
      </c>
      <c r="E30873" s="2"/>
      <c r="F30873" s="2"/>
      <c r="G30873" s="2"/>
      <c r="H30873" s="2"/>
    </row>
    <row r="30874" spans="2:8">
      <c r="B30874" s="2" t="s">
        <v>31324</v>
      </c>
      <c r="C30874" s="2">
        <v>27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31325</v>
      </c>
      <c r="C30875" s="2">
        <v>26</v>
      </c>
      <c r="D30875" s="2" t="s">
        <v>465</v>
      </c>
      <c r="E30875" s="2"/>
      <c r="F30875" s="2"/>
      <c r="G30875" s="2"/>
      <c r="H30875" s="2"/>
    </row>
    <row r="30876" spans="2:8">
      <c r="B30876" s="2" t="s">
        <v>31326</v>
      </c>
      <c r="C30876" s="2">
        <v>26</v>
      </c>
      <c r="D30876" s="2" t="s">
        <v>465</v>
      </c>
      <c r="E30876" s="2"/>
      <c r="F30876" s="2"/>
      <c r="G30876" s="2"/>
      <c r="H30876" s="2"/>
    </row>
    <row r="30877" spans="2:8">
      <c r="B30877" s="2" t="s">
        <v>31327</v>
      </c>
      <c r="C30877" s="2">
        <v>23</v>
      </c>
      <c r="D30877" s="2" t="s">
        <v>465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465</v>
      </c>
      <c r="E30878" s="2"/>
      <c r="F30878" s="2"/>
      <c r="G30878" s="2"/>
      <c r="H30878" s="2"/>
    </row>
    <row r="30879" spans="2:8">
      <c r="B30879" s="2" t="s">
        <v>31329</v>
      </c>
      <c r="C30879" s="2">
        <v>29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31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33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31336</v>
      </c>
      <c r="C30886" s="2">
        <v>33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31338</v>
      </c>
      <c r="C30888" s="2">
        <v>32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31339</v>
      </c>
      <c r="C30889" s="2">
        <v>31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31340</v>
      </c>
      <c r="C30890" s="2">
        <v>32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31341</v>
      </c>
      <c r="C30891" s="2">
        <v>32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31342</v>
      </c>
      <c r="C30892" s="2">
        <v>33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31345</v>
      </c>
      <c r="C30895" s="2">
        <v>30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31346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33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33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31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28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31353</v>
      </c>
      <c r="C30903" s="2">
        <v>29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31355</v>
      </c>
      <c r="C30905" s="2">
        <v>28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31356</v>
      </c>
      <c r="C30906" s="2">
        <v>27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31357</v>
      </c>
      <c r="C30907" s="2">
        <v>27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16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31360</v>
      </c>
      <c r="C30910" s="2">
        <v>17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31361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29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28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28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26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24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23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31371</v>
      </c>
      <c r="C30921" s="2">
        <v>31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31372</v>
      </c>
      <c r="C30922" s="2">
        <v>30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31373</v>
      </c>
      <c r="C30923" s="2">
        <v>30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31374</v>
      </c>
      <c r="C30924" s="2">
        <v>28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31375</v>
      </c>
      <c r="C30925" s="2">
        <v>27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31377</v>
      </c>
      <c r="C30927" s="2">
        <v>26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31378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26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31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28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23</v>
      </c>
      <c r="D30938" s="2" t="s">
        <v>465</v>
      </c>
      <c r="E30938" s="2"/>
      <c r="F30938" s="2"/>
      <c r="G30938" s="2"/>
      <c r="H30938" s="2"/>
    </row>
    <row r="30939" spans="2:8">
      <c r="B30939" s="2" t="s">
        <v>31389</v>
      </c>
      <c r="C30939" s="2">
        <v>21</v>
      </c>
      <c r="D30939" s="2" t="s">
        <v>465</v>
      </c>
      <c r="E30939" s="2"/>
      <c r="F30939" s="2"/>
      <c r="G30939" s="2"/>
      <c r="H30939" s="2"/>
    </row>
    <row r="30940" spans="2:8">
      <c r="B30940" s="2" t="s">
        <v>31390</v>
      </c>
      <c r="C30940" s="2">
        <v>21</v>
      </c>
      <c r="D30940" s="2" t="s">
        <v>465</v>
      </c>
      <c r="E30940" s="2"/>
      <c r="F30940" s="2"/>
      <c r="G30940" s="2"/>
      <c r="H30940" s="2"/>
    </row>
    <row r="30941" spans="2:8">
      <c r="B30941" s="2" t="s">
        <v>31391</v>
      </c>
      <c r="C30941" s="2">
        <v>18</v>
      </c>
      <c r="D30941" s="2" t="s">
        <v>465</v>
      </c>
      <c r="E30941" s="2"/>
      <c r="F30941" s="2"/>
      <c r="G30941" s="2"/>
      <c r="H30941" s="2"/>
    </row>
    <row r="30942" spans="2:8">
      <c r="B30942" s="2" t="s">
        <v>31392</v>
      </c>
      <c r="C30942" s="2">
        <v>18</v>
      </c>
      <c r="D30942" s="2" t="s">
        <v>465</v>
      </c>
      <c r="E30942" s="2"/>
      <c r="F30942" s="2"/>
      <c r="G30942" s="2"/>
      <c r="H30942" s="2"/>
    </row>
    <row r="30943" spans="2:8">
      <c r="B30943" s="2" t="s">
        <v>31393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9</v>
      </c>
      <c r="D30945" s="2" t="s">
        <v>465</v>
      </c>
      <c r="E30945" s="2"/>
      <c r="F30945" s="2"/>
      <c r="G30945" s="2"/>
      <c r="H30945" s="2"/>
    </row>
    <row r="30946" spans="2:8">
      <c r="B30946" s="2" t="s">
        <v>31396</v>
      </c>
      <c r="C30946" s="2">
        <v>25</v>
      </c>
      <c r="D30946" s="2" t="s">
        <v>465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465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465</v>
      </c>
      <c r="E30948" s="2"/>
      <c r="F30948" s="2"/>
      <c r="G30948" s="2"/>
      <c r="H30948" s="2"/>
    </row>
    <row r="30949" spans="2:8">
      <c r="B30949" s="2" t="s">
        <v>31399</v>
      </c>
      <c r="C30949" s="2">
        <v>29</v>
      </c>
      <c r="D30949" s="2" t="s">
        <v>465</v>
      </c>
      <c r="E30949" s="2"/>
      <c r="F30949" s="2"/>
      <c r="G30949" s="2"/>
      <c r="H30949" s="2"/>
    </row>
    <row r="30950" spans="2:8">
      <c r="B30950" s="2" t="s">
        <v>31400</v>
      </c>
      <c r="C30950" s="2">
        <v>29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31401</v>
      </c>
      <c r="C30951" s="2">
        <v>29</v>
      </c>
      <c r="D30951" s="2" t="s">
        <v>465</v>
      </c>
      <c r="E30951" s="2"/>
      <c r="F30951" s="2"/>
      <c r="G30951" s="2"/>
      <c r="H30951" s="2"/>
    </row>
    <row r="30952" spans="2:8">
      <c r="B30952" s="2" t="s">
        <v>31402</v>
      </c>
      <c r="C30952" s="2">
        <v>28</v>
      </c>
      <c r="D30952" s="2" t="s">
        <v>465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465</v>
      </c>
      <c r="E30953" s="2"/>
      <c r="F30953" s="2"/>
      <c r="G30953" s="2"/>
      <c r="H30953" s="2"/>
    </row>
    <row r="30954" spans="2:8">
      <c r="B30954" s="2" t="s">
        <v>31404</v>
      </c>
      <c r="C30954" s="2">
        <v>16</v>
      </c>
      <c r="D30954" s="2" t="s">
        <v>465</v>
      </c>
      <c r="E30954" s="2"/>
      <c r="F30954" s="2"/>
      <c r="G30954" s="2"/>
      <c r="H30954" s="2"/>
    </row>
    <row r="30955" spans="2:8">
      <c r="B30955" s="2" t="s">
        <v>31405</v>
      </c>
      <c r="C30955" s="2">
        <v>18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31406</v>
      </c>
      <c r="C30956" s="2">
        <v>23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31407</v>
      </c>
      <c r="C30957" s="2">
        <v>23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33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31409</v>
      </c>
      <c r="C30959" s="2">
        <v>37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31410</v>
      </c>
      <c r="C30960" s="2">
        <v>37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31411</v>
      </c>
      <c r="C30961" s="2">
        <v>36</v>
      </c>
      <c r="D30961" s="2" t="s">
        <v>465</v>
      </c>
      <c r="E30961" s="2"/>
      <c r="F30961" s="2"/>
      <c r="G30961" s="2"/>
      <c r="H30961" s="2"/>
    </row>
    <row r="30962" spans="2:8">
      <c r="B30962" s="2" t="s">
        <v>31412</v>
      </c>
      <c r="C30962" s="2">
        <v>34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31413</v>
      </c>
      <c r="C30963" s="2">
        <v>22</v>
      </c>
      <c r="D30963" s="2" t="s">
        <v>465</v>
      </c>
      <c r="E30963" s="2"/>
      <c r="F30963" s="2"/>
      <c r="G30963" s="2"/>
      <c r="H30963" s="2"/>
    </row>
    <row r="30964" spans="2:8">
      <c r="B30964" s="2" t="s">
        <v>31414</v>
      </c>
      <c r="C30964" s="2">
        <v>24</v>
      </c>
      <c r="D30964" s="2" t="s">
        <v>465</v>
      </c>
      <c r="E30964" s="2"/>
      <c r="F30964" s="2"/>
      <c r="G30964" s="2"/>
      <c r="H30964" s="2"/>
    </row>
    <row r="30965" spans="2:8">
      <c r="B30965" s="2" t="s">
        <v>31415</v>
      </c>
      <c r="C30965" s="2">
        <v>25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31416</v>
      </c>
      <c r="C30966" s="2">
        <v>27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31417</v>
      </c>
      <c r="C30967" s="2">
        <v>27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31419</v>
      </c>
      <c r="C30969" s="2">
        <v>27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31420</v>
      </c>
      <c r="C30970" s="2">
        <v>25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31421</v>
      </c>
      <c r="C30971" s="2">
        <v>26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31422</v>
      </c>
      <c r="C30972" s="2">
        <v>33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35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34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41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43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42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21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31432</v>
      </c>
      <c r="C30982" s="2">
        <v>25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31433</v>
      </c>
      <c r="C30983" s="2">
        <v>26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31434</v>
      </c>
      <c r="C30984" s="2">
        <v>21</v>
      </c>
      <c r="D30984" s="2" t="s">
        <v>465</v>
      </c>
      <c r="E30984" s="2"/>
      <c r="F30984" s="2"/>
      <c r="G30984" s="2"/>
      <c r="H30984" s="2"/>
    </row>
    <row r="30985" spans="2:8">
      <c r="B30985" s="2" t="s">
        <v>31435</v>
      </c>
      <c r="C30985" s="2">
        <v>22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31436</v>
      </c>
      <c r="C30986" s="2">
        <v>22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31437</v>
      </c>
      <c r="C30987" s="2">
        <v>23</v>
      </c>
      <c r="D30987" s="2" t="s">
        <v>465</v>
      </c>
      <c r="E30987" s="2"/>
      <c r="F30987" s="2"/>
      <c r="G30987" s="2"/>
      <c r="H30987" s="2"/>
    </row>
    <row r="30988" spans="2:8">
      <c r="B30988" s="2" t="s">
        <v>31438</v>
      </c>
      <c r="C30988" s="2">
        <v>24</v>
      </c>
      <c r="D30988" s="2" t="s">
        <v>465</v>
      </c>
      <c r="E30988" s="2"/>
      <c r="F30988" s="2"/>
      <c r="G30988" s="2"/>
      <c r="H30988" s="2"/>
    </row>
    <row r="30989" spans="2:8">
      <c r="B30989" s="2" t="s">
        <v>31439</v>
      </c>
      <c r="C30989" s="2">
        <v>20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31440</v>
      </c>
      <c r="C30990" s="2">
        <v>23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31441</v>
      </c>
      <c r="C30991" s="2">
        <v>22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31442</v>
      </c>
      <c r="C30992" s="2">
        <v>23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31443</v>
      </c>
      <c r="C30993" s="2">
        <v>22</v>
      </c>
      <c r="D30993" s="2" t="s">
        <v>465</v>
      </c>
      <c r="E30993" s="2"/>
      <c r="F30993" s="2"/>
      <c r="G30993" s="2"/>
      <c r="H30993" s="2"/>
    </row>
    <row r="30994" spans="2:8">
      <c r="B30994" s="2" t="s">
        <v>31444</v>
      </c>
      <c r="C30994" s="2">
        <v>23</v>
      </c>
      <c r="D30994" s="2" t="s">
        <v>465</v>
      </c>
      <c r="E30994" s="2"/>
      <c r="F30994" s="2"/>
      <c r="G30994" s="2"/>
      <c r="H30994" s="2"/>
    </row>
    <row r="30995" spans="2:8">
      <c r="B30995" s="2" t="s">
        <v>31445</v>
      </c>
      <c r="C30995" s="2">
        <v>23</v>
      </c>
      <c r="D30995" s="2" t="s">
        <v>465</v>
      </c>
      <c r="E30995" s="2"/>
      <c r="F30995" s="2"/>
      <c r="G30995" s="2"/>
      <c r="H30995" s="2"/>
    </row>
    <row r="30996" spans="2:8">
      <c r="B30996" s="2" t="s">
        <v>31446</v>
      </c>
      <c r="C30996" s="2">
        <v>22</v>
      </c>
      <c r="D30996" s="2" t="s">
        <v>465</v>
      </c>
      <c r="E30996" s="2"/>
      <c r="F30996" s="2"/>
      <c r="G30996" s="2"/>
      <c r="H30996" s="2"/>
    </row>
    <row r="30997" spans="2:8">
      <c r="B30997" s="2" t="s">
        <v>31447</v>
      </c>
      <c r="C30997" s="2">
        <v>29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31448</v>
      </c>
      <c r="C30998" s="2">
        <v>31</v>
      </c>
      <c r="D30998" s="2" t="s">
        <v>465</v>
      </c>
      <c r="E30998" s="2"/>
      <c r="F30998" s="2"/>
      <c r="G30998" s="2"/>
      <c r="H30998" s="2"/>
    </row>
    <row r="30999" spans="2:8">
      <c r="B30999" s="2" t="s">
        <v>31449</v>
      </c>
      <c r="C30999" s="2">
        <v>32</v>
      </c>
      <c r="D30999" s="2" t="s">
        <v>465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465</v>
      </c>
      <c r="E31000" s="2"/>
      <c r="F31000" s="2"/>
      <c r="G31000" s="2"/>
      <c r="H31000" s="2"/>
    </row>
    <row r="31001" spans="2:8">
      <c r="B31001" s="2" t="s">
        <v>31451</v>
      </c>
      <c r="C31001" s="2">
        <v>28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31452</v>
      </c>
      <c r="C31002" s="2">
        <v>24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31453</v>
      </c>
      <c r="C31003" s="2">
        <v>37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36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35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31458</v>
      </c>
      <c r="C31008" s="2">
        <v>35</v>
      </c>
      <c r="D31008" s="2" t="s">
        <v>465</v>
      </c>
      <c r="E31008" s="2"/>
      <c r="F31008" s="2"/>
      <c r="G31008" s="2"/>
      <c r="H31008" s="2"/>
    </row>
    <row r="31009" spans="2:8">
      <c r="B31009" s="2" t="s">
        <v>31459</v>
      </c>
      <c r="C31009" s="2">
        <v>33</v>
      </c>
      <c r="D31009" s="2" t="s">
        <v>465</v>
      </c>
      <c r="E31009" s="2"/>
      <c r="F31009" s="2"/>
      <c r="G31009" s="2"/>
      <c r="H31009" s="2"/>
    </row>
    <row r="31010" spans="2:8">
      <c r="B31010" s="2" t="s">
        <v>31460</v>
      </c>
      <c r="C31010" s="2">
        <v>31</v>
      </c>
      <c r="D31010" s="2" t="s">
        <v>465</v>
      </c>
      <c r="E31010" s="2"/>
      <c r="F31010" s="2"/>
      <c r="G31010" s="2"/>
      <c r="H31010" s="2"/>
    </row>
    <row r="31011" spans="2:8">
      <c r="B31011" s="2" t="s">
        <v>31461</v>
      </c>
      <c r="C31011" s="2">
        <v>29</v>
      </c>
      <c r="D31011" s="2" t="s">
        <v>465</v>
      </c>
      <c r="E31011" s="2"/>
      <c r="F31011" s="2"/>
      <c r="G31011" s="2"/>
      <c r="H31011" s="2"/>
    </row>
    <row r="31012" spans="2:8">
      <c r="B31012" s="2" t="s">
        <v>31462</v>
      </c>
      <c r="C31012" s="2">
        <v>27</v>
      </c>
      <c r="D31012" s="2" t="s">
        <v>465</v>
      </c>
      <c r="E31012" s="2"/>
      <c r="F31012" s="2"/>
      <c r="G31012" s="2"/>
      <c r="H31012" s="2"/>
    </row>
    <row r="31013" spans="2:8">
      <c r="B31013" s="2" t="s">
        <v>31463</v>
      </c>
      <c r="C31013" s="2">
        <v>28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31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27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9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16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17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15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16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28</v>
      </c>
      <c r="D31033" s="2" t="s">
        <v>465</v>
      </c>
      <c r="E31033" s="2"/>
      <c r="F31033" s="2"/>
      <c r="G31033" s="2"/>
      <c r="H31033" s="2"/>
    </row>
    <row r="31034" spans="2:8">
      <c r="B31034" s="2" t="s">
        <v>31484</v>
      </c>
      <c r="C31034" s="2">
        <v>27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31487</v>
      </c>
      <c r="C31037" s="2">
        <v>28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31488</v>
      </c>
      <c r="C31038" s="2">
        <v>27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31489</v>
      </c>
      <c r="C31039" s="2">
        <v>27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31490</v>
      </c>
      <c r="C31040" s="2">
        <v>25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31491</v>
      </c>
      <c r="C31041" s="2">
        <v>28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31492</v>
      </c>
      <c r="C31042" s="2">
        <v>29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31493</v>
      </c>
      <c r="C31043" s="2">
        <v>29</v>
      </c>
      <c r="D31043" s="2" t="s">
        <v>465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31496</v>
      </c>
      <c r="C31046" s="2">
        <v>23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31497</v>
      </c>
      <c r="C31047" s="2">
        <v>15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31498</v>
      </c>
      <c r="C31048" s="2">
        <v>15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31499</v>
      </c>
      <c r="C31049" s="2">
        <v>15</v>
      </c>
      <c r="D31049" s="2" t="s">
        <v>465</v>
      </c>
      <c r="E31049" s="2"/>
      <c r="F31049" s="2"/>
      <c r="G31049" s="2"/>
      <c r="H31049" s="2"/>
    </row>
    <row r="31050" spans="2:8">
      <c r="B31050" s="2" t="s">
        <v>31500</v>
      </c>
      <c r="C31050" s="2">
        <v>14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31501</v>
      </c>
      <c r="C31051" s="2">
        <v>29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31502</v>
      </c>
      <c r="C31052" s="2">
        <v>27</v>
      </c>
      <c r="D31052" s="2" t="s">
        <v>465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31504</v>
      </c>
      <c r="C31054" s="2">
        <v>24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31505</v>
      </c>
      <c r="C31055" s="2">
        <v>25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31506</v>
      </c>
      <c r="C31056" s="2">
        <v>28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31507</v>
      </c>
      <c r="C31057" s="2">
        <v>17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25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16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14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18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24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31517</v>
      </c>
      <c r="C31067" s="2">
        <v>26</v>
      </c>
      <c r="D31067" s="2" t="s">
        <v>465</v>
      </c>
      <c r="E31067" s="2"/>
      <c r="F31067" s="2"/>
      <c r="G31067" s="2"/>
      <c r="H31067" s="2"/>
    </row>
    <row r="31068" spans="2:8">
      <c r="B31068" s="2" t="s">
        <v>31518</v>
      </c>
      <c r="C31068" s="2">
        <v>24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465</v>
      </c>
      <c r="E31069" s="2"/>
      <c r="F31069" s="2"/>
      <c r="G31069" s="2"/>
      <c r="H31069" s="2"/>
    </row>
    <row r="31070" spans="2:8">
      <c r="B31070" s="2" t="s">
        <v>31520</v>
      </c>
      <c r="C31070" s="2">
        <v>24</v>
      </c>
      <c r="D31070" s="2" t="s">
        <v>465</v>
      </c>
      <c r="E31070" s="2"/>
      <c r="F31070" s="2"/>
      <c r="G31070" s="2"/>
      <c r="H31070" s="2"/>
    </row>
    <row r="31071" spans="2:8">
      <c r="B31071" s="2" t="s">
        <v>31521</v>
      </c>
      <c r="C31071" s="2">
        <v>29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33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35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32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32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22</v>
      </c>
      <c r="D31080" s="2" t="s">
        <v>465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465</v>
      </c>
      <c r="E31081" s="2"/>
      <c r="F31081" s="2"/>
      <c r="G31081" s="2"/>
      <c r="H31081" s="2"/>
    </row>
    <row r="31082" spans="2:8">
      <c r="B31082" s="2" t="s">
        <v>31532</v>
      </c>
      <c r="C31082" s="2">
        <v>18</v>
      </c>
      <c r="D31082" s="2" t="s">
        <v>465</v>
      </c>
      <c r="E31082" s="2"/>
      <c r="F31082" s="2"/>
      <c r="G31082" s="2"/>
      <c r="H31082" s="2"/>
    </row>
    <row r="31083" spans="2:8">
      <c r="B31083" s="2" t="s">
        <v>31533</v>
      </c>
      <c r="C31083" s="2">
        <v>18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16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17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10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31540</v>
      </c>
      <c r="C31090" s="2">
        <v>11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31541</v>
      </c>
      <c r="C31091" s="2">
        <v>12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31542</v>
      </c>
      <c r="C31092" s="2">
        <v>12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31543</v>
      </c>
      <c r="C31093" s="2">
        <v>12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31544</v>
      </c>
      <c r="C31094" s="2">
        <v>12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31545</v>
      </c>
      <c r="C31095" s="2">
        <v>12</v>
      </c>
      <c r="D31095" s="2" t="s">
        <v>465</v>
      </c>
      <c r="E31095" s="2"/>
      <c r="F31095" s="2"/>
      <c r="G31095" s="2"/>
      <c r="H31095" s="2"/>
    </row>
    <row r="31096" spans="2:8">
      <c r="B31096" s="2" t="s">
        <v>31546</v>
      </c>
      <c r="C31096" s="2">
        <v>12</v>
      </c>
      <c r="D31096" s="2" t="s">
        <v>465</v>
      </c>
      <c r="E31096" s="2"/>
      <c r="F31096" s="2"/>
      <c r="G31096" s="2"/>
      <c r="H31096" s="2"/>
    </row>
    <row r="31097" spans="2:8">
      <c r="B31097" s="2" t="s">
        <v>31547</v>
      </c>
      <c r="C31097" s="2">
        <v>32</v>
      </c>
      <c r="D31097" s="2" t="s">
        <v>465</v>
      </c>
      <c r="E31097" s="2"/>
      <c r="F31097" s="2"/>
      <c r="G31097" s="2"/>
      <c r="H31097" s="2"/>
    </row>
    <row r="31098" spans="2:8">
      <c r="B31098" s="2" t="s">
        <v>31548</v>
      </c>
      <c r="C31098" s="2">
        <v>33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31549</v>
      </c>
      <c r="C31099" s="2">
        <v>32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31550</v>
      </c>
      <c r="C31100" s="2">
        <v>31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31551</v>
      </c>
      <c r="C31101" s="2">
        <v>29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31552</v>
      </c>
      <c r="C31102" s="2">
        <v>36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31553</v>
      </c>
      <c r="C31103" s="2">
        <v>37</v>
      </c>
      <c r="D31103" s="2" t="s">
        <v>465</v>
      </c>
      <c r="E31103" s="2"/>
      <c r="F31103" s="2"/>
      <c r="G31103" s="2"/>
      <c r="H31103" s="2"/>
    </row>
    <row r="31104" spans="2:8">
      <c r="B31104" s="2" t="s">
        <v>31554</v>
      </c>
      <c r="C31104" s="2">
        <v>37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31555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30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31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31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15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15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27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26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21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17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19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17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11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12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8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22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31585</v>
      </c>
      <c r="C31135" s="2">
        <v>17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31586</v>
      </c>
      <c r="C31136" s="2">
        <v>33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31587</v>
      </c>
      <c r="C31137" s="2">
        <v>33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31588</v>
      </c>
      <c r="C31138" s="2">
        <v>35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31589</v>
      </c>
      <c r="C31139" s="2">
        <v>36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31590</v>
      </c>
      <c r="C31140" s="2">
        <v>37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31591</v>
      </c>
      <c r="C31141" s="2">
        <v>35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31592</v>
      </c>
      <c r="C31142" s="2">
        <v>41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37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21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21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19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12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31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31602</v>
      </c>
      <c r="C31152" s="2">
        <v>36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31603</v>
      </c>
      <c r="C31153" s="2">
        <v>35</v>
      </c>
      <c r="D31153" s="2" t="s">
        <v>465</v>
      </c>
      <c r="E31153" s="2"/>
      <c r="F31153" s="2"/>
      <c r="G31153" s="2"/>
      <c r="H31153" s="2"/>
    </row>
    <row r="31154" spans="2:8">
      <c r="B31154" s="2" t="s">
        <v>31604</v>
      </c>
      <c r="C31154" s="2">
        <v>34</v>
      </c>
      <c r="D31154" s="2" t="s">
        <v>465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465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465</v>
      </c>
      <c r="E31156" s="2"/>
      <c r="F31156" s="2"/>
      <c r="G31156" s="2"/>
      <c r="H31156" s="2"/>
    </row>
    <row r="31157" spans="2:8">
      <c r="B31157" s="2" t="s">
        <v>31607</v>
      </c>
      <c r="C31157" s="2">
        <v>31</v>
      </c>
      <c r="D31157" s="2" t="s">
        <v>465</v>
      </c>
      <c r="E31157" s="2"/>
      <c r="F31157" s="2"/>
      <c r="G31157" s="2"/>
      <c r="H31157" s="2"/>
    </row>
    <row r="31158" spans="2:8">
      <c r="B31158" s="2" t="s">
        <v>31608</v>
      </c>
      <c r="C31158" s="2">
        <v>32</v>
      </c>
      <c r="D31158" s="2" t="s">
        <v>465</v>
      </c>
      <c r="E31158" s="2"/>
      <c r="F31158" s="2"/>
      <c r="G31158" s="2"/>
      <c r="H31158" s="2"/>
    </row>
    <row r="31159" spans="2:8">
      <c r="B31159" s="2" t="s">
        <v>31609</v>
      </c>
      <c r="C31159" s="2">
        <v>31</v>
      </c>
      <c r="D31159" s="2" t="s">
        <v>465</v>
      </c>
      <c r="E31159" s="2"/>
      <c r="F31159" s="2"/>
      <c r="G31159" s="2"/>
      <c r="H31159" s="2"/>
    </row>
    <row r="31160" spans="2:8">
      <c r="B31160" s="2" t="s">
        <v>31610</v>
      </c>
      <c r="C31160" s="2">
        <v>30</v>
      </c>
      <c r="D31160" s="2" t="s">
        <v>465</v>
      </c>
      <c r="E31160" s="2"/>
      <c r="F31160" s="2"/>
      <c r="G31160" s="2"/>
      <c r="H31160" s="2"/>
    </row>
    <row r="31161" spans="2:8">
      <c r="B31161" s="2" t="s">
        <v>31611</v>
      </c>
      <c r="C31161" s="2">
        <v>28</v>
      </c>
      <c r="D31161" s="2" t="s">
        <v>465</v>
      </c>
      <c r="E31161" s="2"/>
      <c r="F31161" s="2"/>
      <c r="G31161" s="2"/>
      <c r="H31161" s="2"/>
    </row>
    <row r="31162" spans="2:8">
      <c r="B31162" s="2" t="s">
        <v>31612</v>
      </c>
      <c r="C31162" s="2">
        <v>37</v>
      </c>
      <c r="D31162" s="2" t="s">
        <v>465</v>
      </c>
      <c r="E31162" s="2"/>
      <c r="F31162" s="2"/>
      <c r="G31162" s="2"/>
      <c r="H31162" s="2"/>
    </row>
    <row r="31163" spans="2:8">
      <c r="B31163" s="2" t="s">
        <v>31613</v>
      </c>
      <c r="C31163" s="2">
        <v>40</v>
      </c>
      <c r="D31163" s="2" t="s">
        <v>465</v>
      </c>
      <c r="E31163" s="2"/>
      <c r="F31163" s="2"/>
      <c r="G31163" s="2"/>
      <c r="H31163" s="2"/>
    </row>
    <row r="31164" spans="2:8">
      <c r="B31164" s="2" t="s">
        <v>31614</v>
      </c>
      <c r="C31164" s="2">
        <v>42</v>
      </c>
      <c r="D31164" s="2" t="s">
        <v>465</v>
      </c>
      <c r="E31164" s="2"/>
      <c r="F31164" s="2"/>
      <c r="G31164" s="2"/>
      <c r="H31164" s="2"/>
    </row>
    <row r="31165" spans="2:8">
      <c r="B31165" s="2" t="s">
        <v>31615</v>
      </c>
      <c r="C31165" s="2">
        <v>41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31616</v>
      </c>
      <c r="C31166" s="2">
        <v>41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31617</v>
      </c>
      <c r="C31167" s="2">
        <v>18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31618</v>
      </c>
      <c r="C31168" s="2">
        <v>19</v>
      </c>
      <c r="D31168" s="2" t="s">
        <v>465</v>
      </c>
      <c r="E31168" s="2"/>
      <c r="F31168" s="2"/>
      <c r="G31168" s="2"/>
      <c r="H31168" s="2"/>
    </row>
    <row r="31169" spans="2:8">
      <c r="B31169" s="2" t="s">
        <v>31619</v>
      </c>
      <c r="C31169" s="2">
        <v>19</v>
      </c>
      <c r="D31169" s="2" t="s">
        <v>465</v>
      </c>
      <c r="E31169" s="2"/>
      <c r="F31169" s="2"/>
      <c r="G31169" s="2"/>
      <c r="H31169" s="2"/>
    </row>
    <row r="31170" spans="2:8">
      <c r="B31170" s="2" t="s">
        <v>31620</v>
      </c>
      <c r="C31170" s="2">
        <v>19</v>
      </c>
      <c r="D31170" s="2" t="s">
        <v>465</v>
      </c>
      <c r="E31170" s="2"/>
      <c r="F31170" s="2"/>
      <c r="G31170" s="2"/>
      <c r="H31170" s="2"/>
    </row>
    <row r="31171" spans="2:8">
      <c r="B31171" s="2" t="s">
        <v>31621</v>
      </c>
      <c r="C31171" s="2">
        <v>18</v>
      </c>
      <c r="D31171" s="2" t="s">
        <v>465</v>
      </c>
      <c r="E31171" s="2"/>
      <c r="F31171" s="2"/>
      <c r="G31171" s="2"/>
      <c r="H31171" s="2"/>
    </row>
    <row r="31172" spans="2:8">
      <c r="B31172" s="2" t="s">
        <v>31622</v>
      </c>
      <c r="C31172" s="2">
        <v>17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31623</v>
      </c>
      <c r="C31173" s="2">
        <v>18</v>
      </c>
      <c r="D31173" s="2" t="s">
        <v>465</v>
      </c>
      <c r="E31173" s="2"/>
      <c r="F31173" s="2"/>
      <c r="G31173" s="2"/>
      <c r="H31173" s="2"/>
    </row>
    <row r="31174" spans="2:8">
      <c r="B31174" s="2" t="s">
        <v>31624</v>
      </c>
      <c r="C31174" s="2">
        <v>34</v>
      </c>
      <c r="D31174" s="2" t="s">
        <v>465</v>
      </c>
      <c r="E31174" s="2"/>
      <c r="F31174" s="2"/>
      <c r="G31174" s="2"/>
      <c r="H31174" s="2"/>
    </row>
    <row r="31175" spans="2:8">
      <c r="B31175" s="2" t="s">
        <v>31625</v>
      </c>
      <c r="C31175" s="2">
        <v>34</v>
      </c>
      <c r="D31175" s="2" t="s">
        <v>465</v>
      </c>
      <c r="E31175" s="2"/>
      <c r="F31175" s="2"/>
      <c r="G31175" s="2"/>
      <c r="H31175" s="2"/>
    </row>
    <row r="31176" spans="2:8">
      <c r="B31176" s="2" t="s">
        <v>31626</v>
      </c>
      <c r="C31176" s="2">
        <v>33</v>
      </c>
      <c r="D31176" s="2" t="s">
        <v>465</v>
      </c>
      <c r="E31176" s="2"/>
      <c r="F31176" s="2"/>
      <c r="G31176" s="2"/>
      <c r="H31176" s="2"/>
    </row>
    <row r="31177" spans="2:8">
      <c r="B31177" s="2" t="s">
        <v>31627</v>
      </c>
      <c r="C31177" s="2">
        <v>31</v>
      </c>
      <c r="D31177" s="2" t="s">
        <v>465</v>
      </c>
      <c r="E31177" s="2"/>
      <c r="F31177" s="2"/>
      <c r="G31177" s="2"/>
      <c r="H31177" s="2"/>
    </row>
    <row r="31178" spans="2:8">
      <c r="B31178" s="2" t="s">
        <v>31628</v>
      </c>
      <c r="C31178" s="2">
        <v>29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31629</v>
      </c>
      <c r="C31179" s="2">
        <v>34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31630</v>
      </c>
      <c r="C31180" s="2">
        <v>41</v>
      </c>
      <c r="D31180" s="2" t="s">
        <v>465</v>
      </c>
      <c r="E31180" s="2"/>
      <c r="F31180" s="2"/>
      <c r="G31180" s="2"/>
      <c r="H31180" s="2"/>
    </row>
    <row r="31181" spans="2:8">
      <c r="B31181" s="2" t="s">
        <v>31631</v>
      </c>
      <c r="C31181" s="2">
        <v>44</v>
      </c>
      <c r="D31181" s="2" t="s">
        <v>465</v>
      </c>
      <c r="E31181" s="2"/>
      <c r="F31181" s="2"/>
      <c r="G31181" s="2"/>
      <c r="H31181" s="2"/>
    </row>
    <row r="31182" spans="2:8">
      <c r="B31182" s="2" t="s">
        <v>31632</v>
      </c>
      <c r="C31182" s="2">
        <v>42</v>
      </c>
      <c r="D31182" s="2" t="s">
        <v>465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31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21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31642</v>
      </c>
      <c r="C31192" s="2">
        <v>25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31643</v>
      </c>
      <c r="C31193" s="2">
        <v>23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31644</v>
      </c>
      <c r="C31194" s="2">
        <v>24</v>
      </c>
      <c r="D31194" s="2" t="s">
        <v>465</v>
      </c>
      <c r="E31194" s="2"/>
      <c r="F31194" s="2"/>
      <c r="G31194" s="2"/>
      <c r="H31194" s="2"/>
    </row>
    <row r="31195" spans="2:8">
      <c r="B31195" s="2" t="s">
        <v>31645</v>
      </c>
      <c r="C31195" s="2">
        <v>25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31646</v>
      </c>
      <c r="C31196" s="2">
        <v>24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31648</v>
      </c>
      <c r="C31198" s="2">
        <v>20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31649</v>
      </c>
      <c r="C31199" s="2">
        <v>33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31650</v>
      </c>
      <c r="C31200" s="2">
        <v>33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31651</v>
      </c>
      <c r="C31201" s="2">
        <v>26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31652</v>
      </c>
      <c r="C31202" s="2">
        <v>15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31653</v>
      </c>
      <c r="C31203" s="2">
        <v>6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31654</v>
      </c>
      <c r="C31204" s="2">
        <v>7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31655</v>
      </c>
      <c r="C31205" s="2">
        <v>10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31656</v>
      </c>
      <c r="C31206" s="2">
        <v>28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31657</v>
      </c>
      <c r="C31207" s="2">
        <v>27</v>
      </c>
      <c r="D31207" s="2" t="s">
        <v>465</v>
      </c>
      <c r="E31207" s="2"/>
      <c r="F31207" s="2"/>
      <c r="G31207" s="2"/>
      <c r="H31207" s="2"/>
    </row>
    <row r="31208" spans="2:8">
      <c r="B31208" s="2" t="s">
        <v>31658</v>
      </c>
      <c r="C31208" s="2">
        <v>18</v>
      </c>
      <c r="D31208" s="2" t="s">
        <v>465</v>
      </c>
      <c r="E31208" s="2"/>
      <c r="F31208" s="2"/>
      <c r="G31208" s="2"/>
      <c r="H31208" s="2"/>
    </row>
    <row r="31209" spans="2:8">
      <c r="B31209" s="2" t="s">
        <v>31659</v>
      </c>
      <c r="C31209" s="2">
        <v>17</v>
      </c>
      <c r="D31209" s="2" t="s">
        <v>465</v>
      </c>
      <c r="E31209" s="2"/>
      <c r="F31209" s="2"/>
      <c r="G31209" s="2"/>
      <c r="H31209" s="2"/>
    </row>
    <row r="31210" spans="2:8">
      <c r="B31210" s="2" t="s">
        <v>31660</v>
      </c>
      <c r="C31210" s="2">
        <v>17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31661</v>
      </c>
      <c r="C31211" s="2">
        <v>19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31662</v>
      </c>
      <c r="C31212" s="2">
        <v>26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36</v>
      </c>
      <c r="D31219" s="2" t="s">
        <v>465</v>
      </c>
      <c r="E31219" s="2"/>
      <c r="F31219" s="2"/>
      <c r="G31219" s="2"/>
      <c r="H31219" s="2"/>
    </row>
    <row r="31220" spans="2:8">
      <c r="B31220" s="2" t="s">
        <v>31670</v>
      </c>
      <c r="C31220" s="2">
        <v>36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31671</v>
      </c>
      <c r="C31221" s="2">
        <v>33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31672</v>
      </c>
      <c r="C31222" s="2">
        <v>32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31673</v>
      </c>
      <c r="C31223" s="2">
        <v>34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34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36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31678</v>
      </c>
      <c r="C31228" s="2">
        <v>36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31679</v>
      </c>
      <c r="C31229" s="2">
        <v>31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31680</v>
      </c>
      <c r="C31230" s="2">
        <v>28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31681</v>
      </c>
      <c r="C31231" s="2">
        <v>25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35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31684</v>
      </c>
      <c r="C31234" s="2">
        <v>31</v>
      </c>
      <c r="D31234" s="2" t="s">
        <v>465</v>
      </c>
      <c r="E31234" s="2"/>
      <c r="F31234" s="2"/>
      <c r="G31234" s="2"/>
      <c r="H31234" s="2"/>
    </row>
    <row r="31235" spans="2:8">
      <c r="B31235" s="2" t="s">
        <v>31685</v>
      </c>
      <c r="C31235" s="2">
        <v>31</v>
      </c>
      <c r="D31235" s="2" t="s">
        <v>465</v>
      </c>
      <c r="E31235" s="2"/>
      <c r="F31235" s="2"/>
      <c r="G31235" s="2"/>
      <c r="H31235" s="2"/>
    </row>
    <row r="31236" spans="2:8">
      <c r="B31236" s="2" t="s">
        <v>31686</v>
      </c>
      <c r="C31236" s="2">
        <v>29</v>
      </c>
      <c r="D31236" s="2" t="s">
        <v>465</v>
      </c>
      <c r="E31236" s="2"/>
      <c r="F31236" s="2"/>
      <c r="G31236" s="2"/>
      <c r="H31236" s="2"/>
    </row>
    <row r="31237" spans="2:8">
      <c r="B31237" s="2" t="s">
        <v>31687</v>
      </c>
      <c r="C31237" s="2">
        <v>29</v>
      </c>
      <c r="D31237" s="2" t="s">
        <v>465</v>
      </c>
      <c r="E31237" s="2"/>
      <c r="F31237" s="2"/>
      <c r="G31237" s="2"/>
      <c r="H31237" s="2"/>
    </row>
    <row r="31238" spans="2:8">
      <c r="B31238" s="2" t="s">
        <v>31688</v>
      </c>
      <c r="C31238" s="2">
        <v>14</v>
      </c>
      <c r="D31238" s="2" t="s">
        <v>465</v>
      </c>
      <c r="E31238" s="2"/>
      <c r="F31238" s="2"/>
      <c r="G31238" s="2"/>
      <c r="H31238" s="2"/>
    </row>
    <row r="31239" spans="2:8">
      <c r="B31239" s="2" t="s">
        <v>31689</v>
      </c>
      <c r="C31239" s="2">
        <v>15</v>
      </c>
      <c r="D31239" s="2" t="s">
        <v>465</v>
      </c>
      <c r="E31239" s="2"/>
      <c r="F31239" s="2"/>
      <c r="G31239" s="2"/>
      <c r="H31239" s="2"/>
    </row>
    <row r="31240" spans="2:8">
      <c r="B31240" s="2" t="s">
        <v>31690</v>
      </c>
      <c r="C31240" s="2">
        <v>14</v>
      </c>
      <c r="D31240" s="2" t="s">
        <v>465</v>
      </c>
      <c r="E31240" s="2"/>
      <c r="F31240" s="2"/>
      <c r="G31240" s="2"/>
      <c r="H31240" s="2"/>
    </row>
    <row r="31241" spans="2:8">
      <c r="B31241" s="2" t="s">
        <v>31691</v>
      </c>
      <c r="C31241" s="2">
        <v>14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31692</v>
      </c>
      <c r="C31242" s="2">
        <v>32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31693</v>
      </c>
      <c r="C31243" s="2">
        <v>30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465</v>
      </c>
      <c r="E31244" s="2"/>
      <c r="F31244" s="2"/>
      <c r="G31244" s="2"/>
      <c r="H31244" s="2"/>
    </row>
    <row r="31245" spans="2:8">
      <c r="B31245" s="2" t="s">
        <v>31695</v>
      </c>
      <c r="C31245" s="2">
        <v>30</v>
      </c>
      <c r="D31245" s="2" t="s">
        <v>465</v>
      </c>
      <c r="E31245" s="2"/>
      <c r="F31245" s="2"/>
      <c r="G31245" s="2"/>
      <c r="H31245" s="2"/>
    </row>
    <row r="31246" spans="2:8">
      <c r="B31246" s="2" t="s">
        <v>31696</v>
      </c>
      <c r="C31246" s="2">
        <v>29</v>
      </c>
      <c r="D31246" s="2" t="s">
        <v>465</v>
      </c>
      <c r="E31246" s="2"/>
      <c r="F31246" s="2"/>
      <c r="G31246" s="2"/>
      <c r="H31246" s="2"/>
    </row>
    <row r="31247" spans="2:8">
      <c r="B31247" s="2" t="s">
        <v>31697</v>
      </c>
      <c r="C31247" s="2">
        <v>36</v>
      </c>
      <c r="D31247" s="2" t="s">
        <v>465</v>
      </c>
      <c r="E31247" s="2"/>
      <c r="F31247" s="2"/>
      <c r="G31247" s="2"/>
      <c r="H31247" s="2"/>
    </row>
    <row r="31248" spans="2:8">
      <c r="B31248" s="2" t="s">
        <v>31698</v>
      </c>
      <c r="C31248" s="2">
        <v>33</v>
      </c>
      <c r="D31248" s="2" t="s">
        <v>465</v>
      </c>
      <c r="E31248" s="2"/>
      <c r="F31248" s="2"/>
      <c r="G31248" s="2"/>
      <c r="H31248" s="2"/>
    </row>
    <row r="31249" spans="2:8">
      <c r="B31249" s="2" t="s">
        <v>31699</v>
      </c>
      <c r="C31249" s="2">
        <v>32</v>
      </c>
      <c r="D31249" s="2" t="s">
        <v>465</v>
      </c>
      <c r="E31249" s="2"/>
      <c r="F31249" s="2"/>
      <c r="G31249" s="2"/>
      <c r="H31249" s="2"/>
    </row>
    <row r="31250" spans="2:8">
      <c r="B31250" s="2" t="s">
        <v>31700</v>
      </c>
      <c r="C31250" s="2">
        <v>32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31701</v>
      </c>
      <c r="C31251" s="2">
        <v>34</v>
      </c>
      <c r="D31251" s="2" t="s">
        <v>465</v>
      </c>
      <c r="E31251" s="2"/>
      <c r="F31251" s="2"/>
      <c r="G31251" s="2"/>
      <c r="H31251" s="2"/>
    </row>
    <row r="31252" spans="2:8">
      <c r="B31252" s="2" t="s">
        <v>31702</v>
      </c>
      <c r="C31252" s="2">
        <v>32</v>
      </c>
      <c r="D31252" s="2" t="s">
        <v>465</v>
      </c>
      <c r="E31252" s="2"/>
      <c r="F31252" s="2"/>
      <c r="G31252" s="2"/>
      <c r="H31252" s="2"/>
    </row>
    <row r="31253" spans="2:8">
      <c r="B31253" s="2" t="s">
        <v>31703</v>
      </c>
      <c r="C31253" s="2">
        <v>32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25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25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33</v>
      </c>
      <c r="D31260" s="2" t="s">
        <v>465</v>
      </c>
      <c r="E31260" s="2"/>
      <c r="F31260" s="2"/>
      <c r="G31260" s="2"/>
      <c r="H31260" s="2"/>
    </row>
    <row r="31261" spans="2:8">
      <c r="B31261" s="2" t="s">
        <v>31711</v>
      </c>
      <c r="C31261" s="2">
        <v>32</v>
      </c>
      <c r="D31261" s="2" t="s">
        <v>465</v>
      </c>
      <c r="E31261" s="2"/>
      <c r="F31261" s="2"/>
      <c r="G31261" s="2"/>
      <c r="H31261" s="2"/>
    </row>
    <row r="31262" spans="2:8">
      <c r="B31262" s="2" t="s">
        <v>31712</v>
      </c>
      <c r="C31262" s="2">
        <v>33</v>
      </c>
      <c r="D31262" s="2" t="s">
        <v>465</v>
      </c>
      <c r="E31262" s="2"/>
      <c r="F31262" s="2"/>
      <c r="G31262" s="2"/>
      <c r="H31262" s="2"/>
    </row>
    <row r="31263" spans="2:8">
      <c r="B31263" s="2" t="s">
        <v>31713</v>
      </c>
      <c r="C31263" s="2">
        <v>32</v>
      </c>
      <c r="D31263" s="2" t="s">
        <v>465</v>
      </c>
      <c r="E31263" s="2"/>
      <c r="F31263" s="2"/>
      <c r="G31263" s="2"/>
      <c r="H31263" s="2"/>
    </row>
    <row r="31264" spans="2:8">
      <c r="B31264" s="2" t="s">
        <v>31714</v>
      </c>
      <c r="C31264" s="2">
        <v>31</v>
      </c>
      <c r="D31264" s="2" t="s">
        <v>465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465</v>
      </c>
      <c r="E31265" s="2"/>
      <c r="F31265" s="2"/>
      <c r="G31265" s="2"/>
      <c r="H31265" s="2"/>
    </row>
    <row r="31266" spans="2:8">
      <c r="B31266" s="2" t="s">
        <v>31716</v>
      </c>
      <c r="C31266" s="2">
        <v>32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31717</v>
      </c>
      <c r="C31267" s="2">
        <v>32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31718</v>
      </c>
      <c r="C31268" s="2">
        <v>31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31721</v>
      </c>
      <c r="C31271" s="2">
        <v>28</v>
      </c>
      <c r="D31271" s="2" t="s">
        <v>465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465</v>
      </c>
      <c r="E31272" s="2"/>
      <c r="F31272" s="2"/>
      <c r="G31272" s="2"/>
      <c r="H31272" s="2"/>
    </row>
    <row r="31273" spans="2:8">
      <c r="B31273" s="2" t="s">
        <v>31723</v>
      </c>
      <c r="C31273" s="2">
        <v>36</v>
      </c>
      <c r="D31273" s="2" t="s">
        <v>465</v>
      </c>
      <c r="E31273" s="2"/>
      <c r="F31273" s="2"/>
      <c r="G31273" s="2"/>
      <c r="H31273" s="2"/>
    </row>
    <row r="31274" spans="2:8">
      <c r="B31274" s="2" t="s">
        <v>31724</v>
      </c>
      <c r="C31274" s="2">
        <v>36</v>
      </c>
      <c r="D31274" s="2" t="s">
        <v>465</v>
      </c>
      <c r="E31274" s="2"/>
      <c r="F31274" s="2"/>
      <c r="G31274" s="2"/>
      <c r="H31274" s="2"/>
    </row>
    <row r="31275" spans="2:8">
      <c r="B31275" s="2" t="s">
        <v>31725</v>
      </c>
      <c r="C31275" s="2">
        <v>36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31726</v>
      </c>
      <c r="C31276" s="2">
        <v>33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31727</v>
      </c>
      <c r="C31277" s="2">
        <v>29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31728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32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33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20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20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20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13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9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31745</v>
      </c>
      <c r="C31295" s="2">
        <v>13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28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31747</v>
      </c>
      <c r="C31297" s="2">
        <v>23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24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28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31750</v>
      </c>
      <c r="C31300" s="2">
        <v>23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31751</v>
      </c>
      <c r="C31301" s="2">
        <v>13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31752</v>
      </c>
      <c r="C31302" s="2">
        <v>30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31753</v>
      </c>
      <c r="C31303" s="2">
        <v>30</v>
      </c>
      <c r="D31303" s="2" t="s">
        <v>465</v>
      </c>
      <c r="E31303" s="2"/>
      <c r="F31303" s="2"/>
      <c r="G31303" s="2"/>
      <c r="H31303" s="2"/>
    </row>
    <row r="31304" spans="2:8">
      <c r="B31304" s="2" t="s">
        <v>31754</v>
      </c>
      <c r="C31304" s="2">
        <v>28</v>
      </c>
      <c r="D31304" s="2" t="s">
        <v>465</v>
      </c>
      <c r="E31304" s="2"/>
      <c r="F31304" s="2"/>
      <c r="G31304" s="2"/>
      <c r="H31304" s="2"/>
    </row>
    <row r="31305" spans="2:8">
      <c r="B31305" s="2" t="s">
        <v>31755</v>
      </c>
      <c r="C31305" s="2">
        <v>27</v>
      </c>
      <c r="D31305" s="2" t="s">
        <v>465</v>
      </c>
      <c r="E31305" s="2"/>
      <c r="F31305" s="2"/>
      <c r="G31305" s="2"/>
      <c r="H31305" s="2"/>
    </row>
    <row r="31306" spans="2:8">
      <c r="B31306" s="2" t="s">
        <v>31756</v>
      </c>
      <c r="C31306" s="2">
        <v>27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31758</v>
      </c>
      <c r="C31308" s="2">
        <v>26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31759</v>
      </c>
      <c r="C31309" s="2">
        <v>18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31760</v>
      </c>
      <c r="C31310" s="2">
        <v>18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31761</v>
      </c>
      <c r="C31311" s="2">
        <v>18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31762</v>
      </c>
      <c r="C31312" s="2">
        <v>18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31763</v>
      </c>
      <c r="C31313" s="2">
        <v>17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31764</v>
      </c>
      <c r="C31314" s="2">
        <v>17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31765</v>
      </c>
      <c r="C31315" s="2">
        <v>16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31766</v>
      </c>
      <c r="C31316" s="2">
        <v>27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31768</v>
      </c>
      <c r="C31318" s="2">
        <v>26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31769</v>
      </c>
      <c r="C31319" s="2">
        <v>24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31770</v>
      </c>
      <c r="C31320" s="2">
        <v>20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31771</v>
      </c>
      <c r="C31321" s="2">
        <v>12</v>
      </c>
      <c r="D31321" s="2" t="s">
        <v>465</v>
      </c>
      <c r="E31321" s="2"/>
      <c r="F31321" s="2"/>
      <c r="G31321" s="2"/>
      <c r="H31321" s="2"/>
    </row>
    <row r="31322" spans="2:8">
      <c r="B31322" s="2" t="s">
        <v>31772</v>
      </c>
      <c r="C31322" s="2">
        <v>20</v>
      </c>
      <c r="D31322" s="2" t="s">
        <v>465</v>
      </c>
      <c r="E31322" s="2"/>
      <c r="F31322" s="2"/>
      <c r="G31322" s="2"/>
      <c r="H31322" s="2"/>
    </row>
    <row r="31323" spans="2:8">
      <c r="B31323" s="2" t="s">
        <v>31773</v>
      </c>
      <c r="C31323" s="2">
        <v>22</v>
      </c>
      <c r="D31323" s="2" t="s">
        <v>465</v>
      </c>
      <c r="E31323" s="2"/>
      <c r="F31323" s="2"/>
      <c r="G31323" s="2"/>
      <c r="H31323" s="2"/>
    </row>
    <row r="31324" spans="2:8">
      <c r="B31324" s="2" t="s">
        <v>31774</v>
      </c>
      <c r="C31324" s="2">
        <v>23</v>
      </c>
      <c r="D31324" s="2" t="s">
        <v>465</v>
      </c>
      <c r="E31324" s="2"/>
      <c r="F31324" s="2"/>
      <c r="G31324" s="2"/>
      <c r="H31324" s="2"/>
    </row>
    <row r="31325" spans="2:8">
      <c r="B31325" s="2" t="s">
        <v>31775</v>
      </c>
      <c r="C31325" s="2">
        <v>23</v>
      </c>
      <c r="D31325" s="2" t="s">
        <v>465</v>
      </c>
      <c r="E31325" s="2"/>
      <c r="F31325" s="2"/>
      <c r="G31325" s="2"/>
      <c r="H31325" s="2"/>
    </row>
    <row r="31326" spans="2:8">
      <c r="B31326" s="2" t="s">
        <v>31776</v>
      </c>
      <c r="C31326" s="2">
        <v>22</v>
      </c>
      <c r="D31326" s="2" t="s">
        <v>465</v>
      </c>
      <c r="E31326" s="2"/>
      <c r="F31326" s="2"/>
      <c r="G31326" s="2"/>
      <c r="H31326" s="2"/>
    </row>
    <row r="31327" spans="2:8">
      <c r="B31327" s="2" t="s">
        <v>31777</v>
      </c>
      <c r="C31327" s="2">
        <v>21</v>
      </c>
      <c r="D31327" s="2" t="s">
        <v>465</v>
      </c>
      <c r="E31327" s="2"/>
      <c r="F31327" s="2"/>
      <c r="G31327" s="2"/>
      <c r="H31327" s="2"/>
    </row>
    <row r="31328" spans="2:8">
      <c r="B31328" s="2" t="s">
        <v>31778</v>
      </c>
      <c r="C31328" s="2">
        <v>19</v>
      </c>
      <c r="D31328" s="2" t="s">
        <v>465</v>
      </c>
      <c r="E31328" s="2"/>
      <c r="F31328" s="2"/>
      <c r="G31328" s="2"/>
      <c r="H31328" s="2"/>
    </row>
    <row r="31329" spans="2:8">
      <c r="B31329" s="2" t="s">
        <v>31779</v>
      </c>
      <c r="C31329" s="2">
        <v>16</v>
      </c>
      <c r="D31329" s="2" t="s">
        <v>465</v>
      </c>
      <c r="E31329" s="2"/>
      <c r="F31329" s="2"/>
      <c r="G31329" s="2"/>
      <c r="H31329" s="2"/>
    </row>
    <row r="31330" spans="2:8">
      <c r="B31330" s="2" t="s">
        <v>31780</v>
      </c>
      <c r="C31330" s="2">
        <v>15</v>
      </c>
      <c r="D31330" s="2" t="s">
        <v>465</v>
      </c>
      <c r="E31330" s="2"/>
      <c r="F31330" s="2"/>
      <c r="G31330" s="2"/>
      <c r="H31330" s="2"/>
    </row>
    <row r="31331" spans="2:8">
      <c r="B31331" s="2" t="s">
        <v>31781</v>
      </c>
      <c r="C31331" s="2">
        <v>17</v>
      </c>
      <c r="D31331" s="2" t="s">
        <v>465</v>
      </c>
      <c r="E31331" s="2"/>
      <c r="F31331" s="2"/>
      <c r="G31331" s="2"/>
      <c r="H31331" s="2"/>
    </row>
    <row r="31332" spans="2:8">
      <c r="B31332" s="2" t="s">
        <v>31782</v>
      </c>
      <c r="C31332" s="2">
        <v>23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31783</v>
      </c>
      <c r="C31333" s="2">
        <v>22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465</v>
      </c>
      <c r="E31334" s="2"/>
      <c r="F31334" s="2"/>
      <c r="G31334" s="2"/>
      <c r="H31334" s="2"/>
    </row>
    <row r="31335" spans="2:8">
      <c r="B31335" s="2" t="s">
        <v>31785</v>
      </c>
      <c r="C31335" s="2">
        <v>24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31786</v>
      </c>
      <c r="C31336" s="2">
        <v>24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465</v>
      </c>
      <c r="E31337" s="2"/>
      <c r="F31337" s="2"/>
      <c r="G31337" s="2"/>
      <c r="H31337" s="2"/>
    </row>
    <row r="31338" spans="2:8">
      <c r="B31338" s="2" t="s">
        <v>31788</v>
      </c>
      <c r="C31338" s="2">
        <v>23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31789</v>
      </c>
      <c r="C31339" s="2">
        <v>22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31790</v>
      </c>
      <c r="C31340" s="2">
        <v>47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31791</v>
      </c>
      <c r="C31341" s="2">
        <v>45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31792</v>
      </c>
      <c r="C31342" s="2">
        <v>42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31793</v>
      </c>
      <c r="C31343" s="2">
        <v>19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16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17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23</v>
      </c>
      <c r="D31346" s="2" t="s">
        <v>465</v>
      </c>
      <c r="E31346" s="2"/>
      <c r="F31346" s="2"/>
      <c r="G31346" s="2"/>
      <c r="H31346" s="2"/>
    </row>
    <row r="31347" spans="2:8">
      <c r="B31347" s="2" t="s">
        <v>31797</v>
      </c>
      <c r="C31347" s="2">
        <v>21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31798</v>
      </c>
      <c r="C31348" s="2">
        <v>25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31800</v>
      </c>
      <c r="C31350" s="2">
        <v>31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31801</v>
      </c>
      <c r="C31351" s="2">
        <v>30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31802</v>
      </c>
      <c r="C31352" s="2">
        <v>26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31804</v>
      </c>
      <c r="C31354" s="2">
        <v>31</v>
      </c>
      <c r="D31354" s="2" t="s">
        <v>465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465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465</v>
      </c>
      <c r="E31356" s="2"/>
      <c r="F31356" s="2"/>
      <c r="G31356" s="2"/>
      <c r="H31356" s="2"/>
    </row>
    <row r="31357" spans="2:8">
      <c r="B31357" s="2" t="s">
        <v>31807</v>
      </c>
      <c r="C31357" s="2">
        <v>26</v>
      </c>
      <c r="D31357" s="2" t="s">
        <v>465</v>
      </c>
      <c r="E31357" s="2"/>
      <c r="F31357" s="2"/>
      <c r="G31357" s="2"/>
      <c r="H31357" s="2"/>
    </row>
    <row r="31358" spans="2:8">
      <c r="B31358" s="2" t="s">
        <v>31808</v>
      </c>
      <c r="C31358" s="2">
        <v>26</v>
      </c>
      <c r="D31358" s="2" t="s">
        <v>465</v>
      </c>
      <c r="E31358" s="2"/>
      <c r="F31358" s="2"/>
      <c r="G31358" s="2"/>
      <c r="H31358" s="2"/>
    </row>
    <row r="31359" spans="2:8">
      <c r="B31359" s="2" t="s">
        <v>31809</v>
      </c>
      <c r="C31359" s="2">
        <v>26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31811</v>
      </c>
      <c r="C31361" s="2">
        <v>25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31812</v>
      </c>
      <c r="C31362" s="2">
        <v>25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31813</v>
      </c>
      <c r="C31363" s="2">
        <v>25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31814</v>
      </c>
      <c r="C31364" s="2">
        <v>24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31815</v>
      </c>
      <c r="C31365" s="2">
        <v>23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31816</v>
      </c>
      <c r="C31366" s="2">
        <v>22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31817</v>
      </c>
      <c r="C31367" s="2">
        <v>23</v>
      </c>
      <c r="D31367" s="2" t="s">
        <v>465</v>
      </c>
      <c r="E31367" s="2"/>
      <c r="F31367" s="2"/>
      <c r="G31367" s="2"/>
      <c r="H31367" s="2"/>
    </row>
    <row r="31368" spans="2:8">
      <c r="B31368" s="2" t="s">
        <v>31818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21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28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31824</v>
      </c>
      <c r="C31374" s="2">
        <v>29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31825</v>
      </c>
      <c r="C31375" s="2">
        <v>20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31826</v>
      </c>
      <c r="C31376" s="2">
        <v>17</v>
      </c>
      <c r="D31376" s="2" t="s">
        <v>465</v>
      </c>
      <c r="E31376" s="2"/>
      <c r="F31376" s="2"/>
      <c r="G31376" s="2"/>
      <c r="H31376" s="2"/>
    </row>
    <row r="31377" spans="2:8">
      <c r="B31377" s="2" t="s">
        <v>31827</v>
      </c>
      <c r="C31377" s="2">
        <v>20</v>
      </c>
      <c r="D31377" s="2" t="s">
        <v>465</v>
      </c>
      <c r="E31377" s="2"/>
      <c r="F31377" s="2"/>
      <c r="G31377" s="2"/>
      <c r="H31377" s="2"/>
    </row>
    <row r="31378" spans="2:8">
      <c r="B31378" s="2" t="s">
        <v>31828</v>
      </c>
      <c r="C31378" s="2">
        <v>21</v>
      </c>
      <c r="D31378" s="2" t="s">
        <v>465</v>
      </c>
      <c r="E31378" s="2"/>
      <c r="F31378" s="2"/>
      <c r="G31378" s="2"/>
      <c r="H31378" s="2"/>
    </row>
    <row r="31379" spans="2:8">
      <c r="B31379" s="2" t="s">
        <v>31829</v>
      </c>
      <c r="C31379" s="2">
        <v>22</v>
      </c>
      <c r="D31379" s="2" t="s">
        <v>465</v>
      </c>
      <c r="E31379" s="2"/>
      <c r="F31379" s="2"/>
      <c r="G31379" s="2"/>
      <c r="H31379" s="2"/>
    </row>
    <row r="31380" spans="2:8">
      <c r="B31380" s="2" t="s">
        <v>31830</v>
      </c>
      <c r="C31380" s="2">
        <v>21</v>
      </c>
      <c r="D31380" s="2" t="s">
        <v>465</v>
      </c>
      <c r="E31380" s="2"/>
      <c r="F31380" s="2"/>
      <c r="G31380" s="2"/>
      <c r="H31380" s="2"/>
    </row>
    <row r="31381" spans="2:8">
      <c r="B31381" s="2" t="s">
        <v>31831</v>
      </c>
      <c r="C31381" s="2">
        <v>22</v>
      </c>
      <c r="D31381" s="2" t="s">
        <v>465</v>
      </c>
      <c r="E31381" s="2"/>
      <c r="F31381" s="2"/>
      <c r="G31381" s="2"/>
      <c r="H31381" s="2"/>
    </row>
    <row r="31382" spans="2:8">
      <c r="B31382" s="2" t="s">
        <v>31832</v>
      </c>
      <c r="C31382" s="2">
        <v>27</v>
      </c>
      <c r="D31382" s="2" t="s">
        <v>465</v>
      </c>
      <c r="E31382" s="2"/>
      <c r="F31382" s="2"/>
      <c r="G31382" s="2"/>
      <c r="H31382" s="2"/>
    </row>
    <row r="31383" spans="2:8">
      <c r="B31383" s="2" t="s">
        <v>31833</v>
      </c>
      <c r="C31383" s="2">
        <v>27</v>
      </c>
      <c r="D31383" s="2" t="s">
        <v>465</v>
      </c>
      <c r="E31383" s="2"/>
      <c r="F31383" s="2"/>
      <c r="G31383" s="2"/>
      <c r="H31383" s="2"/>
    </row>
    <row r="31384" spans="2:8">
      <c r="B31384" s="2" t="s">
        <v>31834</v>
      </c>
      <c r="C31384" s="2">
        <v>28</v>
      </c>
      <c r="D31384" s="2" t="s">
        <v>465</v>
      </c>
      <c r="E31384" s="2"/>
      <c r="F31384" s="2"/>
      <c r="G31384" s="2"/>
      <c r="H31384" s="2"/>
    </row>
    <row r="31385" spans="2:8">
      <c r="B31385" s="2" t="s">
        <v>31835</v>
      </c>
      <c r="C31385" s="2">
        <v>28</v>
      </c>
      <c r="D31385" s="2" t="s">
        <v>465</v>
      </c>
      <c r="E31385" s="2"/>
      <c r="F31385" s="2"/>
      <c r="G31385" s="2"/>
      <c r="H31385" s="2"/>
    </row>
    <row r="31386" spans="2:8">
      <c r="B31386" s="2" t="s">
        <v>31836</v>
      </c>
      <c r="C31386" s="2">
        <v>26</v>
      </c>
      <c r="D31386" s="2" t="s">
        <v>465</v>
      </c>
      <c r="E31386" s="2"/>
      <c r="F31386" s="2"/>
      <c r="G31386" s="2"/>
      <c r="H31386" s="2"/>
    </row>
    <row r="31387" spans="2:8">
      <c r="B31387" s="2" t="s">
        <v>31837</v>
      </c>
      <c r="C31387" s="2">
        <v>22</v>
      </c>
      <c r="D31387" s="2" t="s">
        <v>465</v>
      </c>
      <c r="E31387" s="2"/>
      <c r="F31387" s="2"/>
      <c r="G31387" s="2"/>
      <c r="H31387" s="2"/>
    </row>
    <row r="31388" spans="2:8">
      <c r="B31388" s="2" t="s">
        <v>31838</v>
      </c>
      <c r="C31388" s="2">
        <v>21</v>
      </c>
      <c r="D31388" s="2" t="s">
        <v>465</v>
      </c>
      <c r="E31388" s="2"/>
      <c r="F31388" s="2"/>
      <c r="G31388" s="2"/>
      <c r="H31388" s="2"/>
    </row>
    <row r="31389" spans="2:8">
      <c r="B31389" s="2" t="s">
        <v>31839</v>
      </c>
      <c r="C31389" s="2">
        <v>22</v>
      </c>
      <c r="D31389" s="2" t="s">
        <v>465</v>
      </c>
      <c r="E31389" s="2"/>
      <c r="F31389" s="2"/>
      <c r="G31389" s="2"/>
      <c r="H31389" s="2"/>
    </row>
    <row r="31390" spans="2:8">
      <c r="B31390" s="2" t="s">
        <v>31840</v>
      </c>
      <c r="C31390" s="2">
        <v>22</v>
      </c>
      <c r="D31390" s="2" t="s">
        <v>465</v>
      </c>
      <c r="E31390" s="2"/>
      <c r="F31390" s="2"/>
      <c r="G31390" s="2"/>
      <c r="H31390" s="2"/>
    </row>
    <row r="31391" spans="2:8">
      <c r="B31391" s="2" t="s">
        <v>31841</v>
      </c>
      <c r="C31391" s="2">
        <v>21</v>
      </c>
      <c r="D31391" s="2" t="s">
        <v>465</v>
      </c>
      <c r="E31391" s="2"/>
      <c r="F31391" s="2"/>
      <c r="G31391" s="2"/>
      <c r="H31391" s="2"/>
    </row>
    <row r="31392" spans="2:8">
      <c r="B31392" s="2" t="s">
        <v>31842</v>
      </c>
      <c r="C31392" s="2">
        <v>22</v>
      </c>
      <c r="D31392" s="2" t="s">
        <v>465</v>
      </c>
      <c r="E31392" s="2"/>
      <c r="F31392" s="2"/>
      <c r="G31392" s="2"/>
      <c r="H31392" s="2"/>
    </row>
    <row r="31393" spans="2:8">
      <c r="B31393" s="2" t="s">
        <v>31843</v>
      </c>
      <c r="C31393" s="2">
        <v>23</v>
      </c>
      <c r="D31393" s="2" t="s">
        <v>465</v>
      </c>
      <c r="E31393" s="2"/>
      <c r="F31393" s="2"/>
      <c r="G31393" s="2"/>
      <c r="H31393" s="2"/>
    </row>
    <row r="31394" spans="2:8">
      <c r="B31394" s="2" t="s">
        <v>31844</v>
      </c>
      <c r="C31394" s="2">
        <v>24</v>
      </c>
      <c r="D31394" s="2" t="s">
        <v>465</v>
      </c>
      <c r="E31394" s="2"/>
      <c r="F31394" s="2"/>
      <c r="G31394" s="2"/>
      <c r="H31394" s="2"/>
    </row>
    <row r="31395" spans="2:8">
      <c r="B31395" s="2" t="s">
        <v>31845</v>
      </c>
      <c r="C31395" s="2">
        <v>25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465</v>
      </c>
      <c r="E31396" s="2"/>
      <c r="F31396" s="2"/>
      <c r="G31396" s="2"/>
      <c r="H31396" s="2"/>
    </row>
    <row r="31397" spans="2:8">
      <c r="B31397" s="2" t="s">
        <v>31847</v>
      </c>
      <c r="C31397" s="2">
        <v>27</v>
      </c>
      <c r="D31397" s="2" t="s">
        <v>465</v>
      </c>
      <c r="E31397" s="2"/>
      <c r="F31397" s="2"/>
      <c r="G31397" s="2"/>
      <c r="H31397" s="2"/>
    </row>
    <row r="31398" spans="2:8">
      <c r="B31398" s="2" t="s">
        <v>31848</v>
      </c>
      <c r="C31398" s="2">
        <v>27</v>
      </c>
      <c r="D31398" s="2" t="s">
        <v>465</v>
      </c>
      <c r="E31398" s="2"/>
      <c r="F31398" s="2"/>
      <c r="G31398" s="2"/>
      <c r="H31398" s="2"/>
    </row>
    <row r="31399" spans="2:8">
      <c r="B31399" s="2" t="s">
        <v>31849</v>
      </c>
      <c r="C31399" s="2">
        <v>27</v>
      </c>
      <c r="D31399" s="2" t="s">
        <v>465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465</v>
      </c>
      <c r="E31400" s="2"/>
      <c r="F31400" s="2"/>
      <c r="G31400" s="2"/>
      <c r="H31400" s="2"/>
    </row>
    <row r="31401" spans="2:8">
      <c r="B31401" s="2" t="s">
        <v>31851</v>
      </c>
      <c r="C31401" s="2">
        <v>28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31852</v>
      </c>
      <c r="C31402" s="2">
        <v>31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31853</v>
      </c>
      <c r="C31403" s="2">
        <v>29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31854</v>
      </c>
      <c r="C31404" s="2">
        <v>28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31855</v>
      </c>
      <c r="C31405" s="2">
        <v>31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31856</v>
      </c>
      <c r="C31406" s="2">
        <v>29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31857</v>
      </c>
      <c r="C31407" s="2">
        <v>27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31858</v>
      </c>
      <c r="C31408" s="2">
        <v>27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31859</v>
      </c>
      <c r="C31409" s="2">
        <v>27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31860</v>
      </c>
      <c r="C31410" s="2">
        <v>27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31861</v>
      </c>
      <c r="C31411" s="2">
        <v>28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31862</v>
      </c>
      <c r="C31412" s="2">
        <v>28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31863</v>
      </c>
      <c r="C31413" s="2">
        <v>28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465</v>
      </c>
      <c r="E31414" s="2"/>
      <c r="F31414" s="2"/>
      <c r="G31414" s="2"/>
      <c r="H31414" s="2"/>
    </row>
    <row r="31415" spans="2:8">
      <c r="B31415" s="2" t="s">
        <v>31865</v>
      </c>
      <c r="C31415" s="2">
        <v>24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24</v>
      </c>
      <c r="D31420" s="2" t="s">
        <v>465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465</v>
      </c>
      <c r="E31421" s="2"/>
      <c r="F31421" s="2"/>
      <c r="G31421" s="2"/>
      <c r="H31421" s="2"/>
    </row>
    <row r="31422" spans="2:8">
      <c r="B31422" s="2" t="s">
        <v>31872</v>
      </c>
      <c r="C31422" s="2">
        <v>27</v>
      </c>
      <c r="D31422" s="2" t="s">
        <v>465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465</v>
      </c>
      <c r="E31423" s="2"/>
      <c r="F31423" s="2"/>
      <c r="G31423" s="2"/>
      <c r="H31423" s="2"/>
    </row>
    <row r="31424" spans="2:8">
      <c r="B31424" s="2" t="s">
        <v>31874</v>
      </c>
      <c r="C31424" s="2">
        <v>28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30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31880</v>
      </c>
      <c r="C31430" s="2">
        <v>31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31882</v>
      </c>
      <c r="C31432" s="2">
        <v>27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31884</v>
      </c>
      <c r="C31434" s="2">
        <v>29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31886</v>
      </c>
      <c r="C31436" s="2">
        <v>28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31887</v>
      </c>
      <c r="C31437" s="2">
        <v>29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31888</v>
      </c>
      <c r="C31438" s="2">
        <v>29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31889</v>
      </c>
      <c r="C31439" s="2">
        <v>27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31890</v>
      </c>
      <c r="C31440" s="2">
        <v>27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31891</v>
      </c>
      <c r="C31441" s="2">
        <v>31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31892</v>
      </c>
      <c r="C31442" s="2">
        <v>33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31893</v>
      </c>
      <c r="C31443" s="2">
        <v>31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31894</v>
      </c>
      <c r="C31444" s="2">
        <v>32</v>
      </c>
      <c r="D31444" s="2" t="s">
        <v>465</v>
      </c>
      <c r="E31444" s="2"/>
      <c r="F31444" s="2"/>
      <c r="G31444" s="2"/>
      <c r="H31444" s="2"/>
    </row>
    <row r="31445" spans="2:8">
      <c r="B31445" s="2" t="s">
        <v>31895</v>
      </c>
      <c r="C31445" s="2">
        <v>31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31896</v>
      </c>
      <c r="C31446" s="2">
        <v>30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31897</v>
      </c>
      <c r="C31447" s="2">
        <v>27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31898</v>
      </c>
      <c r="C31448" s="2">
        <v>26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31900</v>
      </c>
      <c r="C31450" s="2">
        <v>26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31901</v>
      </c>
      <c r="C31451" s="2">
        <v>27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31902</v>
      </c>
      <c r="C31452" s="2">
        <v>27</v>
      </c>
      <c r="D31452" s="2" t="s">
        <v>465</v>
      </c>
      <c r="E31452" s="2"/>
      <c r="F31452" s="2"/>
      <c r="G31452" s="2"/>
      <c r="H31452" s="2"/>
    </row>
    <row r="31453" spans="2:8">
      <c r="B31453" s="2" t="s">
        <v>31903</v>
      </c>
      <c r="C31453" s="2">
        <v>27</v>
      </c>
      <c r="D31453" s="2" t="s">
        <v>465</v>
      </c>
      <c r="E31453" s="2"/>
      <c r="F31453" s="2"/>
      <c r="G31453" s="2"/>
      <c r="H31453" s="2"/>
    </row>
    <row r="31454" spans="2:8">
      <c r="B31454" s="2" t="s">
        <v>31904</v>
      </c>
      <c r="C31454" s="2">
        <v>26</v>
      </c>
      <c r="D31454" s="2" t="s">
        <v>465</v>
      </c>
      <c r="E31454" s="2"/>
      <c r="F31454" s="2"/>
      <c r="G31454" s="2"/>
      <c r="H31454" s="2"/>
    </row>
    <row r="31455" spans="2:8">
      <c r="B31455" s="2" t="s">
        <v>31905</v>
      </c>
      <c r="C31455" s="2">
        <v>25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25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24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23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22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33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32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32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32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31919</v>
      </c>
      <c r="C31469" s="2">
        <v>34</v>
      </c>
      <c r="D31469" s="2" t="s">
        <v>465</v>
      </c>
      <c r="E31469" s="2"/>
      <c r="F31469" s="2"/>
      <c r="G31469" s="2"/>
      <c r="H31469" s="2"/>
    </row>
    <row r="31470" spans="2:8">
      <c r="B31470" s="2" t="s">
        <v>31920</v>
      </c>
      <c r="C31470" s="2">
        <v>32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31921</v>
      </c>
      <c r="C31471" s="2">
        <v>28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31922</v>
      </c>
      <c r="C31472" s="2">
        <v>26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31923</v>
      </c>
      <c r="C31473" s="2">
        <v>28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31924</v>
      </c>
      <c r="C31474" s="2">
        <v>27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31925</v>
      </c>
      <c r="C31475" s="2">
        <v>26</v>
      </c>
      <c r="D31475" s="2" t="s">
        <v>465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465</v>
      </c>
      <c r="E31476" s="2"/>
      <c r="F31476" s="2"/>
      <c r="G31476" s="2"/>
      <c r="H31476" s="2"/>
    </row>
    <row r="31477" spans="2:8">
      <c r="B31477" s="2" t="s">
        <v>31927</v>
      </c>
      <c r="C31477" s="2">
        <v>28</v>
      </c>
      <c r="D31477" s="2" t="s">
        <v>465</v>
      </c>
      <c r="E31477" s="2"/>
      <c r="F31477" s="2"/>
      <c r="G31477" s="2"/>
      <c r="H31477" s="2"/>
    </row>
    <row r="31478" spans="2:8">
      <c r="B31478" s="2" t="s">
        <v>31928</v>
      </c>
      <c r="C31478" s="2">
        <v>29</v>
      </c>
      <c r="D31478" s="2" t="s">
        <v>465</v>
      </c>
      <c r="E31478" s="2"/>
      <c r="F31478" s="2"/>
      <c r="G31478" s="2"/>
      <c r="H31478" s="2"/>
    </row>
    <row r="31479" spans="2:8">
      <c r="B31479" s="2" t="s">
        <v>31929</v>
      </c>
      <c r="C31479" s="2">
        <v>30</v>
      </c>
      <c r="D31479" s="2" t="s">
        <v>465</v>
      </c>
      <c r="E31479" s="2"/>
      <c r="F31479" s="2"/>
      <c r="G31479" s="2"/>
      <c r="H31479" s="2"/>
    </row>
    <row r="31480" spans="2:8">
      <c r="B31480" s="2" t="s">
        <v>31930</v>
      </c>
      <c r="C31480" s="2">
        <v>29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31931</v>
      </c>
      <c r="C31481" s="2">
        <v>33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31932</v>
      </c>
      <c r="C31482" s="2">
        <v>31</v>
      </c>
      <c r="D31482" s="2" t="s">
        <v>465</v>
      </c>
      <c r="E31482" s="2"/>
      <c r="F31482" s="2"/>
      <c r="G31482" s="2"/>
      <c r="H31482" s="2"/>
    </row>
    <row r="31483" spans="2:8">
      <c r="B31483" s="2" t="s">
        <v>31933</v>
      </c>
      <c r="C31483" s="2">
        <v>30</v>
      </c>
      <c r="D31483" s="2" t="s">
        <v>465</v>
      </c>
      <c r="E31483" s="2"/>
      <c r="F31483" s="2"/>
      <c r="G31483" s="2"/>
      <c r="H31483" s="2"/>
    </row>
    <row r="31484" spans="2:8">
      <c r="B31484" s="2" t="s">
        <v>31934</v>
      </c>
      <c r="C31484" s="2">
        <v>30</v>
      </c>
      <c r="D31484" s="2" t="s">
        <v>465</v>
      </c>
      <c r="E31484" s="2"/>
      <c r="F31484" s="2"/>
      <c r="G31484" s="2"/>
      <c r="H31484" s="2"/>
    </row>
    <row r="31485" spans="2:8">
      <c r="B31485" s="2" t="s">
        <v>31935</v>
      </c>
      <c r="C31485" s="2">
        <v>31</v>
      </c>
      <c r="D31485" s="2" t="s">
        <v>465</v>
      </c>
      <c r="E31485" s="2"/>
      <c r="F31485" s="2"/>
      <c r="G31485" s="2"/>
      <c r="H31485" s="2"/>
    </row>
    <row r="31486" spans="2:8">
      <c r="B31486" s="2" t="s">
        <v>31936</v>
      </c>
      <c r="C31486" s="2">
        <v>30</v>
      </c>
      <c r="D31486" s="2" t="s">
        <v>465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465</v>
      </c>
      <c r="E31487" s="2"/>
      <c r="F31487" s="2"/>
      <c r="G31487" s="2"/>
      <c r="H31487" s="2"/>
    </row>
    <row r="31488" spans="2:8">
      <c r="B31488" s="2" t="s">
        <v>31938</v>
      </c>
      <c r="C31488" s="2">
        <v>21</v>
      </c>
      <c r="D31488" s="2" t="s">
        <v>465</v>
      </c>
      <c r="E31488" s="2"/>
      <c r="F31488" s="2"/>
      <c r="G31488" s="2"/>
      <c r="H31488" s="2"/>
    </row>
    <row r="31489" spans="2:8">
      <c r="B31489" s="2" t="s">
        <v>31939</v>
      </c>
      <c r="C31489" s="2">
        <v>19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31940</v>
      </c>
      <c r="C31490" s="2">
        <v>18</v>
      </c>
      <c r="D31490" s="2" t="s">
        <v>465</v>
      </c>
      <c r="E31490" s="2"/>
      <c r="F31490" s="2"/>
      <c r="G31490" s="2"/>
      <c r="H31490" s="2"/>
    </row>
    <row r="31491" spans="2:8">
      <c r="B31491" s="2" t="s">
        <v>31941</v>
      </c>
      <c r="C31491" s="2">
        <v>16</v>
      </c>
      <c r="D31491" s="2" t="s">
        <v>465</v>
      </c>
      <c r="E31491" s="2"/>
      <c r="F31491" s="2"/>
      <c r="G31491" s="2"/>
      <c r="H31491" s="2"/>
    </row>
    <row r="31492" spans="2:8">
      <c r="B31492" s="2" t="s">
        <v>31942</v>
      </c>
      <c r="C31492" s="2">
        <v>15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31943</v>
      </c>
      <c r="C31493" s="2">
        <v>15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31944</v>
      </c>
      <c r="C31494" s="2">
        <v>24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31945</v>
      </c>
      <c r="C31495" s="2">
        <v>23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31946</v>
      </c>
      <c r="C31496" s="2">
        <v>23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31947</v>
      </c>
      <c r="C31497" s="2">
        <v>23</v>
      </c>
      <c r="D31497" s="2" t="s">
        <v>465</v>
      </c>
      <c r="E31497" s="2"/>
      <c r="F31497" s="2"/>
      <c r="G31497" s="2"/>
      <c r="H31497" s="2"/>
    </row>
    <row r="31498" spans="2:8">
      <c r="B31498" s="2" t="s">
        <v>31948</v>
      </c>
      <c r="C31498" s="2">
        <v>23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31949</v>
      </c>
      <c r="C31499" s="2">
        <v>22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31950</v>
      </c>
      <c r="C31500" s="2">
        <v>20</v>
      </c>
      <c r="D31500" s="2" t="s">
        <v>465</v>
      </c>
      <c r="E31500" s="2"/>
      <c r="F31500" s="2"/>
      <c r="G31500" s="2"/>
      <c r="H31500" s="2"/>
    </row>
    <row r="31501" spans="2:8">
      <c r="B31501" s="2" t="s">
        <v>31951</v>
      </c>
      <c r="C31501" s="2">
        <v>18</v>
      </c>
      <c r="D31501" s="2" t="s">
        <v>465</v>
      </c>
      <c r="E31501" s="2"/>
      <c r="F31501" s="2"/>
      <c r="G31501" s="2"/>
      <c r="H31501" s="2"/>
    </row>
    <row r="31502" spans="2:8">
      <c r="B31502" s="2" t="s">
        <v>31952</v>
      </c>
      <c r="C31502" s="2">
        <v>16</v>
      </c>
      <c r="D31502" s="2" t="s">
        <v>465</v>
      </c>
      <c r="E31502" s="2"/>
      <c r="F31502" s="2"/>
      <c r="G31502" s="2"/>
      <c r="H31502" s="2"/>
    </row>
    <row r="31503" spans="2:8">
      <c r="B31503" s="2" t="s">
        <v>31953</v>
      </c>
      <c r="C31503" s="2">
        <v>18</v>
      </c>
      <c r="D31503" s="2" t="s">
        <v>465</v>
      </c>
      <c r="E31503" s="2"/>
      <c r="F31503" s="2"/>
      <c r="G31503" s="2"/>
      <c r="H31503" s="2"/>
    </row>
    <row r="31504" spans="2:8">
      <c r="B31504" s="2" t="s">
        <v>31954</v>
      </c>
      <c r="C31504" s="2">
        <v>16</v>
      </c>
      <c r="D31504" s="2" t="s">
        <v>465</v>
      </c>
      <c r="E31504" s="2"/>
      <c r="F31504" s="2"/>
      <c r="G31504" s="2"/>
      <c r="H31504" s="2"/>
    </row>
    <row r="31505" spans="2:8">
      <c r="B31505" s="2" t="s">
        <v>31955</v>
      </c>
      <c r="C31505" s="2">
        <v>10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31956</v>
      </c>
      <c r="C31506" s="2">
        <v>9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31957</v>
      </c>
      <c r="C31507" s="2">
        <v>7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31958</v>
      </c>
      <c r="C31508" s="2">
        <v>14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16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17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19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19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36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31972</v>
      </c>
      <c r="C31522" s="2">
        <v>36</v>
      </c>
      <c r="D31522" s="2" t="s">
        <v>465</v>
      </c>
      <c r="E31522" s="2"/>
      <c r="F31522" s="2"/>
      <c r="G31522" s="2"/>
      <c r="H31522" s="2"/>
    </row>
    <row r="31523" spans="2:8">
      <c r="B31523" s="2" t="s">
        <v>31973</v>
      </c>
      <c r="C31523" s="2">
        <v>37</v>
      </c>
      <c r="D31523" s="2" t="s">
        <v>465</v>
      </c>
      <c r="E31523" s="2"/>
      <c r="F31523" s="2"/>
      <c r="G31523" s="2"/>
      <c r="H31523" s="2"/>
    </row>
    <row r="31524" spans="2:8">
      <c r="B31524" s="2" t="s">
        <v>31974</v>
      </c>
      <c r="C31524" s="2">
        <v>38</v>
      </c>
      <c r="D31524" s="2" t="s">
        <v>465</v>
      </c>
      <c r="E31524" s="2"/>
      <c r="F31524" s="2"/>
      <c r="G31524" s="2"/>
      <c r="H31524" s="2"/>
    </row>
    <row r="31525" spans="2:8">
      <c r="B31525" s="2" t="s">
        <v>31975</v>
      </c>
      <c r="C31525" s="2">
        <v>37</v>
      </c>
      <c r="D31525" s="2" t="s">
        <v>465</v>
      </c>
      <c r="E31525" s="2"/>
      <c r="F31525" s="2"/>
      <c r="G31525" s="2"/>
      <c r="H31525" s="2"/>
    </row>
    <row r="31526" spans="2:8">
      <c r="B31526" s="2" t="s">
        <v>31976</v>
      </c>
      <c r="C31526" s="2">
        <v>35</v>
      </c>
      <c r="D31526" s="2" t="s">
        <v>465</v>
      </c>
      <c r="E31526" s="2"/>
      <c r="F31526" s="2"/>
      <c r="G31526" s="2"/>
      <c r="H31526" s="2"/>
    </row>
    <row r="31527" spans="2:8">
      <c r="B31527" s="2" t="s">
        <v>31977</v>
      </c>
      <c r="C31527" s="2">
        <v>36</v>
      </c>
      <c r="D31527" s="2" t="s">
        <v>465</v>
      </c>
      <c r="E31527" s="2"/>
      <c r="F31527" s="2"/>
      <c r="G31527" s="2"/>
      <c r="H31527" s="2"/>
    </row>
    <row r="31528" spans="2:8">
      <c r="B31528" s="2" t="s">
        <v>31978</v>
      </c>
      <c r="C31528" s="2">
        <v>37</v>
      </c>
      <c r="D31528" s="2" t="s">
        <v>465</v>
      </c>
      <c r="E31528" s="2"/>
      <c r="F31528" s="2"/>
      <c r="G31528" s="2"/>
      <c r="H31528" s="2"/>
    </row>
    <row r="31529" spans="2:8">
      <c r="B31529" s="2" t="s">
        <v>31979</v>
      </c>
      <c r="C31529" s="2">
        <v>37</v>
      </c>
      <c r="D31529" s="2" t="s">
        <v>465</v>
      </c>
      <c r="E31529" s="2"/>
      <c r="F31529" s="2"/>
      <c r="G31529" s="2"/>
      <c r="H31529" s="2"/>
    </row>
    <row r="31530" spans="2:8">
      <c r="B31530" s="2" t="s">
        <v>31980</v>
      </c>
      <c r="C31530" s="2">
        <v>37</v>
      </c>
      <c r="D31530" s="2" t="s">
        <v>465</v>
      </c>
      <c r="E31530" s="2"/>
      <c r="F31530" s="2"/>
      <c r="G31530" s="2"/>
      <c r="H31530" s="2"/>
    </row>
    <row r="31531" spans="2:8">
      <c r="B31531" s="2" t="s">
        <v>31981</v>
      </c>
      <c r="C31531" s="2">
        <v>36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31982</v>
      </c>
      <c r="C31532" s="2">
        <v>40</v>
      </c>
      <c r="D31532" s="2" t="s">
        <v>465</v>
      </c>
      <c r="E31532" s="2"/>
      <c r="F31532" s="2"/>
      <c r="G31532" s="2"/>
      <c r="H31532" s="2"/>
    </row>
    <row r="31533" spans="2:8">
      <c r="B31533" s="2" t="s">
        <v>31983</v>
      </c>
      <c r="C31533" s="2">
        <v>40</v>
      </c>
      <c r="D31533" s="2" t="s">
        <v>465</v>
      </c>
      <c r="E31533" s="2"/>
      <c r="F31533" s="2"/>
      <c r="G31533" s="2"/>
      <c r="H31533" s="2"/>
    </row>
    <row r="31534" spans="2:8">
      <c r="B31534" s="2" t="s">
        <v>31984</v>
      </c>
      <c r="C31534" s="2">
        <v>39</v>
      </c>
      <c r="D31534" s="2" t="s">
        <v>465</v>
      </c>
      <c r="E31534" s="2"/>
      <c r="F31534" s="2"/>
      <c r="G31534" s="2"/>
      <c r="H31534" s="2"/>
    </row>
    <row r="31535" spans="2:8">
      <c r="B31535" s="2" t="s">
        <v>31985</v>
      </c>
      <c r="C31535" s="2">
        <v>37</v>
      </c>
      <c r="D31535" s="2" t="s">
        <v>465</v>
      </c>
      <c r="E31535" s="2"/>
      <c r="F31535" s="2"/>
      <c r="G31535" s="2"/>
      <c r="H31535" s="2"/>
    </row>
    <row r="31536" spans="2:8">
      <c r="B31536" s="2" t="s">
        <v>31986</v>
      </c>
      <c r="C31536" s="2">
        <v>34</v>
      </c>
      <c r="D31536" s="2" t="s">
        <v>465</v>
      </c>
      <c r="E31536" s="2"/>
      <c r="F31536" s="2"/>
      <c r="G31536" s="2"/>
      <c r="H31536" s="2"/>
    </row>
    <row r="31537" spans="2:8">
      <c r="B31537" s="2" t="s">
        <v>31987</v>
      </c>
      <c r="C31537" s="2">
        <v>30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24</v>
      </c>
      <c r="D31543" s="2" t="s">
        <v>465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465</v>
      </c>
      <c r="E31544" s="2"/>
      <c r="F31544" s="2"/>
      <c r="G31544" s="2"/>
      <c r="H31544" s="2"/>
    </row>
    <row r="31545" spans="2:8">
      <c r="B31545" s="2" t="s">
        <v>31995</v>
      </c>
      <c r="C31545" s="2">
        <v>29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31996</v>
      </c>
      <c r="C31546" s="2">
        <v>30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31997</v>
      </c>
      <c r="C31547" s="2">
        <v>29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31999</v>
      </c>
      <c r="C31549" s="2">
        <v>22</v>
      </c>
      <c r="D31549" s="2" t="s">
        <v>465</v>
      </c>
      <c r="E31549" s="2"/>
      <c r="F31549" s="2"/>
      <c r="G31549" s="2"/>
      <c r="H31549" s="2"/>
    </row>
    <row r="31550" spans="2:8">
      <c r="B31550" s="2" t="s">
        <v>32000</v>
      </c>
      <c r="C31550" s="2">
        <v>21</v>
      </c>
      <c r="D31550" s="2" t="s">
        <v>465</v>
      </c>
      <c r="E31550" s="2"/>
      <c r="F31550" s="2"/>
      <c r="G31550" s="2"/>
      <c r="H31550" s="2"/>
    </row>
    <row r="31551" spans="2:8">
      <c r="B31551" s="2" t="s">
        <v>32001</v>
      </c>
      <c r="C31551" s="2">
        <v>24</v>
      </c>
      <c r="D31551" s="2" t="s">
        <v>465</v>
      </c>
      <c r="E31551" s="2"/>
      <c r="F31551" s="2"/>
      <c r="G31551" s="2"/>
      <c r="H31551" s="2"/>
    </row>
    <row r="31552" spans="2:8">
      <c r="B31552" s="2" t="s">
        <v>32002</v>
      </c>
      <c r="C31552" s="2">
        <v>25</v>
      </c>
      <c r="D31552" s="2" t="s">
        <v>465</v>
      </c>
      <c r="E31552" s="2"/>
      <c r="F31552" s="2"/>
      <c r="G31552" s="2"/>
      <c r="H31552" s="2"/>
    </row>
    <row r="31553" spans="2:8">
      <c r="B31553" s="2" t="s">
        <v>32003</v>
      </c>
      <c r="C31553" s="2">
        <v>27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32004</v>
      </c>
      <c r="C31554" s="2">
        <v>28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32006</v>
      </c>
      <c r="C31556" s="2">
        <v>27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465</v>
      </c>
      <c r="E31557" s="2"/>
      <c r="F31557" s="2"/>
      <c r="G31557" s="2"/>
      <c r="H31557" s="2"/>
    </row>
    <row r="31558" spans="2:8">
      <c r="B31558" s="2" t="s">
        <v>32008</v>
      </c>
      <c r="C31558" s="2">
        <v>31</v>
      </c>
      <c r="D31558" s="2" t="s">
        <v>465</v>
      </c>
      <c r="E31558" s="2"/>
      <c r="F31558" s="2"/>
      <c r="G31558" s="2"/>
      <c r="H31558" s="2"/>
    </row>
    <row r="31559" spans="2:8">
      <c r="B31559" s="2" t="s">
        <v>32009</v>
      </c>
      <c r="C31559" s="2">
        <v>32</v>
      </c>
      <c r="D31559" s="2" t="s">
        <v>465</v>
      </c>
      <c r="E31559" s="2"/>
      <c r="F31559" s="2"/>
      <c r="G31559" s="2"/>
      <c r="H31559" s="2"/>
    </row>
    <row r="31560" spans="2:8">
      <c r="B31560" s="2" t="s">
        <v>32010</v>
      </c>
      <c r="C31560" s="2">
        <v>30</v>
      </c>
      <c r="D31560" s="2" t="s">
        <v>465</v>
      </c>
      <c r="E31560" s="2"/>
      <c r="F31560" s="2"/>
      <c r="G31560" s="2"/>
      <c r="H31560" s="2"/>
    </row>
    <row r="31561" spans="2:8">
      <c r="B31561" s="2" t="s">
        <v>32011</v>
      </c>
      <c r="C31561" s="2">
        <v>29</v>
      </c>
      <c r="D31561" s="2" t="s">
        <v>465</v>
      </c>
      <c r="E31561" s="2"/>
      <c r="F31561" s="2"/>
      <c r="G31561" s="2"/>
      <c r="H31561" s="2"/>
    </row>
    <row r="31562" spans="2:8">
      <c r="B31562" s="2" t="s">
        <v>32012</v>
      </c>
      <c r="C31562" s="2">
        <v>25</v>
      </c>
      <c r="D31562" s="2" t="s">
        <v>465</v>
      </c>
      <c r="E31562" s="2"/>
      <c r="F31562" s="2"/>
      <c r="G31562" s="2"/>
      <c r="H31562" s="2"/>
    </row>
    <row r="31563" spans="2:8">
      <c r="B31563" s="2" t="s">
        <v>32013</v>
      </c>
      <c r="C31563" s="2">
        <v>29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31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31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31</v>
      </c>
      <c r="D31569" s="2" t="s">
        <v>465</v>
      </c>
      <c r="E31569" s="2"/>
      <c r="F31569" s="2"/>
      <c r="G31569" s="2"/>
      <c r="H31569" s="2"/>
    </row>
    <row r="31570" spans="2:8">
      <c r="B31570" s="2" t="s">
        <v>32020</v>
      </c>
      <c r="C31570" s="2">
        <v>32</v>
      </c>
      <c r="D31570" s="2" t="s">
        <v>465</v>
      </c>
      <c r="E31570" s="2"/>
      <c r="F31570" s="2"/>
      <c r="G31570" s="2"/>
      <c r="H31570" s="2"/>
    </row>
    <row r="31571" spans="2:8">
      <c r="B31571" s="2" t="s">
        <v>32021</v>
      </c>
      <c r="C31571" s="2">
        <v>31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32022</v>
      </c>
      <c r="C31572" s="2">
        <v>24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32023</v>
      </c>
      <c r="C31573" s="2">
        <v>23</v>
      </c>
      <c r="D31573" s="2" t="s">
        <v>465</v>
      </c>
      <c r="E31573" s="2"/>
      <c r="F31573" s="2"/>
      <c r="G31573" s="2"/>
      <c r="H31573" s="2"/>
    </row>
    <row r="31574" spans="2:8">
      <c r="B31574" s="2" t="s">
        <v>32024</v>
      </c>
      <c r="C31574" s="2">
        <v>24</v>
      </c>
      <c r="D31574" s="2" t="s">
        <v>465</v>
      </c>
      <c r="E31574" s="2"/>
      <c r="F31574" s="2"/>
      <c r="G31574" s="2"/>
      <c r="H31574" s="2"/>
    </row>
    <row r="31575" spans="2:8">
      <c r="B31575" s="2" t="s">
        <v>32025</v>
      </c>
      <c r="C31575" s="2">
        <v>28</v>
      </c>
      <c r="D31575" s="2" t="s">
        <v>465</v>
      </c>
      <c r="E31575" s="2"/>
      <c r="F31575" s="2"/>
      <c r="G31575" s="2"/>
      <c r="H31575" s="2"/>
    </row>
    <row r="31576" spans="2:8">
      <c r="B31576" s="2" t="s">
        <v>32026</v>
      </c>
      <c r="C31576" s="2">
        <v>32</v>
      </c>
      <c r="D31576" s="2" t="s">
        <v>465</v>
      </c>
      <c r="E31576" s="2"/>
      <c r="F31576" s="2"/>
      <c r="G31576" s="2"/>
      <c r="H31576" s="2"/>
    </row>
    <row r="31577" spans="2:8">
      <c r="B31577" s="2" t="s">
        <v>32027</v>
      </c>
      <c r="C31577" s="2">
        <v>34</v>
      </c>
      <c r="D31577" s="2" t="s">
        <v>465</v>
      </c>
      <c r="E31577" s="2"/>
      <c r="F31577" s="2"/>
      <c r="G31577" s="2"/>
      <c r="H31577" s="2"/>
    </row>
    <row r="31578" spans="2:8">
      <c r="B31578" s="2" t="s">
        <v>32028</v>
      </c>
      <c r="C31578" s="2">
        <v>28</v>
      </c>
      <c r="D31578" s="2" t="s">
        <v>465</v>
      </c>
      <c r="E31578" s="2"/>
      <c r="F31578" s="2"/>
      <c r="G31578" s="2"/>
      <c r="H31578" s="2"/>
    </row>
    <row r="31579" spans="2:8">
      <c r="B31579" s="2" t="s">
        <v>32029</v>
      </c>
      <c r="C31579" s="2">
        <v>23</v>
      </c>
      <c r="D31579" s="2" t="s">
        <v>465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465</v>
      </c>
      <c r="E31580" s="2"/>
      <c r="F31580" s="2"/>
      <c r="G31580" s="2"/>
      <c r="H31580" s="2"/>
    </row>
    <row r="31581" spans="2:8">
      <c r="B31581" s="2" t="s">
        <v>32031</v>
      </c>
      <c r="C31581" s="2">
        <v>20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21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21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21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465</v>
      </c>
      <c r="E31587" s="2"/>
      <c r="F31587" s="2"/>
      <c r="G31587" s="2"/>
      <c r="H31587" s="2"/>
    </row>
    <row r="31588" spans="2:8">
      <c r="B31588" s="2" t="s">
        <v>32038</v>
      </c>
      <c r="C31588" s="2">
        <v>28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32039</v>
      </c>
      <c r="C31589" s="2">
        <v>26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32040</v>
      </c>
      <c r="C31590" s="2">
        <v>20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32041</v>
      </c>
      <c r="C31591" s="2">
        <v>28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32042</v>
      </c>
      <c r="C31592" s="2">
        <v>32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32043</v>
      </c>
      <c r="C31593" s="2">
        <v>33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32044</v>
      </c>
      <c r="C31594" s="2">
        <v>31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32045</v>
      </c>
      <c r="C31595" s="2">
        <v>29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32047</v>
      </c>
      <c r="C31597" s="2">
        <v>38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41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43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32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32051</v>
      </c>
      <c r="C31601" s="2">
        <v>33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33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22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32057</v>
      </c>
      <c r="C31607" s="2">
        <v>30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32058</v>
      </c>
      <c r="C31608" s="2">
        <v>34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32059</v>
      </c>
      <c r="C31609" s="2">
        <v>33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32060</v>
      </c>
      <c r="C31610" s="2">
        <v>27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27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28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15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31</v>
      </c>
      <c r="D31618" s="2" t="s">
        <v>465</v>
      </c>
      <c r="E31618" s="2"/>
      <c r="F31618" s="2"/>
      <c r="G31618" s="2"/>
      <c r="H31618" s="2"/>
    </row>
    <row r="31619" spans="2:8">
      <c r="B31619" s="2" t="s">
        <v>32069</v>
      </c>
      <c r="C31619" s="2">
        <v>33</v>
      </c>
      <c r="D31619" s="2" t="s">
        <v>465</v>
      </c>
      <c r="E31619" s="2"/>
      <c r="F31619" s="2"/>
      <c r="G31619" s="2"/>
      <c r="H31619" s="2"/>
    </row>
    <row r="31620" spans="2:8">
      <c r="B31620" s="2" t="s">
        <v>32070</v>
      </c>
      <c r="C31620" s="2">
        <v>34</v>
      </c>
      <c r="D31620" s="2" t="s">
        <v>465</v>
      </c>
      <c r="E31620" s="2"/>
      <c r="F31620" s="2"/>
      <c r="G31620" s="2"/>
      <c r="H31620" s="2"/>
    </row>
    <row r="31621" spans="2:8">
      <c r="B31621" s="2" t="s">
        <v>32071</v>
      </c>
      <c r="C31621" s="2">
        <v>34</v>
      </c>
      <c r="D31621" s="2" t="s">
        <v>465</v>
      </c>
      <c r="E31621" s="2"/>
      <c r="F31621" s="2"/>
      <c r="G31621" s="2"/>
      <c r="H31621" s="2"/>
    </row>
    <row r="31622" spans="2:8">
      <c r="B31622" s="2" t="s">
        <v>32072</v>
      </c>
      <c r="C31622" s="2">
        <v>32</v>
      </c>
      <c r="D31622" s="2" t="s">
        <v>465</v>
      </c>
      <c r="E31622" s="2"/>
      <c r="F31622" s="2"/>
      <c r="G31622" s="2"/>
      <c r="H31622" s="2"/>
    </row>
    <row r="31623" spans="2:8">
      <c r="B31623" s="2" t="s">
        <v>32073</v>
      </c>
      <c r="C31623" s="2">
        <v>36</v>
      </c>
      <c r="D31623" s="2" t="s">
        <v>465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465</v>
      </c>
      <c r="E31624" s="2"/>
      <c r="F31624" s="2"/>
      <c r="G31624" s="2"/>
      <c r="H31624" s="2"/>
    </row>
    <row r="31625" spans="2:8">
      <c r="B31625" s="2" t="s">
        <v>32075</v>
      </c>
      <c r="C31625" s="2">
        <v>36</v>
      </c>
      <c r="D31625" s="2" t="s">
        <v>465</v>
      </c>
      <c r="E31625" s="2"/>
      <c r="F31625" s="2"/>
      <c r="G31625" s="2"/>
      <c r="H31625" s="2"/>
    </row>
    <row r="31626" spans="2:8">
      <c r="B31626" s="2" t="s">
        <v>32076</v>
      </c>
      <c r="C31626" s="2">
        <v>35</v>
      </c>
      <c r="D31626" s="2" t="s">
        <v>465</v>
      </c>
      <c r="E31626" s="2"/>
      <c r="F31626" s="2"/>
      <c r="G31626" s="2"/>
      <c r="H31626" s="2"/>
    </row>
    <row r="31627" spans="2:8">
      <c r="B31627" s="2" t="s">
        <v>32077</v>
      </c>
      <c r="C31627" s="2">
        <v>33</v>
      </c>
      <c r="D31627" s="2" t="s">
        <v>465</v>
      </c>
      <c r="E31627" s="2"/>
      <c r="F31627" s="2"/>
      <c r="G31627" s="2"/>
      <c r="H31627" s="2"/>
    </row>
    <row r="31628" spans="2:8">
      <c r="B31628" s="2" t="s">
        <v>32078</v>
      </c>
      <c r="C31628" s="2">
        <v>30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38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38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36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26</v>
      </c>
      <c r="D31637" s="2" t="s">
        <v>465</v>
      </c>
      <c r="E31637" s="2"/>
      <c r="F31637" s="2"/>
      <c r="G31637" s="2"/>
      <c r="H31637" s="2"/>
    </row>
    <row r="31638" spans="2:8">
      <c r="B31638" s="2" t="s">
        <v>32088</v>
      </c>
      <c r="C31638" s="2">
        <v>27</v>
      </c>
      <c r="D31638" s="2" t="s">
        <v>465</v>
      </c>
      <c r="E31638" s="2"/>
      <c r="F31638" s="2"/>
      <c r="G31638" s="2"/>
      <c r="H31638" s="2"/>
    </row>
    <row r="31639" spans="2:8">
      <c r="B31639" s="2" t="s">
        <v>32089</v>
      </c>
      <c r="C31639" s="2">
        <v>27</v>
      </c>
      <c r="D31639" s="2" t="s">
        <v>465</v>
      </c>
      <c r="E31639" s="2"/>
      <c r="F31639" s="2"/>
      <c r="G31639" s="2"/>
      <c r="H31639" s="2"/>
    </row>
    <row r="31640" spans="2:8">
      <c r="B31640" s="2" t="s">
        <v>32090</v>
      </c>
      <c r="C31640" s="2">
        <v>28</v>
      </c>
      <c r="D31640" s="2" t="s">
        <v>465</v>
      </c>
      <c r="E31640" s="2"/>
      <c r="F31640" s="2"/>
      <c r="G31640" s="2"/>
      <c r="H31640" s="2"/>
    </row>
    <row r="31641" spans="2:8">
      <c r="B31641" s="2" t="s">
        <v>32091</v>
      </c>
      <c r="C31641" s="2">
        <v>28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32092</v>
      </c>
      <c r="C31642" s="2">
        <v>27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32093</v>
      </c>
      <c r="C31643" s="2">
        <v>25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32094</v>
      </c>
      <c r="C31644" s="2">
        <v>29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31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31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31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18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32100</v>
      </c>
      <c r="C31650" s="2">
        <v>20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32101</v>
      </c>
      <c r="C31651" s="2">
        <v>21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32102</v>
      </c>
      <c r="C31652" s="2">
        <v>21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32103</v>
      </c>
      <c r="C31653" s="2">
        <v>21</v>
      </c>
      <c r="D31653" s="2" t="s">
        <v>465</v>
      </c>
      <c r="E31653" s="2"/>
      <c r="F31653" s="2"/>
      <c r="G31653" s="2"/>
      <c r="H31653" s="2"/>
    </row>
    <row r="31654" spans="2:8">
      <c r="B31654" s="2" t="s">
        <v>32104</v>
      </c>
      <c r="C31654" s="2">
        <v>20</v>
      </c>
      <c r="D31654" s="2" t="s">
        <v>465</v>
      </c>
      <c r="E31654" s="2"/>
      <c r="F31654" s="2"/>
      <c r="G31654" s="2"/>
      <c r="H31654" s="2"/>
    </row>
    <row r="31655" spans="2:8">
      <c r="B31655" s="2" t="s">
        <v>32105</v>
      </c>
      <c r="C31655" s="2">
        <v>16</v>
      </c>
      <c r="D31655" s="2" t="s">
        <v>465</v>
      </c>
      <c r="E31655" s="2"/>
      <c r="F31655" s="2"/>
      <c r="G31655" s="2"/>
      <c r="H31655" s="2"/>
    </row>
    <row r="31656" spans="2:8">
      <c r="B31656" s="2" t="s">
        <v>32106</v>
      </c>
      <c r="C31656" s="2">
        <v>9</v>
      </c>
      <c r="D31656" s="2" t="s">
        <v>465</v>
      </c>
      <c r="E31656" s="2"/>
      <c r="F31656" s="2"/>
      <c r="G31656" s="2"/>
      <c r="H31656" s="2"/>
    </row>
    <row r="31657" spans="2:8">
      <c r="B31657" s="2" t="s">
        <v>32107</v>
      </c>
      <c r="C31657" s="2">
        <v>6</v>
      </c>
      <c r="D31657" s="2" t="s">
        <v>465</v>
      </c>
      <c r="E31657" s="2"/>
      <c r="F31657" s="2"/>
      <c r="G31657" s="2"/>
      <c r="H31657" s="2"/>
    </row>
    <row r="31658" spans="2:8">
      <c r="B31658" s="2" t="s">
        <v>32108</v>
      </c>
      <c r="C31658" s="2">
        <v>31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33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21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16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27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32116</v>
      </c>
      <c r="C31666" s="2">
        <v>26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32118</v>
      </c>
      <c r="C31668" s="2">
        <v>31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31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32122</v>
      </c>
      <c r="C31672" s="2">
        <v>31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32123</v>
      </c>
      <c r="C31673" s="2">
        <v>31</v>
      </c>
      <c r="D31673" s="2" t="s">
        <v>465</v>
      </c>
      <c r="E31673" s="2"/>
      <c r="F31673" s="2"/>
      <c r="G31673" s="2"/>
      <c r="H31673" s="2"/>
    </row>
    <row r="31674" spans="2:8">
      <c r="B31674" s="2" t="s">
        <v>32124</v>
      </c>
      <c r="C31674" s="2">
        <v>29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32125</v>
      </c>
      <c r="C31675" s="2">
        <v>32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32126</v>
      </c>
      <c r="C31676" s="2">
        <v>34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32127</v>
      </c>
      <c r="C31677" s="2">
        <v>35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32128</v>
      </c>
      <c r="C31678" s="2">
        <v>26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32129</v>
      </c>
      <c r="C31679" s="2">
        <v>19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32130</v>
      </c>
      <c r="C31680" s="2">
        <v>19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32131</v>
      </c>
      <c r="C31681" s="2">
        <v>34</v>
      </c>
      <c r="D31681" s="2" t="s">
        <v>465</v>
      </c>
      <c r="E31681" s="2"/>
      <c r="F31681" s="2"/>
      <c r="G31681" s="2"/>
      <c r="H31681" s="2"/>
    </row>
    <row r="31682" spans="2:8">
      <c r="B31682" s="2" t="s">
        <v>32132</v>
      </c>
      <c r="C31682" s="2">
        <v>33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32133</v>
      </c>
      <c r="C31683" s="2">
        <v>33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32134</v>
      </c>
      <c r="C31684" s="2">
        <v>18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33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32137</v>
      </c>
      <c r="C31687" s="2">
        <v>36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32138</v>
      </c>
      <c r="C31688" s="2">
        <v>36</v>
      </c>
      <c r="D31688" s="2" t="s">
        <v>465</v>
      </c>
      <c r="E31688" s="2"/>
      <c r="F31688" s="2"/>
      <c r="G31688" s="2"/>
      <c r="H31688" s="2"/>
    </row>
    <row r="31689" spans="2:8">
      <c r="B31689" s="2" t="s">
        <v>32139</v>
      </c>
      <c r="C31689" s="2">
        <v>36</v>
      </c>
      <c r="D31689" s="2" t="s">
        <v>465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465</v>
      </c>
      <c r="E31690" s="2"/>
      <c r="F31690" s="2"/>
      <c r="G31690" s="2"/>
      <c r="H31690" s="2"/>
    </row>
    <row r="31691" spans="2:8">
      <c r="B31691" s="2" t="s">
        <v>32141</v>
      </c>
      <c r="C31691" s="2">
        <v>28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31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31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15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25</v>
      </c>
      <c r="D31699" s="2" t="s">
        <v>465</v>
      </c>
      <c r="E31699" s="2"/>
      <c r="F31699" s="2"/>
      <c r="G31699" s="2"/>
      <c r="H31699" s="2"/>
    </row>
    <row r="31700" spans="2:8">
      <c r="B31700" s="2" t="s">
        <v>32150</v>
      </c>
      <c r="C31700" s="2">
        <v>28</v>
      </c>
      <c r="D31700" s="2" t="s">
        <v>465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465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465</v>
      </c>
      <c r="E31702" s="2"/>
      <c r="F31702" s="2"/>
      <c r="G31702" s="2"/>
      <c r="H31702" s="2"/>
    </row>
    <row r="31703" spans="2:8">
      <c r="B31703" s="2" t="s">
        <v>32153</v>
      </c>
      <c r="C31703" s="2">
        <v>25</v>
      </c>
      <c r="D31703" s="2" t="s">
        <v>465</v>
      </c>
      <c r="E31703" s="2"/>
      <c r="F31703" s="2"/>
      <c r="G31703" s="2"/>
      <c r="H31703" s="2"/>
    </row>
    <row r="31704" spans="2:8">
      <c r="B31704" s="2" t="s">
        <v>32154</v>
      </c>
      <c r="C31704" s="2">
        <v>24</v>
      </c>
      <c r="D31704" s="2" t="s">
        <v>465</v>
      </c>
      <c r="E31704" s="2"/>
      <c r="F31704" s="2"/>
      <c r="G31704" s="2"/>
      <c r="H31704" s="2"/>
    </row>
    <row r="31705" spans="2:8">
      <c r="B31705" s="2" t="s">
        <v>32155</v>
      </c>
      <c r="C31705" s="2">
        <v>25</v>
      </c>
      <c r="D31705" s="2" t="s">
        <v>465</v>
      </c>
      <c r="E31705" s="2"/>
      <c r="F31705" s="2"/>
      <c r="G31705" s="2"/>
      <c r="H31705" s="2"/>
    </row>
    <row r="31706" spans="2:8">
      <c r="B31706" s="2" t="s">
        <v>32156</v>
      </c>
      <c r="C31706" s="2">
        <v>24</v>
      </c>
      <c r="D31706" s="2" t="s">
        <v>465</v>
      </c>
      <c r="E31706" s="2"/>
      <c r="F31706" s="2"/>
      <c r="G31706" s="2"/>
      <c r="H31706" s="2"/>
    </row>
    <row r="31707" spans="2:8">
      <c r="B31707" s="2" t="s">
        <v>32157</v>
      </c>
      <c r="C31707" s="2">
        <v>24</v>
      </c>
      <c r="D31707" s="2" t="s">
        <v>465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465</v>
      </c>
      <c r="E31708" s="2"/>
      <c r="F31708" s="2"/>
      <c r="G31708" s="2"/>
      <c r="H31708" s="2"/>
    </row>
    <row r="31709" spans="2:8">
      <c r="B31709" s="2" t="s">
        <v>32159</v>
      </c>
      <c r="C31709" s="2">
        <v>29</v>
      </c>
      <c r="D31709" s="2" t="s">
        <v>465</v>
      </c>
      <c r="E31709" s="2"/>
      <c r="F31709" s="2"/>
      <c r="G31709" s="2"/>
      <c r="H31709" s="2"/>
    </row>
    <row r="31710" spans="2:8">
      <c r="B31710" s="2" t="s">
        <v>32160</v>
      </c>
      <c r="C31710" s="2">
        <v>29</v>
      </c>
      <c r="D31710" s="2" t="s">
        <v>465</v>
      </c>
      <c r="E31710" s="2"/>
      <c r="F31710" s="2"/>
      <c r="G31710" s="2"/>
      <c r="H31710" s="2"/>
    </row>
    <row r="31711" spans="2:8">
      <c r="B31711" s="2" t="s">
        <v>32161</v>
      </c>
      <c r="C31711" s="2">
        <v>24</v>
      </c>
      <c r="D31711" s="2" t="s">
        <v>465</v>
      </c>
      <c r="E31711" s="2"/>
      <c r="F31711" s="2"/>
      <c r="G31711" s="2"/>
      <c r="H31711" s="2"/>
    </row>
    <row r="31712" spans="2:8">
      <c r="B31712" s="2" t="s">
        <v>32162</v>
      </c>
      <c r="C31712" s="2">
        <v>10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32163</v>
      </c>
      <c r="C31713" s="2">
        <v>18</v>
      </c>
      <c r="D31713" s="2" t="s">
        <v>465</v>
      </c>
      <c r="E31713" s="2"/>
      <c r="F31713" s="2"/>
      <c r="G31713" s="2"/>
      <c r="H31713" s="2"/>
    </row>
    <row r="31714" spans="2:8">
      <c r="B31714" s="2" t="s">
        <v>32164</v>
      </c>
      <c r="C31714" s="2">
        <v>25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42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33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32169</v>
      </c>
      <c r="C31719" s="2">
        <v>35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32170</v>
      </c>
      <c r="C31720" s="2">
        <v>38</v>
      </c>
      <c r="D31720" s="2" t="s">
        <v>465</v>
      </c>
      <c r="E31720" s="2"/>
      <c r="F31720" s="2"/>
      <c r="G31720" s="2"/>
      <c r="H31720" s="2"/>
    </row>
    <row r="31721" spans="2:8">
      <c r="B31721" s="2" t="s">
        <v>32171</v>
      </c>
      <c r="C31721" s="2">
        <v>38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32172</v>
      </c>
      <c r="C31722" s="2">
        <v>35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32173</v>
      </c>
      <c r="C31723" s="2">
        <v>33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32174</v>
      </c>
      <c r="C31724" s="2">
        <v>33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32175</v>
      </c>
      <c r="C31725" s="2">
        <v>32</v>
      </c>
      <c r="D31725" s="2" t="s">
        <v>465</v>
      </c>
      <c r="E31725" s="2"/>
      <c r="F31725" s="2"/>
      <c r="G31725" s="2"/>
      <c r="H31725" s="2"/>
    </row>
    <row r="31726" spans="2:8">
      <c r="B31726" s="2" t="s">
        <v>32176</v>
      </c>
      <c r="C31726" s="2">
        <v>33</v>
      </c>
      <c r="D31726" s="2" t="s">
        <v>465</v>
      </c>
      <c r="E31726" s="2"/>
      <c r="F31726" s="2"/>
      <c r="G31726" s="2"/>
      <c r="H31726" s="2"/>
    </row>
    <row r="31727" spans="2:8">
      <c r="B31727" s="2" t="s">
        <v>32177</v>
      </c>
      <c r="C31727" s="2">
        <v>32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32178</v>
      </c>
      <c r="C31728" s="2">
        <v>26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32180</v>
      </c>
      <c r="C31730" s="2">
        <v>25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32181</v>
      </c>
      <c r="C31731" s="2">
        <v>25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32182</v>
      </c>
      <c r="C31732" s="2">
        <v>25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32183</v>
      </c>
      <c r="C31733" s="2">
        <v>32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32184</v>
      </c>
      <c r="C31734" s="2">
        <v>31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32185</v>
      </c>
      <c r="C31735" s="2">
        <v>32</v>
      </c>
      <c r="D31735" s="2" t="s">
        <v>465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465</v>
      </c>
      <c r="E31736" s="2"/>
      <c r="F31736" s="2"/>
      <c r="G31736" s="2"/>
      <c r="H31736" s="2"/>
    </row>
    <row r="31737" spans="2:8">
      <c r="B31737" s="2" t="s">
        <v>32187</v>
      </c>
      <c r="C31737" s="2">
        <v>30</v>
      </c>
      <c r="D31737" s="2" t="s">
        <v>465</v>
      </c>
      <c r="E31737" s="2"/>
      <c r="F31737" s="2"/>
      <c r="G31737" s="2"/>
      <c r="H31737" s="2"/>
    </row>
    <row r="31738" spans="2:8">
      <c r="B31738" s="2" t="s">
        <v>32188</v>
      </c>
      <c r="C31738" s="2">
        <v>29</v>
      </c>
      <c r="D31738" s="2" t="s">
        <v>465</v>
      </c>
      <c r="E31738" s="2"/>
      <c r="F31738" s="2"/>
      <c r="G31738" s="2"/>
      <c r="H31738" s="2"/>
    </row>
    <row r="31739" spans="2:8">
      <c r="B31739" s="2" t="s">
        <v>32189</v>
      </c>
      <c r="C31739" s="2">
        <v>29</v>
      </c>
      <c r="D31739" s="2" t="s">
        <v>465</v>
      </c>
      <c r="E31739" s="2"/>
      <c r="F31739" s="2"/>
      <c r="G31739" s="2"/>
      <c r="H31739" s="2"/>
    </row>
    <row r="31740" spans="2:8">
      <c r="B31740" s="2" t="s">
        <v>32190</v>
      </c>
      <c r="C31740" s="2">
        <v>29</v>
      </c>
      <c r="D31740" s="2" t="s">
        <v>465</v>
      </c>
      <c r="E31740" s="2"/>
      <c r="F31740" s="2"/>
      <c r="G31740" s="2"/>
      <c r="H31740" s="2"/>
    </row>
    <row r="31741" spans="2:8">
      <c r="B31741" s="2" t="s">
        <v>32191</v>
      </c>
      <c r="C31741" s="2">
        <v>28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32192</v>
      </c>
      <c r="C31742" s="2">
        <v>31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32193</v>
      </c>
      <c r="C31743" s="2">
        <v>32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32194</v>
      </c>
      <c r="C31744" s="2">
        <v>31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32195</v>
      </c>
      <c r="C31745" s="2">
        <v>29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32196</v>
      </c>
      <c r="C31746" s="2">
        <v>29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32197</v>
      </c>
      <c r="C31747" s="2">
        <v>29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32198</v>
      </c>
      <c r="C31748" s="2">
        <v>33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32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32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19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22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18</v>
      </c>
      <c r="D31761" s="2" t="s">
        <v>465</v>
      </c>
      <c r="E31761" s="2"/>
      <c r="F31761" s="2"/>
      <c r="G31761" s="2"/>
      <c r="H31761" s="2"/>
    </row>
    <row r="31762" spans="2:8">
      <c r="B31762" s="2" t="s">
        <v>32212</v>
      </c>
      <c r="C31762" s="2">
        <v>18</v>
      </c>
      <c r="D31762" s="2" t="s">
        <v>465</v>
      </c>
      <c r="E31762" s="2"/>
      <c r="F31762" s="2"/>
      <c r="G31762" s="2"/>
      <c r="H31762" s="2"/>
    </row>
    <row r="31763" spans="2:8">
      <c r="B31763" s="2" t="s">
        <v>32213</v>
      </c>
      <c r="C31763" s="2">
        <v>18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32214</v>
      </c>
      <c r="C31764" s="2">
        <v>19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32215</v>
      </c>
      <c r="C31765" s="2">
        <v>19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32216</v>
      </c>
      <c r="C31766" s="2">
        <v>19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32217</v>
      </c>
      <c r="C31767" s="2">
        <v>19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32218</v>
      </c>
      <c r="C31768" s="2">
        <v>19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32219</v>
      </c>
      <c r="C31769" s="2">
        <v>19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32220</v>
      </c>
      <c r="C31770" s="2">
        <v>20</v>
      </c>
      <c r="D31770" s="2" t="s">
        <v>465</v>
      </c>
      <c r="E31770" s="2"/>
      <c r="F31770" s="2"/>
      <c r="G31770" s="2"/>
      <c r="H31770" s="2"/>
    </row>
    <row r="31771" spans="2:8">
      <c r="B31771" s="2" t="s">
        <v>32221</v>
      </c>
      <c r="C31771" s="2">
        <v>22</v>
      </c>
      <c r="D31771" s="2" t="s">
        <v>465</v>
      </c>
      <c r="E31771" s="2"/>
      <c r="F31771" s="2"/>
      <c r="G31771" s="2"/>
      <c r="H31771" s="2"/>
    </row>
    <row r="31772" spans="2:8">
      <c r="B31772" s="2" t="s">
        <v>32222</v>
      </c>
      <c r="C31772" s="2">
        <v>24</v>
      </c>
      <c r="D31772" s="2" t="s">
        <v>465</v>
      </c>
      <c r="E31772" s="2"/>
      <c r="F31772" s="2"/>
      <c r="G31772" s="2"/>
      <c r="H31772" s="2"/>
    </row>
    <row r="31773" spans="2:8">
      <c r="B31773" s="2" t="s">
        <v>32223</v>
      </c>
      <c r="C31773" s="2">
        <v>24</v>
      </c>
      <c r="D31773" s="2" t="s">
        <v>465</v>
      </c>
      <c r="E31773" s="2"/>
      <c r="F31773" s="2"/>
      <c r="G31773" s="2"/>
      <c r="H31773" s="2"/>
    </row>
    <row r="31774" spans="2:8">
      <c r="B31774" s="2" t="s">
        <v>32224</v>
      </c>
      <c r="C31774" s="2">
        <v>23</v>
      </c>
      <c r="D31774" s="2" t="s">
        <v>465</v>
      </c>
      <c r="E31774" s="2"/>
      <c r="F31774" s="2"/>
      <c r="G31774" s="2"/>
      <c r="H31774" s="2"/>
    </row>
    <row r="31775" spans="2:8">
      <c r="B31775" s="2" t="s">
        <v>32225</v>
      </c>
      <c r="C31775" s="2">
        <v>21</v>
      </c>
      <c r="D31775" s="2" t="s">
        <v>465</v>
      </c>
      <c r="E31775" s="2"/>
      <c r="F31775" s="2"/>
      <c r="G31775" s="2"/>
      <c r="H31775" s="2"/>
    </row>
    <row r="31776" spans="2:8">
      <c r="B31776" s="2" t="s">
        <v>32226</v>
      </c>
      <c r="C31776" s="2">
        <v>19</v>
      </c>
      <c r="D31776" s="2" t="s">
        <v>465</v>
      </c>
      <c r="E31776" s="2"/>
      <c r="F31776" s="2"/>
      <c r="G31776" s="2"/>
      <c r="H31776" s="2"/>
    </row>
    <row r="31777" spans="2:8">
      <c r="B31777" s="2" t="s">
        <v>32227</v>
      </c>
      <c r="C31777" s="2">
        <v>20</v>
      </c>
      <c r="D31777" s="2" t="s">
        <v>465</v>
      </c>
      <c r="E31777" s="2"/>
      <c r="F31777" s="2"/>
      <c r="G31777" s="2"/>
      <c r="H31777" s="2"/>
    </row>
    <row r="31778" spans="2:8">
      <c r="B31778" s="2" t="s">
        <v>32228</v>
      </c>
      <c r="C31778" s="2">
        <v>21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32229</v>
      </c>
      <c r="C31779" s="2">
        <v>20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465</v>
      </c>
      <c r="E31781" s="2"/>
      <c r="F31781" s="2"/>
      <c r="G31781" s="2"/>
      <c r="H31781" s="2"/>
    </row>
    <row r="31782" spans="2:8">
      <c r="B31782" s="2" t="s">
        <v>32232</v>
      </c>
      <c r="C31782" s="2">
        <v>27</v>
      </c>
      <c r="D31782" s="2" t="s">
        <v>465</v>
      </c>
      <c r="E31782" s="2"/>
      <c r="F31782" s="2"/>
      <c r="G31782" s="2"/>
      <c r="H31782" s="2"/>
    </row>
    <row r="31783" spans="2:8">
      <c r="B31783" s="2" t="s">
        <v>32233</v>
      </c>
      <c r="C31783" s="2">
        <v>21</v>
      </c>
      <c r="D31783" s="2" t="s">
        <v>465</v>
      </c>
      <c r="E31783" s="2"/>
      <c r="F31783" s="2"/>
      <c r="G31783" s="2"/>
      <c r="H31783" s="2"/>
    </row>
    <row r="31784" spans="2:8">
      <c r="B31784" s="2" t="s">
        <v>32234</v>
      </c>
      <c r="C31784" s="2">
        <v>19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32235</v>
      </c>
      <c r="C31785" s="2">
        <v>20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465</v>
      </c>
      <c r="E31786" s="2"/>
      <c r="F31786" s="2"/>
      <c r="G31786" s="2"/>
      <c r="H31786" s="2"/>
    </row>
    <row r="31787" spans="2:8">
      <c r="B31787" s="2" t="s">
        <v>32237</v>
      </c>
      <c r="C31787" s="2">
        <v>19</v>
      </c>
      <c r="D31787" s="2" t="s">
        <v>465</v>
      </c>
      <c r="E31787" s="2"/>
      <c r="F31787" s="2"/>
      <c r="G31787" s="2"/>
      <c r="H31787" s="2"/>
    </row>
    <row r="31788" spans="2:8">
      <c r="B31788" s="2" t="s">
        <v>32238</v>
      </c>
      <c r="C31788" s="2">
        <v>19</v>
      </c>
      <c r="D31788" s="2" t="s">
        <v>465</v>
      </c>
      <c r="E31788" s="2"/>
      <c r="F31788" s="2"/>
      <c r="G31788" s="2"/>
      <c r="H31788" s="2"/>
    </row>
    <row r="31789" spans="2:8">
      <c r="B31789" s="2" t="s">
        <v>32239</v>
      </c>
      <c r="C31789" s="2">
        <v>15</v>
      </c>
      <c r="D31789" s="2" t="s">
        <v>465</v>
      </c>
      <c r="E31789" s="2"/>
      <c r="F31789" s="2"/>
      <c r="G31789" s="2"/>
      <c r="H31789" s="2"/>
    </row>
    <row r="31790" spans="2:8">
      <c r="B31790" s="2" t="s">
        <v>32240</v>
      </c>
      <c r="C31790" s="2">
        <v>12</v>
      </c>
      <c r="D31790" s="2" t="s">
        <v>465</v>
      </c>
      <c r="E31790" s="2"/>
      <c r="F31790" s="2"/>
      <c r="G31790" s="2"/>
      <c r="H31790" s="2"/>
    </row>
    <row r="31791" spans="2:8">
      <c r="B31791" s="2" t="s">
        <v>32241</v>
      </c>
      <c r="C31791" s="2">
        <v>7</v>
      </c>
      <c r="D31791" s="2" t="s">
        <v>465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32243</v>
      </c>
      <c r="C31793" s="2">
        <v>28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32244</v>
      </c>
      <c r="C31794" s="2">
        <v>19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32245</v>
      </c>
      <c r="C31795" s="2">
        <v>12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32246</v>
      </c>
      <c r="C31796" s="2">
        <v>23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32247</v>
      </c>
      <c r="C31797" s="2">
        <v>24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32250</v>
      </c>
      <c r="C31800" s="2">
        <v>28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32251</v>
      </c>
      <c r="C31801" s="2">
        <v>28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32252</v>
      </c>
      <c r="C31802" s="2">
        <v>29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32253</v>
      </c>
      <c r="C31803" s="2">
        <v>27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32254</v>
      </c>
      <c r="C31804" s="2">
        <v>26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32255</v>
      </c>
      <c r="C31805" s="2">
        <v>26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32257</v>
      </c>
      <c r="C31807" s="2">
        <v>33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32258</v>
      </c>
      <c r="C31808" s="2">
        <v>33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32259</v>
      </c>
      <c r="C31809" s="2">
        <v>33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32260</v>
      </c>
      <c r="C31810" s="2">
        <v>30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32261</v>
      </c>
      <c r="C31811" s="2">
        <v>27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32262</v>
      </c>
      <c r="C31812" s="2">
        <v>29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32263</v>
      </c>
      <c r="C31813" s="2">
        <v>29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32264</v>
      </c>
      <c r="C31814" s="2">
        <v>23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32265</v>
      </c>
      <c r="C31815" s="2">
        <v>9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32266</v>
      </c>
      <c r="C31816" s="2">
        <v>13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32267</v>
      </c>
      <c r="C31817" s="2">
        <v>20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32269</v>
      </c>
      <c r="C31819" s="2">
        <v>31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32270</v>
      </c>
      <c r="C31820" s="2">
        <v>31</v>
      </c>
      <c r="D31820" s="2" t="s">
        <v>465</v>
      </c>
      <c r="E31820" s="2"/>
      <c r="F31820" s="2"/>
      <c r="G31820" s="2"/>
      <c r="H31820" s="2"/>
    </row>
    <row r="31821" spans="2:8">
      <c r="B31821" s="2" t="s">
        <v>32271</v>
      </c>
      <c r="C31821" s="2">
        <v>30</v>
      </c>
      <c r="D31821" s="2" t="s">
        <v>465</v>
      </c>
      <c r="E31821" s="2"/>
      <c r="F31821" s="2"/>
      <c r="G31821" s="2"/>
      <c r="H31821" s="2"/>
    </row>
    <row r="31822" spans="2:8">
      <c r="B31822" s="2" t="s">
        <v>32272</v>
      </c>
      <c r="C31822" s="2">
        <v>29</v>
      </c>
      <c r="D31822" s="2" t="s">
        <v>465</v>
      </c>
      <c r="E31822" s="2"/>
      <c r="F31822" s="2"/>
      <c r="G31822" s="2"/>
      <c r="H31822" s="2"/>
    </row>
    <row r="31823" spans="2:8">
      <c r="B31823" s="2" t="s">
        <v>32273</v>
      </c>
      <c r="C31823" s="2">
        <v>28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32274</v>
      </c>
      <c r="C31824" s="2">
        <v>27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32275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28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23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18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32290</v>
      </c>
      <c r="C31840" s="2">
        <v>21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32291</v>
      </c>
      <c r="C31841" s="2">
        <v>23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32292</v>
      </c>
      <c r="C31842" s="2">
        <v>24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32293</v>
      </c>
      <c r="C31843" s="2">
        <v>24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32294</v>
      </c>
      <c r="C31844" s="2">
        <v>21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23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18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16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16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15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32301</v>
      </c>
      <c r="C31851" s="2">
        <v>18</v>
      </c>
      <c r="D31851" s="2" t="s">
        <v>465</v>
      </c>
      <c r="E31851" s="2"/>
      <c r="F31851" s="2"/>
      <c r="G31851" s="2"/>
      <c r="H31851" s="2"/>
    </row>
    <row r="31852" spans="2:8">
      <c r="B31852" s="2" t="s">
        <v>32302</v>
      </c>
      <c r="C31852" s="2">
        <v>17</v>
      </c>
      <c r="D31852" s="2" t="s">
        <v>465</v>
      </c>
      <c r="E31852" s="2"/>
      <c r="F31852" s="2"/>
      <c r="G31852" s="2"/>
      <c r="H31852" s="2"/>
    </row>
    <row r="31853" spans="2:8">
      <c r="B31853" s="2" t="s">
        <v>32303</v>
      </c>
      <c r="C31853" s="2">
        <v>19</v>
      </c>
      <c r="D31853" s="2" t="s">
        <v>465</v>
      </c>
      <c r="E31853" s="2"/>
      <c r="F31853" s="2"/>
      <c r="G31853" s="2"/>
      <c r="H31853" s="2"/>
    </row>
    <row r="31854" spans="2:8">
      <c r="B31854" s="2" t="s">
        <v>32304</v>
      </c>
      <c r="C31854" s="2">
        <v>20</v>
      </c>
      <c r="D31854" s="2" t="s">
        <v>465</v>
      </c>
      <c r="E31854" s="2"/>
      <c r="F31854" s="2"/>
      <c r="G31854" s="2"/>
      <c r="H31854" s="2"/>
    </row>
    <row r="31855" spans="2:8">
      <c r="B31855" s="2" t="s">
        <v>32305</v>
      </c>
      <c r="C31855" s="2">
        <v>20</v>
      </c>
      <c r="D31855" s="2" t="s">
        <v>465</v>
      </c>
      <c r="E31855" s="2"/>
      <c r="F31855" s="2"/>
      <c r="G31855" s="2"/>
      <c r="H31855" s="2"/>
    </row>
    <row r="31856" spans="2:8">
      <c r="B31856" s="2" t="s">
        <v>32306</v>
      </c>
      <c r="C31856" s="2">
        <v>19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32307</v>
      </c>
      <c r="C31857" s="2">
        <v>23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32308</v>
      </c>
      <c r="C31858" s="2">
        <v>26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32310</v>
      </c>
      <c r="C31860" s="2">
        <v>27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32311</v>
      </c>
      <c r="C31861" s="2">
        <v>21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32312</v>
      </c>
      <c r="C31862" s="2">
        <v>20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32313</v>
      </c>
      <c r="C31863" s="2">
        <v>23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32314</v>
      </c>
      <c r="C31864" s="2">
        <v>30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32315</v>
      </c>
      <c r="C31865" s="2">
        <v>31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32319</v>
      </c>
      <c r="C31869" s="2">
        <v>31</v>
      </c>
      <c r="D31869" s="2" t="s">
        <v>465</v>
      </c>
      <c r="E31869" s="2"/>
      <c r="F31869" s="2"/>
      <c r="G31869" s="2"/>
      <c r="H31869" s="2"/>
    </row>
    <row r="31870" spans="2:8">
      <c r="B31870" s="2" t="s">
        <v>32320</v>
      </c>
      <c r="C31870" s="2">
        <v>34</v>
      </c>
      <c r="D31870" s="2" t="s">
        <v>465</v>
      </c>
      <c r="E31870" s="2"/>
      <c r="F31870" s="2"/>
      <c r="G31870" s="2"/>
      <c r="H31870" s="2"/>
    </row>
    <row r="31871" spans="2:8">
      <c r="B31871" s="2" t="s">
        <v>32321</v>
      </c>
      <c r="C31871" s="2">
        <v>30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32322</v>
      </c>
      <c r="C31872" s="2">
        <v>11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32323</v>
      </c>
      <c r="C31873" s="2">
        <v>22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32324</v>
      </c>
      <c r="C31874" s="2">
        <v>26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32325</v>
      </c>
      <c r="C31875" s="2">
        <v>17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32326</v>
      </c>
      <c r="C31876" s="2">
        <v>13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32327</v>
      </c>
      <c r="C31877" s="2">
        <v>16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32328</v>
      </c>
      <c r="C31878" s="2">
        <v>19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32329</v>
      </c>
      <c r="C31879" s="2">
        <v>15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32330</v>
      </c>
      <c r="C31880" s="2">
        <v>19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32331</v>
      </c>
      <c r="C31881" s="2">
        <v>23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32332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27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29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46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47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48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47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33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33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32347</v>
      </c>
      <c r="C31897" s="2">
        <v>33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32348</v>
      </c>
      <c r="C31898" s="2">
        <v>32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32349</v>
      </c>
      <c r="C31899" s="2">
        <v>29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32350</v>
      </c>
      <c r="C31900" s="2">
        <v>29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32351</v>
      </c>
      <c r="C31901" s="2">
        <v>15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32352</v>
      </c>
      <c r="C31902" s="2">
        <v>30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32355</v>
      </c>
      <c r="C31905" s="2">
        <v>35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32356</v>
      </c>
      <c r="C31906" s="2">
        <v>32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32357</v>
      </c>
      <c r="C31907" s="2">
        <v>33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32359</v>
      </c>
      <c r="C31909" s="2">
        <v>35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32360</v>
      </c>
      <c r="C31910" s="2">
        <v>34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32361</v>
      </c>
      <c r="C31911" s="2">
        <v>32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32362</v>
      </c>
      <c r="C31912" s="2">
        <v>13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18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30</v>
      </c>
      <c r="D31917" s="2" t="s">
        <v>465</v>
      </c>
      <c r="E31917" s="2"/>
      <c r="F31917" s="2"/>
      <c r="G31917" s="2"/>
      <c r="H31917" s="2"/>
    </row>
    <row r="31918" spans="2:8">
      <c r="B31918" s="2" t="s">
        <v>32368</v>
      </c>
      <c r="C31918" s="2">
        <v>31</v>
      </c>
      <c r="D31918" s="2" t="s">
        <v>465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465</v>
      </c>
      <c r="E31919" s="2"/>
      <c r="F31919" s="2"/>
      <c r="G31919" s="2"/>
      <c r="H31919" s="2"/>
    </row>
    <row r="31920" spans="2:8">
      <c r="B31920" s="2" t="s">
        <v>32370</v>
      </c>
      <c r="C31920" s="2">
        <v>30</v>
      </c>
      <c r="D31920" s="2" t="s">
        <v>465</v>
      </c>
      <c r="E31920" s="2"/>
      <c r="F31920" s="2"/>
      <c r="G31920" s="2"/>
      <c r="H31920" s="2"/>
    </row>
    <row r="31921" spans="2:8">
      <c r="B31921" s="2" t="s">
        <v>32371</v>
      </c>
      <c r="C31921" s="2">
        <v>29</v>
      </c>
      <c r="D31921" s="2" t="s">
        <v>465</v>
      </c>
      <c r="E31921" s="2"/>
      <c r="F31921" s="2"/>
      <c r="G31921" s="2"/>
      <c r="H31921" s="2"/>
    </row>
    <row r="31922" spans="2:8">
      <c r="B31922" s="2" t="s">
        <v>32372</v>
      </c>
      <c r="C31922" s="2">
        <v>21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18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15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10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38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40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22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20</v>
      </c>
      <c r="D31930" s="2" t="s">
        <v>465</v>
      </c>
      <c r="E31930" s="2"/>
      <c r="F31930" s="2"/>
      <c r="G31930" s="2"/>
      <c r="H31930" s="2"/>
    </row>
    <row r="31931" spans="2:8">
      <c r="B31931" s="2" t="s">
        <v>32381</v>
      </c>
      <c r="C31931" s="2">
        <v>24</v>
      </c>
      <c r="D31931" s="2" t="s">
        <v>465</v>
      </c>
      <c r="E31931" s="2"/>
      <c r="F31931" s="2"/>
      <c r="G31931" s="2"/>
      <c r="H31931" s="2"/>
    </row>
    <row r="31932" spans="2:8">
      <c r="B31932" s="2" t="s">
        <v>32382</v>
      </c>
      <c r="C31932" s="2">
        <v>26</v>
      </c>
      <c r="D31932" s="2" t="s">
        <v>465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32385</v>
      </c>
      <c r="C31935" s="2">
        <v>24</v>
      </c>
      <c r="D31935" s="2" t="s">
        <v>465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465</v>
      </c>
      <c r="E31936" s="2"/>
      <c r="F31936" s="2"/>
      <c r="G31936" s="2"/>
      <c r="H31936" s="2"/>
    </row>
    <row r="31937" spans="2:8">
      <c r="B31937" s="2" t="s">
        <v>32387</v>
      </c>
      <c r="C31937" s="2">
        <v>26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32388</v>
      </c>
      <c r="C31938" s="2">
        <v>26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32389</v>
      </c>
      <c r="C31939" s="2">
        <v>26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32390</v>
      </c>
      <c r="C31940" s="2">
        <v>27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465</v>
      </c>
      <c r="E31941" s="2"/>
      <c r="F31941" s="2"/>
      <c r="G31941" s="2"/>
      <c r="H31941" s="2"/>
    </row>
    <row r="31942" spans="2:8">
      <c r="B31942" s="2" t="s">
        <v>32392</v>
      </c>
      <c r="C31942" s="2">
        <v>32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33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32398</v>
      </c>
      <c r="C31948" s="2">
        <v>35</v>
      </c>
      <c r="D31948" s="2" t="s">
        <v>465</v>
      </c>
      <c r="E31948" s="2"/>
      <c r="F31948" s="2"/>
      <c r="G31948" s="2"/>
      <c r="H31948" s="2"/>
    </row>
    <row r="31949" spans="2:8">
      <c r="B31949" s="2" t="s">
        <v>32399</v>
      </c>
      <c r="C31949" s="2">
        <v>37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32400</v>
      </c>
      <c r="C31950" s="2">
        <v>37</v>
      </c>
      <c r="D31950" s="2" t="s">
        <v>465</v>
      </c>
      <c r="E31950" s="2"/>
      <c r="F31950" s="2"/>
      <c r="G31950" s="2"/>
      <c r="H31950" s="2"/>
    </row>
    <row r="31951" spans="2:8">
      <c r="B31951" s="2" t="s">
        <v>32401</v>
      </c>
      <c r="C31951" s="2">
        <v>34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32402</v>
      </c>
      <c r="C31952" s="2">
        <v>29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32403</v>
      </c>
      <c r="C31953" s="2">
        <v>33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32404</v>
      </c>
      <c r="C31954" s="2">
        <v>33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32405</v>
      </c>
      <c r="C31955" s="2">
        <v>33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32406</v>
      </c>
      <c r="C31956" s="2">
        <v>32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32407</v>
      </c>
      <c r="C31957" s="2">
        <v>29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32408</v>
      </c>
      <c r="C31958" s="2">
        <v>27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29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30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31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25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17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21</v>
      </c>
      <c r="D31986" s="2" t="s">
        <v>465</v>
      </c>
      <c r="E31986" s="2"/>
      <c r="F31986" s="2"/>
      <c r="G31986" s="2"/>
      <c r="H31986" s="2"/>
    </row>
    <row r="31987" spans="2:8">
      <c r="B31987" s="2" t="s">
        <v>32437</v>
      </c>
      <c r="C31987" s="2">
        <v>23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32438</v>
      </c>
      <c r="C31988" s="2">
        <v>23</v>
      </c>
      <c r="D31988" s="2" t="s">
        <v>465</v>
      </c>
      <c r="E31988" s="2"/>
      <c r="F31988" s="2"/>
      <c r="G31988" s="2"/>
      <c r="H31988" s="2"/>
    </row>
    <row r="31989" spans="2:8">
      <c r="B31989" s="2" t="s">
        <v>32439</v>
      </c>
      <c r="C31989" s="2">
        <v>23</v>
      </c>
      <c r="D31989" s="2" t="s">
        <v>465</v>
      </c>
      <c r="E31989" s="2"/>
      <c r="F31989" s="2"/>
      <c r="G31989" s="2"/>
      <c r="H31989" s="2"/>
    </row>
    <row r="31990" spans="2:8">
      <c r="B31990" s="2" t="s">
        <v>32440</v>
      </c>
      <c r="C31990" s="2">
        <v>23</v>
      </c>
      <c r="D31990" s="2" t="s">
        <v>465</v>
      </c>
      <c r="E31990" s="2"/>
      <c r="F31990" s="2"/>
      <c r="G31990" s="2"/>
      <c r="H31990" s="2"/>
    </row>
    <row r="31991" spans="2:8">
      <c r="B31991" s="2" t="s">
        <v>32441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23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24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32446</v>
      </c>
      <c r="C31996" s="2">
        <v>27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32447</v>
      </c>
      <c r="C31997" s="2">
        <v>27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32448</v>
      </c>
      <c r="C31998" s="2">
        <v>25</v>
      </c>
      <c r="D31998" s="2" t="s">
        <v>465</v>
      </c>
      <c r="E31998" s="2"/>
      <c r="F31998" s="2"/>
      <c r="G31998" s="2"/>
      <c r="H31998" s="2"/>
    </row>
    <row r="31999" spans="2:8">
      <c r="B31999" s="2" t="s">
        <v>32449</v>
      </c>
      <c r="C31999" s="2">
        <v>25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32450</v>
      </c>
      <c r="C32000" s="2">
        <v>26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32451</v>
      </c>
      <c r="C32001" s="2">
        <v>40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32452</v>
      </c>
      <c r="C32002" s="2">
        <v>39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32453</v>
      </c>
      <c r="C32003" s="2">
        <v>37</v>
      </c>
      <c r="D32003" s="2" t="s">
        <v>465</v>
      </c>
      <c r="E32003" s="2"/>
      <c r="F32003" s="2"/>
      <c r="G32003" s="2"/>
      <c r="H32003" s="2"/>
    </row>
    <row r="32004" spans="2:8">
      <c r="B32004" s="2" t="s">
        <v>32454</v>
      </c>
      <c r="C32004" s="2">
        <v>35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32455</v>
      </c>
      <c r="C32005" s="2">
        <v>15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36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30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17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20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32467</v>
      </c>
      <c r="C32017" s="2">
        <v>30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32468</v>
      </c>
      <c r="C32018" s="2">
        <v>32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32469</v>
      </c>
      <c r="C32019" s="2">
        <v>34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32470</v>
      </c>
      <c r="C32020" s="2">
        <v>33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32471</v>
      </c>
      <c r="C32021" s="2">
        <v>37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32472</v>
      </c>
      <c r="C32022" s="2">
        <v>39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32473</v>
      </c>
      <c r="C32023" s="2">
        <v>31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32474</v>
      </c>
      <c r="C32024" s="2">
        <v>26</v>
      </c>
      <c r="D32024" s="2" t="s">
        <v>465</v>
      </c>
      <c r="E32024" s="2"/>
      <c r="F32024" s="2"/>
      <c r="G32024" s="2"/>
      <c r="H32024" s="2"/>
    </row>
    <row r="32025" spans="2:8">
      <c r="B32025" s="2" t="s">
        <v>32475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32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12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32480</v>
      </c>
      <c r="C32030" s="2">
        <v>15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32481</v>
      </c>
      <c r="C32031" s="2">
        <v>18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32486</v>
      </c>
      <c r="C32036" s="2">
        <v>25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32488</v>
      </c>
      <c r="C32038" s="2">
        <v>28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32489</v>
      </c>
      <c r="C32039" s="2">
        <v>27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32490</v>
      </c>
      <c r="C32040" s="2">
        <v>28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32492</v>
      </c>
      <c r="C32042" s="2">
        <v>31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32493</v>
      </c>
      <c r="C32043" s="2">
        <v>28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32494</v>
      </c>
      <c r="C32044" s="2">
        <v>33</v>
      </c>
      <c r="D32044" s="2" t="s">
        <v>465</v>
      </c>
      <c r="E32044" s="2"/>
      <c r="F32044" s="2"/>
      <c r="G32044" s="2"/>
      <c r="H32044" s="2"/>
    </row>
    <row r="32045" spans="2:8">
      <c r="B32045" s="2" t="s">
        <v>32495</v>
      </c>
      <c r="C32045" s="2">
        <v>34</v>
      </c>
      <c r="D32045" s="2" t="s">
        <v>465</v>
      </c>
      <c r="E32045" s="2"/>
      <c r="F32045" s="2"/>
      <c r="G32045" s="2"/>
      <c r="H32045" s="2"/>
    </row>
    <row r="32046" spans="2:8">
      <c r="B32046" s="2" t="s">
        <v>32496</v>
      </c>
      <c r="C32046" s="2">
        <v>34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32497</v>
      </c>
      <c r="C32047" s="2">
        <v>29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32498</v>
      </c>
      <c r="C32048" s="2">
        <v>30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26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32502</v>
      </c>
      <c r="C32052" s="2">
        <v>26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32503</v>
      </c>
      <c r="C32053" s="2">
        <v>26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32504</v>
      </c>
      <c r="C32054" s="2">
        <v>26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32505</v>
      </c>
      <c r="C32055" s="2">
        <v>26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32506</v>
      </c>
      <c r="C32056" s="2">
        <v>25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32507</v>
      </c>
      <c r="C32057" s="2">
        <v>24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32508</v>
      </c>
      <c r="C32058" s="2">
        <v>24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34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34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32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20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19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19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26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32532</v>
      </c>
      <c r="C32082" s="2">
        <v>26</v>
      </c>
      <c r="D32082" s="2" t="s">
        <v>465</v>
      </c>
      <c r="E32082" s="2"/>
      <c r="F32082" s="2"/>
      <c r="G32082" s="2"/>
      <c r="H32082" s="2"/>
    </row>
    <row r="32083" spans="2:8">
      <c r="B32083" s="2" t="s">
        <v>32533</v>
      </c>
      <c r="C32083" s="2">
        <v>25</v>
      </c>
      <c r="D32083" s="2" t="s">
        <v>465</v>
      </c>
      <c r="E32083" s="2"/>
      <c r="F32083" s="2"/>
      <c r="G32083" s="2"/>
      <c r="H32083" s="2"/>
    </row>
    <row r="32084" spans="2:8">
      <c r="B32084" s="2" t="s">
        <v>32534</v>
      </c>
      <c r="C32084" s="2">
        <v>25</v>
      </c>
      <c r="D32084" s="2" t="s">
        <v>465</v>
      </c>
      <c r="E32084" s="2"/>
      <c r="F32084" s="2"/>
      <c r="G32084" s="2"/>
      <c r="H32084" s="2"/>
    </row>
    <row r="32085" spans="2:8">
      <c r="B32085" s="2" t="s">
        <v>32535</v>
      </c>
      <c r="C32085" s="2">
        <v>26</v>
      </c>
      <c r="D32085" s="2" t="s">
        <v>465</v>
      </c>
      <c r="E32085" s="2"/>
      <c r="F32085" s="2"/>
      <c r="G32085" s="2"/>
      <c r="H32085" s="2"/>
    </row>
    <row r="32086" spans="2:8">
      <c r="B32086" s="2" t="s">
        <v>32536</v>
      </c>
      <c r="C32086" s="2">
        <v>26</v>
      </c>
      <c r="D32086" s="2" t="s">
        <v>465</v>
      </c>
      <c r="E32086" s="2"/>
      <c r="F32086" s="2"/>
      <c r="G32086" s="2"/>
      <c r="H32086" s="2"/>
    </row>
    <row r="32087" spans="2:8">
      <c r="B32087" s="2" t="s">
        <v>32537</v>
      </c>
      <c r="C32087" s="2">
        <v>25</v>
      </c>
      <c r="D32087" s="2" t="s">
        <v>465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26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24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16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32543</v>
      </c>
      <c r="C32093" s="2">
        <v>16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32544</v>
      </c>
      <c r="C32094" s="2">
        <v>20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28</v>
      </c>
      <c r="D32095" s="2" t="s">
        <v>465</v>
      </c>
      <c r="E32095" s="2"/>
      <c r="F32095" s="2"/>
      <c r="G32095" s="2"/>
      <c r="H32095" s="2"/>
    </row>
    <row r="32096" spans="2:8">
      <c r="B32096" s="2" t="s">
        <v>32546</v>
      </c>
      <c r="C32096" s="2">
        <v>30</v>
      </c>
      <c r="D32096" s="2" t="s">
        <v>465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465</v>
      </c>
      <c r="E32097" s="2"/>
      <c r="F32097" s="2"/>
      <c r="G32097" s="2"/>
      <c r="H32097" s="2"/>
    </row>
    <row r="32098" spans="2:8">
      <c r="B32098" s="2" t="s">
        <v>32548</v>
      </c>
      <c r="C32098" s="2">
        <v>29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32549</v>
      </c>
      <c r="C32099" s="2">
        <v>28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32550</v>
      </c>
      <c r="C32100" s="2">
        <v>27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32551</v>
      </c>
      <c r="C32101" s="2">
        <v>27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32552</v>
      </c>
      <c r="C32102" s="2">
        <v>25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32553</v>
      </c>
      <c r="C32103" s="2">
        <v>23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32554</v>
      </c>
      <c r="C32104" s="2">
        <v>25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32555</v>
      </c>
      <c r="C32105" s="2">
        <v>21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32556</v>
      </c>
      <c r="C32106" s="2">
        <v>22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32557</v>
      </c>
      <c r="C32107" s="2">
        <v>23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32558</v>
      </c>
      <c r="C32108" s="2">
        <v>23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32559</v>
      </c>
      <c r="C32109" s="2">
        <v>23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32560</v>
      </c>
      <c r="C32110" s="2">
        <v>22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32561</v>
      </c>
      <c r="C32111" s="2">
        <v>22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32562</v>
      </c>
      <c r="C32112" s="2">
        <v>21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32563</v>
      </c>
      <c r="C32113" s="2">
        <v>20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32564</v>
      </c>
      <c r="C32114" s="2">
        <v>23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11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23</v>
      </c>
      <c r="D32117" s="2" t="s">
        <v>465</v>
      </c>
      <c r="E32117" s="2"/>
      <c r="F32117" s="2"/>
      <c r="G32117" s="2"/>
      <c r="H32117" s="2"/>
    </row>
    <row r="32118" spans="2:8">
      <c r="B32118" s="2" t="s">
        <v>32568</v>
      </c>
      <c r="C32118" s="2">
        <v>12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32569</v>
      </c>
      <c r="C32119" s="2">
        <v>12</v>
      </c>
      <c r="D32119" s="2" t="s">
        <v>465</v>
      </c>
      <c r="E32119" s="2"/>
      <c r="F32119" s="2"/>
      <c r="G32119" s="2"/>
      <c r="H32119" s="2"/>
    </row>
    <row r="32120" spans="2:8">
      <c r="B32120" s="2" t="s">
        <v>32570</v>
      </c>
      <c r="C32120" s="2">
        <v>13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32571</v>
      </c>
      <c r="C32121" s="2">
        <v>12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32572</v>
      </c>
      <c r="C32122" s="2">
        <v>28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32574</v>
      </c>
      <c r="C32124" s="2">
        <v>26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32575</v>
      </c>
      <c r="C32125" s="2">
        <v>24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32576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18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17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24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32584</v>
      </c>
      <c r="C32134" s="2">
        <v>27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32585</v>
      </c>
      <c r="C32135" s="2">
        <v>29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32586</v>
      </c>
      <c r="C32136" s="2">
        <v>31</v>
      </c>
      <c r="D32136" s="2" t="s">
        <v>465</v>
      </c>
      <c r="E32136" s="2"/>
      <c r="F32136" s="2"/>
      <c r="G32136" s="2"/>
      <c r="H32136" s="2"/>
    </row>
    <row r="32137" spans="2:8">
      <c r="B32137" s="2" t="s">
        <v>32587</v>
      </c>
      <c r="C32137" s="2">
        <v>31</v>
      </c>
      <c r="D32137" s="2" t="s">
        <v>465</v>
      </c>
      <c r="E32137" s="2"/>
      <c r="F32137" s="2"/>
      <c r="G32137" s="2"/>
      <c r="H32137" s="2"/>
    </row>
    <row r="32138" spans="2:8">
      <c r="B32138" s="2" t="s">
        <v>32588</v>
      </c>
      <c r="C32138" s="2">
        <v>33</v>
      </c>
      <c r="D32138" s="2" t="s">
        <v>465</v>
      </c>
      <c r="E32138" s="2"/>
      <c r="F32138" s="2"/>
      <c r="G32138" s="2"/>
      <c r="H32138" s="2"/>
    </row>
    <row r="32139" spans="2:8">
      <c r="B32139" s="2" t="s">
        <v>32589</v>
      </c>
      <c r="C32139" s="2">
        <v>34</v>
      </c>
      <c r="D32139" s="2" t="s">
        <v>465</v>
      </c>
      <c r="E32139" s="2"/>
      <c r="F32139" s="2"/>
      <c r="G32139" s="2"/>
      <c r="H32139" s="2"/>
    </row>
    <row r="32140" spans="2:8">
      <c r="B32140" s="2" t="s">
        <v>32590</v>
      </c>
      <c r="C32140" s="2">
        <v>34</v>
      </c>
      <c r="D32140" s="2" t="s">
        <v>465</v>
      </c>
      <c r="E32140" s="2"/>
      <c r="F32140" s="2"/>
      <c r="G32140" s="2"/>
      <c r="H32140" s="2"/>
    </row>
    <row r="32141" spans="2:8">
      <c r="B32141" s="2" t="s">
        <v>32591</v>
      </c>
      <c r="C32141" s="2">
        <v>33</v>
      </c>
      <c r="D32141" s="2" t="s">
        <v>465</v>
      </c>
      <c r="E32141" s="2"/>
      <c r="F32141" s="2"/>
      <c r="G32141" s="2"/>
      <c r="H32141" s="2"/>
    </row>
    <row r="32142" spans="2:8">
      <c r="B32142" s="2" t="s">
        <v>32592</v>
      </c>
      <c r="C32142" s="2">
        <v>32</v>
      </c>
      <c r="D32142" s="2" t="s">
        <v>465</v>
      </c>
      <c r="E32142" s="2"/>
      <c r="F32142" s="2"/>
      <c r="G32142" s="2"/>
      <c r="H32142" s="2"/>
    </row>
    <row r="32143" spans="2:8">
      <c r="B32143" s="2" t="s">
        <v>32593</v>
      </c>
      <c r="C32143" s="2">
        <v>27</v>
      </c>
      <c r="D32143" s="2" t="s">
        <v>465</v>
      </c>
      <c r="E32143" s="2"/>
      <c r="F32143" s="2"/>
      <c r="G32143" s="2"/>
      <c r="H32143" s="2"/>
    </row>
    <row r="32144" spans="2:8">
      <c r="B32144" s="2" t="s">
        <v>32594</v>
      </c>
      <c r="C32144" s="2">
        <v>21</v>
      </c>
      <c r="D32144" s="2" t="s">
        <v>465</v>
      </c>
      <c r="E32144" s="2"/>
      <c r="F32144" s="2"/>
      <c r="G32144" s="2"/>
      <c r="H32144" s="2"/>
    </row>
    <row r="32145" spans="2:8">
      <c r="B32145" s="2" t="s">
        <v>32595</v>
      </c>
      <c r="C32145" s="2">
        <v>21</v>
      </c>
      <c r="D32145" s="2" t="s">
        <v>465</v>
      </c>
      <c r="E32145" s="2"/>
      <c r="F32145" s="2"/>
      <c r="G32145" s="2"/>
      <c r="H32145" s="2"/>
    </row>
    <row r="32146" spans="2:8">
      <c r="B32146" s="2" t="s">
        <v>32596</v>
      </c>
      <c r="C32146" s="2">
        <v>21</v>
      </c>
      <c r="D32146" s="2" t="s">
        <v>465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465</v>
      </c>
      <c r="E32147" s="2"/>
      <c r="F32147" s="2"/>
      <c r="G32147" s="2"/>
      <c r="H32147" s="2"/>
    </row>
    <row r="32148" spans="2:8">
      <c r="B32148" s="2" t="s">
        <v>32598</v>
      </c>
      <c r="C32148" s="2">
        <v>25</v>
      </c>
      <c r="D32148" s="2" t="s">
        <v>465</v>
      </c>
      <c r="E32148" s="2"/>
      <c r="F32148" s="2"/>
      <c r="G32148" s="2"/>
      <c r="H32148" s="2"/>
    </row>
    <row r="32149" spans="2:8">
      <c r="B32149" s="2" t="s">
        <v>32599</v>
      </c>
      <c r="C32149" s="2">
        <v>24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32601</v>
      </c>
      <c r="C32151" s="2">
        <v>38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32602</v>
      </c>
      <c r="C32152" s="2">
        <v>38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32603</v>
      </c>
      <c r="C32153" s="2">
        <v>36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32604</v>
      </c>
      <c r="C32154" s="2">
        <v>33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32605</v>
      </c>
      <c r="C32155" s="2">
        <v>30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32606</v>
      </c>
      <c r="C32156" s="2">
        <v>32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33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31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17</v>
      </c>
      <c r="D32160" s="2" t="s">
        <v>465</v>
      </c>
      <c r="E32160" s="2"/>
      <c r="F32160" s="2"/>
      <c r="G32160" s="2"/>
      <c r="H32160" s="2"/>
    </row>
    <row r="32161" spans="2:8">
      <c r="B32161" s="2" t="s">
        <v>32611</v>
      </c>
      <c r="C32161" s="2">
        <v>23</v>
      </c>
      <c r="D32161" s="2" t="s">
        <v>465</v>
      </c>
      <c r="E32161" s="2"/>
      <c r="F32161" s="2"/>
      <c r="G32161" s="2"/>
      <c r="H32161" s="2"/>
    </row>
    <row r="32162" spans="2:8">
      <c r="B32162" s="2" t="s">
        <v>32612</v>
      </c>
      <c r="C32162" s="2">
        <v>23</v>
      </c>
      <c r="D32162" s="2" t="s">
        <v>465</v>
      </c>
      <c r="E32162" s="2"/>
      <c r="F32162" s="2"/>
      <c r="G32162" s="2"/>
      <c r="H32162" s="2"/>
    </row>
    <row r="32163" spans="2:8">
      <c r="B32163" s="2" t="s">
        <v>32613</v>
      </c>
      <c r="C32163" s="2">
        <v>21</v>
      </c>
      <c r="D32163" s="2" t="s">
        <v>465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465</v>
      </c>
      <c r="E32164" s="2"/>
      <c r="F32164" s="2"/>
      <c r="G32164" s="2"/>
      <c r="H32164" s="2"/>
    </row>
    <row r="32165" spans="2:8">
      <c r="B32165" s="2" t="s">
        <v>32615</v>
      </c>
      <c r="C32165" s="2">
        <v>21</v>
      </c>
      <c r="D32165" s="2" t="s">
        <v>465</v>
      </c>
      <c r="E32165" s="2"/>
      <c r="F32165" s="2"/>
      <c r="G32165" s="2"/>
      <c r="H32165" s="2"/>
    </row>
    <row r="32166" spans="2:8">
      <c r="B32166" s="2" t="s">
        <v>32616</v>
      </c>
      <c r="C32166" s="2">
        <v>28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16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33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31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28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32626</v>
      </c>
      <c r="C32176" s="2">
        <v>26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32627</v>
      </c>
      <c r="C32177" s="2">
        <v>26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32628</v>
      </c>
      <c r="C32178" s="2">
        <v>25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32629</v>
      </c>
      <c r="C32179" s="2">
        <v>19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32630</v>
      </c>
      <c r="C32180" s="2">
        <v>11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32631</v>
      </c>
      <c r="C32181" s="2">
        <v>7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32632</v>
      </c>
      <c r="C32182" s="2">
        <v>14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32633</v>
      </c>
      <c r="C32183" s="2">
        <v>34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33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32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30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31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32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33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33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29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23</v>
      </c>
      <c r="D32197" s="2" t="s">
        <v>465</v>
      </c>
      <c r="E32197" s="2"/>
      <c r="F32197" s="2"/>
      <c r="G32197" s="2"/>
      <c r="H32197" s="2"/>
    </row>
    <row r="32198" spans="2:8">
      <c r="B32198" s="2" t="s">
        <v>32648</v>
      </c>
      <c r="C32198" s="2">
        <v>23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32649</v>
      </c>
      <c r="C32199" s="2">
        <v>23</v>
      </c>
      <c r="D32199" s="2" t="s">
        <v>465</v>
      </c>
      <c r="E32199" s="2"/>
      <c r="F32199" s="2"/>
      <c r="G32199" s="2"/>
      <c r="H32199" s="2"/>
    </row>
    <row r="32200" spans="2:8">
      <c r="B32200" s="2" t="s">
        <v>32650</v>
      </c>
      <c r="C32200" s="2">
        <v>24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32651</v>
      </c>
      <c r="C32201" s="2">
        <v>25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32652</v>
      </c>
      <c r="C32202" s="2">
        <v>22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32653</v>
      </c>
      <c r="C32203" s="2">
        <v>23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32654</v>
      </c>
      <c r="C32204" s="2">
        <v>21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32655</v>
      </c>
      <c r="C32205" s="2">
        <v>21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32656</v>
      </c>
      <c r="C32206" s="2">
        <v>23</v>
      </c>
      <c r="D32206" s="2" t="s">
        <v>465</v>
      </c>
      <c r="E32206" s="2"/>
      <c r="F32206" s="2"/>
      <c r="G32206" s="2"/>
      <c r="H32206" s="2"/>
    </row>
    <row r="32207" spans="2:8">
      <c r="B32207" s="2" t="s">
        <v>32657</v>
      </c>
      <c r="C32207" s="2">
        <v>23</v>
      </c>
      <c r="D32207" s="2" t="s">
        <v>465</v>
      </c>
      <c r="E32207" s="2"/>
      <c r="F32207" s="2"/>
      <c r="G32207" s="2"/>
      <c r="H32207" s="2"/>
    </row>
    <row r="32208" spans="2:8">
      <c r="B32208" s="2" t="s">
        <v>32658</v>
      </c>
      <c r="C32208" s="2">
        <v>22</v>
      </c>
      <c r="D32208" s="2" t="s">
        <v>465</v>
      </c>
      <c r="E32208" s="2"/>
      <c r="F32208" s="2"/>
      <c r="G32208" s="2"/>
      <c r="H32208" s="2"/>
    </row>
    <row r="32209" spans="2:8">
      <c r="B32209" s="2" t="s">
        <v>32659</v>
      </c>
      <c r="C32209" s="2">
        <v>21</v>
      </c>
      <c r="D32209" s="2" t="s">
        <v>465</v>
      </c>
      <c r="E32209" s="2"/>
      <c r="F32209" s="2"/>
      <c r="G32209" s="2"/>
      <c r="H32209" s="2"/>
    </row>
    <row r="32210" spans="2:8">
      <c r="B32210" s="2" t="s">
        <v>32660</v>
      </c>
      <c r="C32210" s="2">
        <v>21</v>
      </c>
      <c r="D32210" s="2" t="s">
        <v>465</v>
      </c>
      <c r="E32210" s="2"/>
      <c r="F32210" s="2"/>
      <c r="G32210" s="2"/>
      <c r="H32210" s="2"/>
    </row>
    <row r="32211" spans="2:8">
      <c r="B32211" s="2" t="s">
        <v>32661</v>
      </c>
      <c r="C32211" s="2">
        <v>23</v>
      </c>
      <c r="D32211" s="2" t="s">
        <v>465</v>
      </c>
      <c r="E32211" s="2"/>
      <c r="F32211" s="2"/>
      <c r="G32211" s="2"/>
      <c r="H32211" s="2"/>
    </row>
    <row r="32212" spans="2:8">
      <c r="B32212" s="2" t="s">
        <v>32662</v>
      </c>
      <c r="C32212" s="2">
        <v>22</v>
      </c>
      <c r="D32212" s="2" t="s">
        <v>465</v>
      </c>
      <c r="E32212" s="2"/>
      <c r="F32212" s="2"/>
      <c r="G32212" s="2"/>
      <c r="H32212" s="2"/>
    </row>
    <row r="32213" spans="2:8">
      <c r="B32213" s="2" t="s">
        <v>32663</v>
      </c>
      <c r="C32213" s="2">
        <v>23</v>
      </c>
      <c r="D32213" s="2" t="s">
        <v>465</v>
      </c>
      <c r="E32213" s="2"/>
      <c r="F32213" s="2"/>
      <c r="G32213" s="2"/>
      <c r="H32213" s="2"/>
    </row>
    <row r="32214" spans="2:8">
      <c r="B32214" s="2" t="s">
        <v>32664</v>
      </c>
      <c r="C32214" s="2">
        <v>18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11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24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32667</v>
      </c>
      <c r="C32217" s="2">
        <v>24</v>
      </c>
      <c r="D32217" s="2" t="s">
        <v>465</v>
      </c>
      <c r="E32217" s="2"/>
      <c r="F32217" s="2"/>
      <c r="G32217" s="2"/>
      <c r="H32217" s="2"/>
    </row>
    <row r="32218" spans="2:8">
      <c r="B32218" s="2" t="s">
        <v>32668</v>
      </c>
      <c r="C32218" s="2">
        <v>24</v>
      </c>
      <c r="D32218" s="2" t="s">
        <v>465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45</v>
      </c>
      <c r="D32220" s="2" t="s">
        <v>465</v>
      </c>
      <c r="E32220" s="2"/>
      <c r="F32220" s="2"/>
      <c r="G32220" s="2"/>
      <c r="H32220" s="2"/>
    </row>
    <row r="32221" spans="2:8">
      <c r="B32221" s="2" t="s">
        <v>32671</v>
      </c>
      <c r="C32221" s="2">
        <v>44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32672</v>
      </c>
      <c r="C32222" s="2">
        <v>42</v>
      </c>
      <c r="D32222" s="2" t="s">
        <v>465</v>
      </c>
      <c r="E32222" s="2"/>
      <c r="F32222" s="2"/>
      <c r="G32222" s="2"/>
      <c r="H32222" s="2"/>
    </row>
    <row r="32223" spans="2:8">
      <c r="B32223" s="2" t="s">
        <v>32673</v>
      </c>
      <c r="C32223" s="2">
        <v>33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34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34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465</v>
      </c>
      <c r="E32229" s="2"/>
      <c r="F32229" s="2"/>
      <c r="G32229" s="2"/>
      <c r="H32229" s="2"/>
    </row>
    <row r="32230" spans="2:8">
      <c r="B32230" s="2" t="s">
        <v>32680</v>
      </c>
      <c r="C32230" s="2">
        <v>21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32681</v>
      </c>
      <c r="C32231" s="2">
        <v>17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32682</v>
      </c>
      <c r="C32232" s="2">
        <v>20</v>
      </c>
      <c r="D32232" s="2" t="s">
        <v>465</v>
      </c>
      <c r="E32232" s="2"/>
      <c r="F32232" s="2"/>
      <c r="G32232" s="2"/>
      <c r="H32232" s="2"/>
    </row>
    <row r="32233" spans="2:8">
      <c r="B32233" s="2" t="s">
        <v>32683</v>
      </c>
      <c r="C32233" s="2">
        <v>24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32684</v>
      </c>
      <c r="C32234" s="2">
        <v>25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32685</v>
      </c>
      <c r="C32235" s="2">
        <v>26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32686</v>
      </c>
      <c r="C32236" s="2">
        <v>26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32687</v>
      </c>
      <c r="C32237" s="2">
        <v>28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32688</v>
      </c>
      <c r="C32238" s="2">
        <v>16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32689</v>
      </c>
      <c r="C32239" s="2">
        <v>17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32690</v>
      </c>
      <c r="C32240" s="2">
        <v>17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32691</v>
      </c>
      <c r="C32241" s="2">
        <v>18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32692</v>
      </c>
      <c r="C32242" s="2">
        <v>18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32693</v>
      </c>
      <c r="C32243" s="2">
        <v>18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19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32695</v>
      </c>
      <c r="C32245" s="2">
        <v>21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29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21</v>
      </c>
      <c r="D32261" s="2" t="s">
        <v>465</v>
      </c>
      <c r="E32261" s="2"/>
      <c r="F32261" s="2"/>
      <c r="G32261" s="2"/>
      <c r="H32261" s="2"/>
    </row>
    <row r="32262" spans="2:8">
      <c r="B32262" s="2" t="s">
        <v>32712</v>
      </c>
      <c r="C32262" s="2">
        <v>22</v>
      </c>
      <c r="D32262" s="2" t="s">
        <v>465</v>
      </c>
      <c r="E32262" s="2"/>
      <c r="F32262" s="2"/>
      <c r="G32262" s="2"/>
      <c r="H32262" s="2"/>
    </row>
    <row r="32263" spans="2:8">
      <c r="B32263" s="2" t="s">
        <v>32713</v>
      </c>
      <c r="C32263" s="2">
        <v>22</v>
      </c>
      <c r="D32263" s="2" t="s">
        <v>465</v>
      </c>
      <c r="E32263" s="2"/>
      <c r="F32263" s="2"/>
      <c r="G32263" s="2"/>
      <c r="H32263" s="2"/>
    </row>
    <row r="32264" spans="2:8">
      <c r="B32264" s="2" t="s">
        <v>32714</v>
      </c>
      <c r="C32264" s="2">
        <v>19</v>
      </c>
      <c r="D32264" s="2" t="s">
        <v>465</v>
      </c>
      <c r="E32264" s="2"/>
      <c r="F32264" s="2"/>
      <c r="G32264" s="2"/>
      <c r="H32264" s="2"/>
    </row>
    <row r="32265" spans="2:8">
      <c r="B32265" s="2" t="s">
        <v>32715</v>
      </c>
      <c r="C32265" s="2">
        <v>15</v>
      </c>
      <c r="D32265" s="2" t="s">
        <v>465</v>
      </c>
      <c r="E32265" s="2"/>
      <c r="F32265" s="2"/>
      <c r="G32265" s="2"/>
      <c r="H32265" s="2"/>
    </row>
    <row r="32266" spans="2:8">
      <c r="B32266" s="2" t="s">
        <v>32716</v>
      </c>
      <c r="C32266" s="2">
        <v>13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32717</v>
      </c>
      <c r="C32267" s="2">
        <v>13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32718</v>
      </c>
      <c r="C32268" s="2">
        <v>13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32719</v>
      </c>
      <c r="C32269" s="2">
        <v>29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32720</v>
      </c>
      <c r="C32270" s="2">
        <v>29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32721</v>
      </c>
      <c r="C32271" s="2">
        <v>29</v>
      </c>
      <c r="D32271" s="2" t="s">
        <v>465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32724</v>
      </c>
      <c r="C32274" s="2">
        <v>33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32725</v>
      </c>
      <c r="C32275" s="2">
        <v>33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32727</v>
      </c>
      <c r="C32277" s="2">
        <v>26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32729</v>
      </c>
      <c r="C32279" s="2">
        <v>30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465</v>
      </c>
      <c r="E32280" s="2"/>
      <c r="F32280" s="2"/>
      <c r="G32280" s="2"/>
      <c r="H32280" s="2"/>
    </row>
    <row r="32281" spans="2:8">
      <c r="B32281" s="2" t="s">
        <v>32731</v>
      </c>
      <c r="C32281" s="2">
        <v>28</v>
      </c>
      <c r="D32281" s="2" t="s">
        <v>465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465</v>
      </c>
      <c r="E32282" s="2"/>
      <c r="F32282" s="2"/>
      <c r="G32282" s="2"/>
      <c r="H32282" s="2"/>
    </row>
    <row r="32283" spans="2:8">
      <c r="B32283" s="2" t="s">
        <v>32733</v>
      </c>
      <c r="C32283" s="2">
        <v>24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32734</v>
      </c>
      <c r="C32284" s="2">
        <v>27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32735</v>
      </c>
      <c r="C32285" s="2">
        <v>26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32736</v>
      </c>
      <c r="C32286" s="2">
        <v>37</v>
      </c>
      <c r="D32286" s="2" t="s">
        <v>465</v>
      </c>
      <c r="E32286" s="2"/>
      <c r="F32286" s="2"/>
      <c r="G32286" s="2"/>
      <c r="H32286" s="2"/>
    </row>
    <row r="32287" spans="2:8">
      <c r="B32287" s="2" t="s">
        <v>32737</v>
      </c>
      <c r="C32287" s="2">
        <v>33</v>
      </c>
      <c r="D32287" s="2" t="s">
        <v>465</v>
      </c>
      <c r="E32287" s="2"/>
      <c r="F32287" s="2"/>
      <c r="G32287" s="2"/>
      <c r="H32287" s="2"/>
    </row>
    <row r="32288" spans="2:8">
      <c r="B32288" s="2" t="s">
        <v>32738</v>
      </c>
      <c r="C32288" s="2">
        <v>32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32739</v>
      </c>
      <c r="C32289" s="2">
        <v>32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32741</v>
      </c>
      <c r="C32291" s="2">
        <v>30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32742</v>
      </c>
      <c r="C32292" s="2">
        <v>31</v>
      </c>
      <c r="D32292" s="2" t="s">
        <v>465</v>
      </c>
      <c r="E32292" s="2"/>
      <c r="F32292" s="2"/>
      <c r="G32292" s="2"/>
      <c r="H32292" s="2"/>
    </row>
    <row r="32293" spans="2:8">
      <c r="B32293" s="2" t="s">
        <v>32743</v>
      </c>
      <c r="C32293" s="2">
        <v>32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32744</v>
      </c>
      <c r="C32294" s="2">
        <v>32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32745</v>
      </c>
      <c r="C32295" s="2">
        <v>31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32747</v>
      </c>
      <c r="C32297" s="2">
        <v>29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32748</v>
      </c>
      <c r="C32298" s="2">
        <v>33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32749</v>
      </c>
      <c r="C32299" s="2">
        <v>34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32750</v>
      </c>
      <c r="C32300" s="2">
        <v>33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32751</v>
      </c>
      <c r="C32301" s="2">
        <v>31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32752</v>
      </c>
      <c r="C32302" s="2">
        <v>30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32753</v>
      </c>
      <c r="C32303" s="2">
        <v>30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32754</v>
      </c>
      <c r="C32304" s="2">
        <v>28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32755</v>
      </c>
      <c r="C32305" s="2">
        <v>28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32756</v>
      </c>
      <c r="C32306" s="2">
        <v>22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27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27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26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25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32769</v>
      </c>
      <c r="C32319" s="2">
        <v>25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32770</v>
      </c>
      <c r="C32320" s="2">
        <v>25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32771</v>
      </c>
      <c r="C32321" s="2">
        <v>24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32772</v>
      </c>
      <c r="C32322" s="2">
        <v>23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32773</v>
      </c>
      <c r="C32323" s="2">
        <v>23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32774</v>
      </c>
      <c r="C32324" s="2">
        <v>24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32775</v>
      </c>
      <c r="C32325" s="2">
        <v>15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15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16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32779</v>
      </c>
      <c r="C32329" s="2">
        <v>27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32780</v>
      </c>
      <c r="C32330" s="2">
        <v>26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32781</v>
      </c>
      <c r="C32331" s="2">
        <v>26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32782</v>
      </c>
      <c r="C32332" s="2">
        <v>25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32783</v>
      </c>
      <c r="C32333" s="2">
        <v>21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32784</v>
      </c>
      <c r="C32334" s="2">
        <v>17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32785</v>
      </c>
      <c r="C32335" s="2">
        <v>23</v>
      </c>
      <c r="D32335" s="2" t="s">
        <v>465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465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465</v>
      </c>
      <c r="E32337" s="2"/>
      <c r="F32337" s="2"/>
      <c r="G32337" s="2"/>
      <c r="H32337" s="2"/>
    </row>
    <row r="32338" spans="2:8">
      <c r="B32338" s="2" t="s">
        <v>32788</v>
      </c>
      <c r="C32338" s="2">
        <v>28</v>
      </c>
      <c r="D32338" s="2" t="s">
        <v>465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465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465</v>
      </c>
      <c r="E32340" s="2"/>
      <c r="F32340" s="2"/>
      <c r="G32340" s="2"/>
      <c r="H32340" s="2"/>
    </row>
    <row r="32341" spans="2:8">
      <c r="B32341" s="2" t="s">
        <v>32791</v>
      </c>
      <c r="C32341" s="2">
        <v>27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32792</v>
      </c>
      <c r="C32342" s="2">
        <v>27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32793</v>
      </c>
      <c r="C32343" s="2">
        <v>26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32794</v>
      </c>
      <c r="C32344" s="2">
        <v>30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465</v>
      </c>
      <c r="E32345" s="2"/>
      <c r="F32345" s="2"/>
      <c r="G32345" s="2"/>
      <c r="H32345" s="2"/>
    </row>
    <row r="32346" spans="2:8">
      <c r="B32346" s="2" t="s">
        <v>32796</v>
      </c>
      <c r="C32346" s="2">
        <v>26</v>
      </c>
      <c r="D32346" s="2" t="s">
        <v>465</v>
      </c>
      <c r="E32346" s="2"/>
      <c r="F32346" s="2"/>
      <c r="G32346" s="2"/>
      <c r="H32346" s="2"/>
    </row>
    <row r="32347" spans="2:8">
      <c r="B32347" s="2" t="s">
        <v>32797</v>
      </c>
      <c r="C32347" s="2">
        <v>26</v>
      </c>
      <c r="D32347" s="2" t="s">
        <v>465</v>
      </c>
      <c r="E32347" s="2"/>
      <c r="F32347" s="2"/>
      <c r="G32347" s="2"/>
      <c r="H32347" s="2"/>
    </row>
    <row r="32348" spans="2:8">
      <c r="B32348" s="2" t="s">
        <v>32798</v>
      </c>
      <c r="C32348" s="2">
        <v>30</v>
      </c>
      <c r="D32348" s="2" t="s">
        <v>465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32800</v>
      </c>
      <c r="C32350" s="2">
        <v>21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32801</v>
      </c>
      <c r="C32351" s="2">
        <v>22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18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465</v>
      </c>
      <c r="E32358" s="2"/>
      <c r="F32358" s="2"/>
      <c r="G32358" s="2"/>
      <c r="H32358" s="2"/>
    </row>
    <row r="32359" spans="2:8">
      <c r="B32359" s="2" t="s">
        <v>32809</v>
      </c>
      <c r="C32359" s="2">
        <v>17</v>
      </c>
      <c r="D32359" s="2" t="s">
        <v>465</v>
      </c>
      <c r="E32359" s="2"/>
      <c r="F32359" s="2"/>
      <c r="G32359" s="2"/>
      <c r="H32359" s="2"/>
    </row>
    <row r="32360" spans="2:8">
      <c r="B32360" s="2" t="s">
        <v>32810</v>
      </c>
      <c r="C32360" s="2">
        <v>17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32811</v>
      </c>
      <c r="C32361" s="2">
        <v>19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17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14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29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465</v>
      </c>
      <c r="E32366" s="2"/>
      <c r="F32366" s="2"/>
      <c r="G32366" s="2"/>
      <c r="H32366" s="2"/>
    </row>
    <row r="32367" spans="2:8">
      <c r="B32367" s="2" t="s">
        <v>32817</v>
      </c>
      <c r="C32367" s="2">
        <v>32</v>
      </c>
      <c r="D32367" s="2" t="s">
        <v>465</v>
      </c>
      <c r="E32367" s="2"/>
      <c r="F32367" s="2"/>
      <c r="G32367" s="2"/>
      <c r="H32367" s="2"/>
    </row>
    <row r="32368" spans="2:8">
      <c r="B32368" s="2" t="s">
        <v>32818</v>
      </c>
      <c r="C32368" s="2">
        <v>31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465</v>
      </c>
      <c r="E32369" s="2"/>
      <c r="F32369" s="2"/>
      <c r="G32369" s="2"/>
      <c r="H32369" s="2"/>
    </row>
    <row r="32370" spans="2:8">
      <c r="B32370" s="2" t="s">
        <v>32820</v>
      </c>
      <c r="C32370" s="2">
        <v>26</v>
      </c>
      <c r="D32370" s="2" t="s">
        <v>465</v>
      </c>
      <c r="E32370" s="2"/>
      <c r="F32370" s="2"/>
      <c r="G32370" s="2"/>
      <c r="H32370" s="2"/>
    </row>
    <row r="32371" spans="2:8">
      <c r="B32371" s="2" t="s">
        <v>32821</v>
      </c>
      <c r="C32371" s="2">
        <v>30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30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32831</v>
      </c>
      <c r="C32381" s="2">
        <v>26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32832</v>
      </c>
      <c r="C32382" s="2">
        <v>26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32833</v>
      </c>
      <c r="C32383" s="2">
        <v>25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32834</v>
      </c>
      <c r="C32384" s="2">
        <v>24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32835</v>
      </c>
      <c r="C32385" s="2">
        <v>22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32836</v>
      </c>
      <c r="C32386" s="2">
        <v>21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28</v>
      </c>
      <c r="D32392" s="2" t="s">
        <v>465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465</v>
      </c>
      <c r="E32393" s="2"/>
      <c r="F32393" s="2"/>
      <c r="G32393" s="2"/>
      <c r="H32393" s="2"/>
    </row>
    <row r="32394" spans="2:8">
      <c r="B32394" s="2" t="s">
        <v>32844</v>
      </c>
      <c r="C32394" s="2">
        <v>31</v>
      </c>
      <c r="D32394" s="2" t="s">
        <v>465</v>
      </c>
      <c r="E32394" s="2"/>
      <c r="F32394" s="2"/>
      <c r="G32394" s="2"/>
      <c r="H32394" s="2"/>
    </row>
    <row r="32395" spans="2:8">
      <c r="B32395" s="2" t="s">
        <v>32845</v>
      </c>
      <c r="C32395" s="2">
        <v>31</v>
      </c>
      <c r="D32395" s="2" t="s">
        <v>465</v>
      </c>
      <c r="E32395" s="2"/>
      <c r="F32395" s="2"/>
      <c r="G32395" s="2"/>
      <c r="H32395" s="2"/>
    </row>
    <row r="32396" spans="2:8">
      <c r="B32396" s="2" t="s">
        <v>32846</v>
      </c>
      <c r="C32396" s="2">
        <v>29</v>
      </c>
      <c r="D32396" s="2" t="s">
        <v>465</v>
      </c>
      <c r="E32396" s="2"/>
      <c r="F32396" s="2"/>
      <c r="G32396" s="2"/>
      <c r="H32396" s="2"/>
    </row>
    <row r="32397" spans="2:8">
      <c r="B32397" s="2" t="s">
        <v>32847</v>
      </c>
      <c r="C32397" s="2">
        <v>28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32848</v>
      </c>
      <c r="C32398" s="2">
        <v>26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32849</v>
      </c>
      <c r="C32399" s="2">
        <v>17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19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19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17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15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14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15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18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19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19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10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32861</v>
      </c>
      <c r="C32411" s="2">
        <v>12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32862</v>
      </c>
      <c r="C32412" s="2">
        <v>16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32863</v>
      </c>
      <c r="C32413" s="2">
        <v>19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32864</v>
      </c>
      <c r="C32414" s="2">
        <v>22</v>
      </c>
      <c r="D32414" s="2" t="s">
        <v>465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465</v>
      </c>
      <c r="E32415" s="2"/>
      <c r="F32415" s="2"/>
      <c r="G32415" s="2"/>
      <c r="H32415" s="2"/>
    </row>
    <row r="32416" spans="2:8">
      <c r="B32416" s="2" t="s">
        <v>32866</v>
      </c>
      <c r="C32416" s="2">
        <v>25</v>
      </c>
      <c r="D32416" s="2" t="s">
        <v>465</v>
      </c>
      <c r="E32416" s="2"/>
      <c r="F32416" s="2"/>
      <c r="G32416" s="2"/>
      <c r="H32416" s="2"/>
    </row>
    <row r="32417" spans="2:8">
      <c r="B32417" s="2" t="s">
        <v>32867</v>
      </c>
      <c r="C32417" s="2">
        <v>26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32868</v>
      </c>
      <c r="C32418" s="2">
        <v>26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32869</v>
      </c>
      <c r="C32419" s="2">
        <v>26</v>
      </c>
      <c r="D32419" s="2" t="s">
        <v>465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28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27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32880</v>
      </c>
      <c r="C32430" s="2">
        <v>27</v>
      </c>
      <c r="D32430" s="2" t="s">
        <v>465</v>
      </c>
      <c r="E32430" s="2"/>
      <c r="F32430" s="2"/>
      <c r="G32430" s="2"/>
      <c r="H32430" s="2"/>
    </row>
    <row r="32431" spans="2:8">
      <c r="B32431" s="2" t="s">
        <v>32881</v>
      </c>
      <c r="C32431" s="2">
        <v>27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32885</v>
      </c>
      <c r="C32435" s="2">
        <v>29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29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18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21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32891</v>
      </c>
      <c r="C32441" s="2">
        <v>25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32892</v>
      </c>
      <c r="C32442" s="2">
        <v>28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32893</v>
      </c>
      <c r="C32443" s="2">
        <v>29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32894</v>
      </c>
      <c r="C32444" s="2">
        <v>29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32895</v>
      </c>
      <c r="C32445" s="2">
        <v>30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32896</v>
      </c>
      <c r="C32446" s="2">
        <v>30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32897</v>
      </c>
      <c r="C32447" s="2">
        <v>34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32898</v>
      </c>
      <c r="C32448" s="2">
        <v>35</v>
      </c>
      <c r="D32448" s="2" t="s">
        <v>465</v>
      </c>
      <c r="E32448" s="2"/>
      <c r="F32448" s="2"/>
      <c r="G32448" s="2"/>
      <c r="H32448" s="2"/>
    </row>
    <row r="32449" spans="2:8">
      <c r="B32449" s="2" t="s">
        <v>32899</v>
      </c>
      <c r="C32449" s="2">
        <v>36</v>
      </c>
      <c r="D32449" s="2" t="s">
        <v>465</v>
      </c>
      <c r="E32449" s="2"/>
      <c r="F32449" s="2"/>
      <c r="G32449" s="2"/>
      <c r="H32449" s="2"/>
    </row>
    <row r="32450" spans="2:8">
      <c r="B32450" s="2" t="s">
        <v>32900</v>
      </c>
      <c r="C32450" s="2">
        <v>35</v>
      </c>
      <c r="D32450" s="2" t="s">
        <v>465</v>
      </c>
      <c r="E32450" s="2"/>
      <c r="F32450" s="2"/>
      <c r="G32450" s="2"/>
      <c r="H32450" s="2"/>
    </row>
    <row r="32451" spans="2:8">
      <c r="B32451" s="2" t="s">
        <v>32901</v>
      </c>
      <c r="C32451" s="2">
        <v>33</v>
      </c>
      <c r="D32451" s="2" t="s">
        <v>465</v>
      </c>
      <c r="E32451" s="2"/>
      <c r="F32451" s="2"/>
      <c r="G32451" s="2"/>
      <c r="H32451" s="2"/>
    </row>
    <row r="32452" spans="2:8">
      <c r="B32452" s="2" t="s">
        <v>32902</v>
      </c>
      <c r="C32452" s="2">
        <v>31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32903</v>
      </c>
      <c r="C32453" s="2">
        <v>27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32904</v>
      </c>
      <c r="C32454" s="2">
        <v>28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32905</v>
      </c>
      <c r="C32455" s="2">
        <v>30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32906</v>
      </c>
      <c r="C32456" s="2">
        <v>30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32907</v>
      </c>
      <c r="C32457" s="2">
        <v>31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32908</v>
      </c>
      <c r="C32458" s="2">
        <v>29</v>
      </c>
      <c r="D32458" s="2" t="s">
        <v>465</v>
      </c>
      <c r="E32458" s="2"/>
      <c r="F32458" s="2"/>
      <c r="G32458" s="2"/>
      <c r="H32458" s="2"/>
    </row>
    <row r="32459" spans="2:8">
      <c r="B32459" s="2" t="s">
        <v>32909</v>
      </c>
      <c r="C32459" s="2">
        <v>31</v>
      </c>
      <c r="D32459" s="2" t="s">
        <v>465</v>
      </c>
      <c r="E32459" s="2"/>
      <c r="F32459" s="2"/>
      <c r="G32459" s="2"/>
      <c r="H32459" s="2"/>
    </row>
    <row r="32460" spans="2:8">
      <c r="B32460" s="2" t="s">
        <v>32910</v>
      </c>
      <c r="C32460" s="2">
        <v>31</v>
      </c>
      <c r="D32460" s="2" t="s">
        <v>465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465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465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465</v>
      </c>
      <c r="E32463" s="2"/>
      <c r="F32463" s="2"/>
      <c r="G32463" s="2"/>
      <c r="H32463" s="2"/>
    </row>
    <row r="32464" spans="2:8">
      <c r="B32464" s="2" t="s">
        <v>32914</v>
      </c>
      <c r="C32464" s="2">
        <v>27</v>
      </c>
      <c r="D32464" s="2" t="s">
        <v>465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465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32917</v>
      </c>
      <c r="C32467" s="2">
        <v>20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32918</v>
      </c>
      <c r="C32468" s="2">
        <v>35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36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35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35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38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32923</v>
      </c>
      <c r="C32473" s="2">
        <v>39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32924</v>
      </c>
      <c r="C32474" s="2">
        <v>40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32925</v>
      </c>
      <c r="C32475" s="2">
        <v>39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32928</v>
      </c>
      <c r="C32478" s="2">
        <v>31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32929</v>
      </c>
      <c r="C32479" s="2">
        <v>32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32930</v>
      </c>
      <c r="C32480" s="2">
        <v>31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32931</v>
      </c>
      <c r="C32481" s="2">
        <v>31</v>
      </c>
      <c r="D32481" s="2" t="s">
        <v>465</v>
      </c>
      <c r="E32481" s="2"/>
      <c r="F32481" s="2"/>
      <c r="G32481" s="2"/>
      <c r="H32481" s="2"/>
    </row>
    <row r="32482" spans="2:8">
      <c r="B32482" s="2" t="s">
        <v>32932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34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35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33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31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30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18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16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20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32953</v>
      </c>
      <c r="C32503" s="2">
        <v>27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32954</v>
      </c>
      <c r="C32504" s="2">
        <v>25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32956</v>
      </c>
      <c r="C32506" s="2">
        <v>19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32957</v>
      </c>
      <c r="C32507" s="2">
        <v>19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25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16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18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21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21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18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13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11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32974</v>
      </c>
      <c r="C32524" s="2">
        <v>12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32975</v>
      </c>
      <c r="C32525" s="2">
        <v>12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32976</v>
      </c>
      <c r="C32526" s="2">
        <v>11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32977</v>
      </c>
      <c r="C32527" s="2">
        <v>11</v>
      </c>
      <c r="D32527" s="2" t="s">
        <v>465</v>
      </c>
      <c r="E32527" s="2"/>
      <c r="F32527" s="2"/>
      <c r="G32527" s="2"/>
      <c r="H32527" s="2"/>
    </row>
    <row r="32528" spans="2:8">
      <c r="B32528" s="2" t="s">
        <v>32978</v>
      </c>
      <c r="C32528" s="2">
        <v>11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32979</v>
      </c>
      <c r="C32529" s="2">
        <v>10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32980</v>
      </c>
      <c r="C32530" s="2">
        <v>11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32981</v>
      </c>
      <c r="C32531" s="2">
        <v>22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465</v>
      </c>
      <c r="E32532" s="2"/>
      <c r="F32532" s="2"/>
      <c r="G32532" s="2"/>
      <c r="H32532" s="2"/>
    </row>
    <row r="32533" spans="2:8">
      <c r="B32533" s="2" t="s">
        <v>32983</v>
      </c>
      <c r="C32533" s="2">
        <v>23</v>
      </c>
      <c r="D32533" s="2" t="s">
        <v>465</v>
      </c>
      <c r="E32533" s="2"/>
      <c r="F32533" s="2"/>
      <c r="G32533" s="2"/>
      <c r="H32533" s="2"/>
    </row>
    <row r="32534" spans="2:8">
      <c r="B32534" s="2" t="s">
        <v>32984</v>
      </c>
      <c r="C32534" s="2">
        <v>22</v>
      </c>
      <c r="D32534" s="2" t="s">
        <v>465</v>
      </c>
      <c r="E32534" s="2"/>
      <c r="F32534" s="2"/>
      <c r="G32534" s="2"/>
      <c r="H32534" s="2"/>
    </row>
    <row r="32535" spans="2:8">
      <c r="B32535" s="2" t="s">
        <v>32985</v>
      </c>
      <c r="C32535" s="2">
        <v>21</v>
      </c>
      <c r="D32535" s="2" t="s">
        <v>465</v>
      </c>
      <c r="E32535" s="2"/>
      <c r="F32535" s="2"/>
      <c r="G32535" s="2"/>
      <c r="H32535" s="2"/>
    </row>
    <row r="32536" spans="2:8">
      <c r="B32536" s="2" t="s">
        <v>32986</v>
      </c>
      <c r="C32536" s="2">
        <v>21</v>
      </c>
      <c r="D32536" s="2" t="s">
        <v>465</v>
      </c>
      <c r="E32536" s="2"/>
      <c r="F32536" s="2"/>
      <c r="G32536" s="2"/>
      <c r="H32536" s="2"/>
    </row>
    <row r="32537" spans="2:8">
      <c r="B32537" s="2" t="s">
        <v>32987</v>
      </c>
      <c r="C32537" s="2">
        <v>22</v>
      </c>
      <c r="D32537" s="2" t="s">
        <v>465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32989</v>
      </c>
      <c r="C32539" s="2">
        <v>33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36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35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28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32998</v>
      </c>
      <c r="C32548" s="2">
        <v>29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32999</v>
      </c>
      <c r="C32549" s="2">
        <v>31</v>
      </c>
      <c r="D32549" s="2" t="s">
        <v>465</v>
      </c>
      <c r="E32549" s="2"/>
      <c r="F32549" s="2"/>
      <c r="G32549" s="2"/>
      <c r="H32549" s="2"/>
    </row>
    <row r="32550" spans="2:8">
      <c r="B32550" s="2" t="s">
        <v>33000</v>
      </c>
      <c r="C32550" s="2">
        <v>31</v>
      </c>
      <c r="D32550" s="2" t="s">
        <v>465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465</v>
      </c>
      <c r="E32551" s="2"/>
      <c r="F32551" s="2"/>
      <c r="G32551" s="2"/>
      <c r="H32551" s="2"/>
    </row>
    <row r="32552" spans="2:8">
      <c r="B32552" s="2" t="s">
        <v>33002</v>
      </c>
      <c r="C32552" s="2">
        <v>26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33003</v>
      </c>
      <c r="C32553" s="2">
        <v>35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33004</v>
      </c>
      <c r="C32554" s="2">
        <v>36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33006</v>
      </c>
      <c r="C32556" s="2">
        <v>34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33007</v>
      </c>
      <c r="C32557" s="2">
        <v>33</v>
      </c>
      <c r="D32557" s="2" t="s">
        <v>465</v>
      </c>
      <c r="E32557" s="2"/>
      <c r="F32557" s="2"/>
      <c r="G32557" s="2"/>
      <c r="H32557" s="2"/>
    </row>
    <row r="32558" spans="2:8">
      <c r="B32558" s="2" t="s">
        <v>33008</v>
      </c>
      <c r="C32558" s="2">
        <v>22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20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16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18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33014</v>
      </c>
      <c r="C32564" s="2">
        <v>21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33015</v>
      </c>
      <c r="C32565" s="2">
        <v>22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33016</v>
      </c>
      <c r="C32566" s="2">
        <v>23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33017</v>
      </c>
      <c r="C32567" s="2">
        <v>24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465</v>
      </c>
      <c r="E32568" s="2"/>
      <c r="F32568" s="2"/>
      <c r="G32568" s="2"/>
      <c r="H32568" s="2"/>
    </row>
    <row r="32569" spans="2:8">
      <c r="B32569" s="2" t="s">
        <v>33019</v>
      </c>
      <c r="C32569" s="2">
        <v>26</v>
      </c>
      <c r="D32569" s="2" t="s">
        <v>465</v>
      </c>
      <c r="E32569" s="2"/>
      <c r="F32569" s="2"/>
      <c r="G32569" s="2"/>
      <c r="H32569" s="2"/>
    </row>
    <row r="32570" spans="2:8">
      <c r="B32570" s="2" t="s">
        <v>33020</v>
      </c>
      <c r="C32570" s="2">
        <v>24</v>
      </c>
      <c r="D32570" s="2" t="s">
        <v>465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465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465</v>
      </c>
      <c r="E32572" s="2"/>
      <c r="F32572" s="2"/>
      <c r="G32572" s="2"/>
      <c r="H32572" s="2"/>
    </row>
    <row r="32573" spans="2:8">
      <c r="B32573" s="2" t="s">
        <v>33023</v>
      </c>
      <c r="C32573" s="2">
        <v>29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33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26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26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33039</v>
      </c>
      <c r="C32589" s="2">
        <v>24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33040</v>
      </c>
      <c r="C32590" s="2">
        <v>24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33041</v>
      </c>
      <c r="C32591" s="2">
        <v>24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33042</v>
      </c>
      <c r="C32592" s="2">
        <v>24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33043</v>
      </c>
      <c r="C32593" s="2">
        <v>21</v>
      </c>
      <c r="D32593" s="2" t="s">
        <v>465</v>
      </c>
      <c r="E32593" s="2"/>
      <c r="F32593" s="2"/>
      <c r="G32593" s="2"/>
      <c r="H32593" s="2"/>
    </row>
    <row r="32594" spans="2:8">
      <c r="B32594" s="2" t="s">
        <v>33044</v>
      </c>
      <c r="C32594" s="2">
        <v>9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33045</v>
      </c>
      <c r="C32595" s="2">
        <v>7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33046</v>
      </c>
      <c r="C32596" s="2">
        <v>10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33047</v>
      </c>
      <c r="C32597" s="2">
        <v>33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33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19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33053</v>
      </c>
      <c r="C32603" s="2">
        <v>15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22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33055</v>
      </c>
      <c r="C32605" s="2">
        <v>25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33056</v>
      </c>
      <c r="C32606" s="2">
        <v>24</v>
      </c>
      <c r="D32606" s="2" t="s">
        <v>465</v>
      </c>
      <c r="E32606" s="2"/>
      <c r="F32606" s="2"/>
      <c r="G32606" s="2"/>
      <c r="H32606" s="2"/>
    </row>
    <row r="32607" spans="2:8">
      <c r="B32607" s="2" t="s">
        <v>33057</v>
      </c>
      <c r="C32607" s="2">
        <v>24</v>
      </c>
      <c r="D32607" s="2" t="s">
        <v>465</v>
      </c>
      <c r="E32607" s="2"/>
      <c r="F32607" s="2"/>
      <c r="G32607" s="2"/>
      <c r="H32607" s="2"/>
    </row>
    <row r="32608" spans="2:8">
      <c r="B32608" s="2" t="s">
        <v>33058</v>
      </c>
      <c r="C32608" s="2">
        <v>24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33059</v>
      </c>
      <c r="C32609" s="2">
        <v>24</v>
      </c>
      <c r="D32609" s="2" t="s">
        <v>465</v>
      </c>
      <c r="E32609" s="2"/>
      <c r="F32609" s="2"/>
      <c r="G32609" s="2"/>
      <c r="H32609" s="2"/>
    </row>
    <row r="32610" spans="2:8">
      <c r="B32610" s="2" t="s">
        <v>33060</v>
      </c>
      <c r="C32610" s="2">
        <v>26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33061</v>
      </c>
      <c r="C32611" s="2">
        <v>26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33062</v>
      </c>
      <c r="C32612" s="2">
        <v>25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33063</v>
      </c>
      <c r="C32613" s="2">
        <v>23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33064</v>
      </c>
      <c r="C32614" s="2">
        <v>24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33065</v>
      </c>
      <c r="C32615" s="2">
        <v>25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33066</v>
      </c>
      <c r="C32616" s="2">
        <v>27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33067</v>
      </c>
      <c r="C32617" s="2">
        <v>34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33068</v>
      </c>
      <c r="C32618" s="2">
        <v>33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31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31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40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38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23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24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25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25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26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30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31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31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31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34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33102</v>
      </c>
      <c r="C32652" s="2">
        <v>33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33103</v>
      </c>
      <c r="C32653" s="2">
        <v>15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33104</v>
      </c>
      <c r="C32654" s="2">
        <v>30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32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33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33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28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33110</v>
      </c>
      <c r="C32660" s="2">
        <v>30</v>
      </c>
      <c r="D32660" s="2" t="s">
        <v>465</v>
      </c>
      <c r="E32660" s="2"/>
      <c r="F32660" s="2"/>
      <c r="G32660" s="2"/>
      <c r="H32660" s="2"/>
    </row>
    <row r="32661" spans="2:8">
      <c r="B32661" s="2" t="s">
        <v>33111</v>
      </c>
      <c r="C32661" s="2">
        <v>30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33113</v>
      </c>
      <c r="C32663" s="2">
        <v>30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33114</v>
      </c>
      <c r="C32664" s="2">
        <v>28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33115</v>
      </c>
      <c r="C32665" s="2">
        <v>28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33116</v>
      </c>
      <c r="C32666" s="2">
        <v>27</v>
      </c>
      <c r="D32666" s="2" t="s">
        <v>465</v>
      </c>
      <c r="E32666" s="2"/>
      <c r="F32666" s="2"/>
      <c r="G32666" s="2"/>
      <c r="H32666" s="2"/>
    </row>
    <row r="32667" spans="2:8">
      <c r="B32667" s="2" t="s">
        <v>33117</v>
      </c>
      <c r="C32667" s="2">
        <v>26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33118</v>
      </c>
      <c r="C32668" s="2">
        <v>26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33119</v>
      </c>
      <c r="C32669" s="2">
        <v>26</v>
      </c>
      <c r="D32669" s="2" t="s">
        <v>465</v>
      </c>
      <c r="E32669" s="2"/>
      <c r="F32669" s="2"/>
      <c r="G32669" s="2"/>
      <c r="H32669" s="2"/>
    </row>
    <row r="32670" spans="2:8">
      <c r="B32670" s="2" t="s">
        <v>33120</v>
      </c>
      <c r="C32670" s="2">
        <v>24</v>
      </c>
      <c r="D32670" s="2" t="s">
        <v>465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5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33127</v>
      </c>
      <c r="C32677" s="2">
        <v>25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33128</v>
      </c>
      <c r="C32678" s="2">
        <v>22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33129</v>
      </c>
      <c r="C32679" s="2">
        <v>22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33130</v>
      </c>
      <c r="C32680" s="2">
        <v>24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33131</v>
      </c>
      <c r="C32681" s="2">
        <v>24</v>
      </c>
      <c r="D32681" s="2" t="s">
        <v>465</v>
      </c>
      <c r="E32681" s="2"/>
      <c r="F32681" s="2"/>
      <c r="G32681" s="2"/>
      <c r="H32681" s="2"/>
    </row>
    <row r="32682" spans="2:8">
      <c r="B32682" s="2" t="s">
        <v>33132</v>
      </c>
      <c r="C32682" s="2">
        <v>19</v>
      </c>
      <c r="D32682" s="2" t="s">
        <v>465</v>
      </c>
      <c r="E32682" s="2"/>
      <c r="F32682" s="2"/>
      <c r="G32682" s="2"/>
      <c r="H32682" s="2"/>
    </row>
    <row r="32683" spans="2:8">
      <c r="B32683" s="2" t="s">
        <v>33133</v>
      </c>
      <c r="C32683" s="2">
        <v>11</v>
      </c>
      <c r="D32683" s="2" t="s">
        <v>465</v>
      </c>
      <c r="E32683" s="2"/>
      <c r="F32683" s="2"/>
      <c r="G32683" s="2"/>
      <c r="H32683" s="2"/>
    </row>
    <row r="32684" spans="2:8">
      <c r="B32684" s="2" t="s">
        <v>33134</v>
      </c>
      <c r="C32684" s="2">
        <v>24</v>
      </c>
      <c r="D32684" s="2" t="s">
        <v>465</v>
      </c>
      <c r="E32684" s="2"/>
      <c r="F32684" s="2"/>
      <c r="G32684" s="2"/>
      <c r="H32684" s="2"/>
    </row>
    <row r="32685" spans="2:8">
      <c r="B32685" s="2" t="s">
        <v>33135</v>
      </c>
      <c r="C32685" s="2">
        <v>25</v>
      </c>
      <c r="D32685" s="2" t="s">
        <v>465</v>
      </c>
      <c r="E32685" s="2"/>
      <c r="F32685" s="2"/>
      <c r="G32685" s="2"/>
      <c r="H32685" s="2"/>
    </row>
    <row r="32686" spans="2:8">
      <c r="B32686" s="2" t="s">
        <v>33136</v>
      </c>
      <c r="C32686" s="2">
        <v>16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18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19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18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15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20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21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19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19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33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32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32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30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30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30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27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33174</v>
      </c>
      <c r="C32724" s="2">
        <v>27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33176</v>
      </c>
      <c r="C32726" s="2">
        <v>24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33178</v>
      </c>
      <c r="C32728" s="2">
        <v>20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33179</v>
      </c>
      <c r="C32729" s="2">
        <v>23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24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24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33187</v>
      </c>
      <c r="C32737" s="2">
        <v>25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465</v>
      </c>
      <c r="E32738" s="2"/>
      <c r="F32738" s="2"/>
      <c r="G32738" s="2"/>
      <c r="H32738" s="2"/>
    </row>
    <row r="32739" spans="2:8">
      <c r="B32739" s="2" t="s">
        <v>33189</v>
      </c>
      <c r="C32739" s="2">
        <v>24</v>
      </c>
      <c r="D32739" s="2" t="s">
        <v>465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33191</v>
      </c>
      <c r="C32741" s="2">
        <v>24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33193</v>
      </c>
      <c r="C32743" s="2">
        <v>25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33194</v>
      </c>
      <c r="C32744" s="2">
        <v>26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33195</v>
      </c>
      <c r="C32745" s="2">
        <v>26</v>
      </c>
      <c r="D32745" s="2" t="s">
        <v>465</v>
      </c>
      <c r="E32745" s="2"/>
      <c r="F32745" s="2"/>
      <c r="G32745" s="2"/>
      <c r="H32745" s="2"/>
    </row>
    <row r="32746" spans="2:8">
      <c r="B32746" s="2" t="s">
        <v>33196</v>
      </c>
      <c r="C32746" s="2">
        <v>25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33197</v>
      </c>
      <c r="C32747" s="2">
        <v>23</v>
      </c>
      <c r="D32747" s="2" t="s">
        <v>465</v>
      </c>
      <c r="E32747" s="2"/>
      <c r="F32747" s="2"/>
      <c r="G32747" s="2"/>
      <c r="H32747" s="2"/>
    </row>
    <row r="32748" spans="2:8">
      <c r="B32748" s="2" t="s">
        <v>33198</v>
      </c>
      <c r="C32748" s="2">
        <v>21</v>
      </c>
      <c r="D32748" s="2" t="s">
        <v>465</v>
      </c>
      <c r="E32748" s="2"/>
      <c r="F32748" s="2"/>
      <c r="G32748" s="2"/>
      <c r="H32748" s="2"/>
    </row>
    <row r="32749" spans="2:8">
      <c r="B32749" s="2" t="s">
        <v>33199</v>
      </c>
      <c r="C32749" s="2">
        <v>20</v>
      </c>
      <c r="D32749" s="2" t="s">
        <v>465</v>
      </c>
      <c r="E32749" s="2"/>
      <c r="F32749" s="2"/>
      <c r="G32749" s="2"/>
      <c r="H32749" s="2"/>
    </row>
    <row r="32750" spans="2:8">
      <c r="B32750" s="2" t="s">
        <v>33200</v>
      </c>
      <c r="C32750" s="2">
        <v>20</v>
      </c>
      <c r="D32750" s="2" t="s">
        <v>465</v>
      </c>
      <c r="E32750" s="2"/>
      <c r="F32750" s="2"/>
      <c r="G32750" s="2"/>
      <c r="H32750" s="2"/>
    </row>
    <row r="32751" spans="2:8">
      <c r="B32751" s="2" t="s">
        <v>33201</v>
      </c>
      <c r="C32751" s="2">
        <v>22</v>
      </c>
      <c r="D32751" s="2" t="s">
        <v>465</v>
      </c>
      <c r="E32751" s="2"/>
      <c r="F32751" s="2"/>
      <c r="G32751" s="2"/>
      <c r="H32751" s="2"/>
    </row>
    <row r="32752" spans="2:8">
      <c r="B32752" s="2" t="s">
        <v>33202</v>
      </c>
      <c r="C32752" s="2">
        <v>23</v>
      </c>
      <c r="D32752" s="2" t="s">
        <v>465</v>
      </c>
      <c r="E32752" s="2"/>
      <c r="F32752" s="2"/>
      <c r="G32752" s="2"/>
      <c r="H32752" s="2"/>
    </row>
    <row r="32753" spans="2:8">
      <c r="B32753" s="2" t="s">
        <v>33203</v>
      </c>
      <c r="C32753" s="2">
        <v>22</v>
      </c>
      <c r="D32753" s="2" t="s">
        <v>465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465</v>
      </c>
      <c r="E32754" s="2"/>
      <c r="F32754" s="2"/>
      <c r="G32754" s="2"/>
      <c r="H32754" s="2"/>
    </row>
    <row r="32755" spans="2:8">
      <c r="B32755" s="2" t="s">
        <v>33205</v>
      </c>
      <c r="C32755" s="2">
        <v>15</v>
      </c>
      <c r="D32755" s="2" t="s">
        <v>465</v>
      </c>
      <c r="E32755" s="2"/>
      <c r="F32755" s="2"/>
      <c r="G32755" s="2"/>
      <c r="H32755" s="2"/>
    </row>
    <row r="32756" spans="2:8">
      <c r="B32756" s="2" t="s">
        <v>33206</v>
      </c>
      <c r="C32756" s="2">
        <v>13</v>
      </c>
      <c r="D32756" s="2" t="s">
        <v>465</v>
      </c>
      <c r="E32756" s="2"/>
      <c r="F32756" s="2"/>
      <c r="G32756" s="2"/>
      <c r="H32756" s="2"/>
    </row>
    <row r="32757" spans="2:8">
      <c r="B32757" s="2" t="s">
        <v>33207</v>
      </c>
      <c r="C32757" s="2">
        <v>11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33208</v>
      </c>
      <c r="C32758" s="2">
        <v>7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33209</v>
      </c>
      <c r="C32759" s="2">
        <v>10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32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34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34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32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33218</v>
      </c>
      <c r="C32768" s="2">
        <v>33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33219</v>
      </c>
      <c r="C32769" s="2">
        <v>32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33220</v>
      </c>
      <c r="C32770" s="2">
        <v>31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33221</v>
      </c>
      <c r="C32771" s="2">
        <v>30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33222</v>
      </c>
      <c r="C32772" s="2">
        <v>29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33223</v>
      </c>
      <c r="C32773" s="2">
        <v>27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33224</v>
      </c>
      <c r="C32774" s="2">
        <v>29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33225</v>
      </c>
      <c r="C32775" s="2">
        <v>27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33226</v>
      </c>
      <c r="C32776" s="2">
        <v>26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465</v>
      </c>
      <c r="E32777" s="2"/>
      <c r="F32777" s="2"/>
      <c r="G32777" s="2"/>
      <c r="H32777" s="2"/>
    </row>
    <row r="32778" spans="2:8">
      <c r="B32778" s="2" t="s">
        <v>33228</v>
      </c>
      <c r="C32778" s="2">
        <v>25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33229</v>
      </c>
      <c r="C32779" s="2">
        <v>35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33230</v>
      </c>
      <c r="C32780" s="2">
        <v>37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33231</v>
      </c>
      <c r="C32781" s="2">
        <v>36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33232</v>
      </c>
      <c r="C32782" s="2">
        <v>33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33233</v>
      </c>
      <c r="C32783" s="2">
        <v>41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33234</v>
      </c>
      <c r="C32784" s="2">
        <v>41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33235</v>
      </c>
      <c r="C32785" s="2">
        <v>38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33236</v>
      </c>
      <c r="C32786" s="2">
        <v>37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33237</v>
      </c>
      <c r="C32787" s="2">
        <v>36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33238</v>
      </c>
      <c r="C32788" s="2">
        <v>35</v>
      </c>
      <c r="D32788" s="2" t="s">
        <v>465</v>
      </c>
      <c r="E32788" s="2"/>
      <c r="F32788" s="2"/>
      <c r="G32788" s="2"/>
      <c r="H32788" s="2"/>
    </row>
    <row r="32789" spans="2:8">
      <c r="B32789" s="2" t="s">
        <v>33239</v>
      </c>
      <c r="C32789" s="2">
        <v>33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33240</v>
      </c>
      <c r="C32790" s="2">
        <v>34</v>
      </c>
      <c r="D32790" s="2" t="s">
        <v>465</v>
      </c>
      <c r="E32790" s="2"/>
      <c r="F32790" s="2"/>
      <c r="G32790" s="2"/>
      <c r="H32790" s="2"/>
    </row>
    <row r="32791" spans="2:8">
      <c r="B32791" s="2" t="s">
        <v>33241</v>
      </c>
      <c r="C32791" s="2">
        <v>34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33242</v>
      </c>
      <c r="C32792" s="2">
        <v>25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33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22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33250</v>
      </c>
      <c r="C32800" s="2">
        <v>23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33251</v>
      </c>
      <c r="C32801" s="2">
        <v>22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33252</v>
      </c>
      <c r="C32802" s="2">
        <v>22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33253</v>
      </c>
      <c r="C32803" s="2">
        <v>22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33254</v>
      </c>
      <c r="C32804" s="2">
        <v>22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33255</v>
      </c>
      <c r="C32805" s="2">
        <v>21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33256</v>
      </c>
      <c r="C32806" s="2">
        <v>20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33257</v>
      </c>
      <c r="C32807" s="2">
        <v>22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22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27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27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28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28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30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27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30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15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33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33277</v>
      </c>
      <c r="C32827" s="2">
        <v>33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33278</v>
      </c>
      <c r="C32828" s="2">
        <v>32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33279</v>
      </c>
      <c r="C32829" s="2">
        <v>31</v>
      </c>
      <c r="D32829" s="2" t="s">
        <v>465</v>
      </c>
      <c r="E32829" s="2"/>
      <c r="F32829" s="2"/>
      <c r="G32829" s="2"/>
      <c r="H32829" s="2"/>
    </row>
    <row r="32830" spans="2:8">
      <c r="B32830" s="2" t="s">
        <v>33280</v>
      </c>
      <c r="C32830" s="2">
        <v>41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18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33282</v>
      </c>
      <c r="C32832" s="2">
        <v>17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33283</v>
      </c>
      <c r="C32833" s="2">
        <v>15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33284</v>
      </c>
      <c r="C32834" s="2">
        <v>13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33285</v>
      </c>
      <c r="C32835" s="2">
        <v>6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33286</v>
      </c>
      <c r="C32836" s="2">
        <v>8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33287</v>
      </c>
      <c r="C32837" s="2">
        <v>13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33288</v>
      </c>
      <c r="C32838" s="2">
        <v>12</v>
      </c>
      <c r="D32838" s="2" t="s">
        <v>465</v>
      </c>
      <c r="E32838" s="2"/>
      <c r="F32838" s="2"/>
      <c r="G32838" s="2"/>
      <c r="H32838" s="2"/>
    </row>
    <row r="32839" spans="2:8">
      <c r="B32839" s="2" t="s">
        <v>33289</v>
      </c>
      <c r="C32839" s="2">
        <v>10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33290</v>
      </c>
      <c r="C32840" s="2">
        <v>28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33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29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30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30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21</v>
      </c>
      <c r="D32849" s="2" t="s">
        <v>465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465</v>
      </c>
      <c r="E32850" s="2"/>
      <c r="F32850" s="2"/>
      <c r="G32850" s="2"/>
      <c r="H32850" s="2"/>
    </row>
    <row r="32851" spans="2:8">
      <c r="B32851" s="2" t="s">
        <v>33301</v>
      </c>
      <c r="C32851" s="2">
        <v>23</v>
      </c>
      <c r="D32851" s="2" t="s">
        <v>465</v>
      </c>
      <c r="E32851" s="2"/>
      <c r="F32851" s="2"/>
      <c r="G32851" s="2"/>
      <c r="H32851" s="2"/>
    </row>
    <row r="32852" spans="2:8">
      <c r="B32852" s="2" t="s">
        <v>33302</v>
      </c>
      <c r="C32852" s="2">
        <v>24</v>
      </c>
      <c r="D32852" s="2" t="s">
        <v>465</v>
      </c>
      <c r="E32852" s="2"/>
      <c r="F32852" s="2"/>
      <c r="G32852" s="2"/>
      <c r="H32852" s="2"/>
    </row>
    <row r="32853" spans="2:8">
      <c r="B32853" s="2" t="s">
        <v>33303</v>
      </c>
      <c r="C32853" s="2">
        <v>24</v>
      </c>
      <c r="D32853" s="2" t="s">
        <v>465</v>
      </c>
      <c r="E32853" s="2"/>
      <c r="F32853" s="2"/>
      <c r="G32853" s="2"/>
      <c r="H32853" s="2"/>
    </row>
    <row r="32854" spans="2:8">
      <c r="B32854" s="2" t="s">
        <v>33304</v>
      </c>
      <c r="C32854" s="2">
        <v>24</v>
      </c>
      <c r="D32854" s="2" t="s">
        <v>465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33306</v>
      </c>
      <c r="C32856" s="2">
        <v>24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33307</v>
      </c>
      <c r="C32857" s="2">
        <v>24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33308</v>
      </c>
      <c r="C32858" s="2">
        <v>25</v>
      </c>
      <c r="D32858" s="2" t="s">
        <v>465</v>
      </c>
      <c r="E32858" s="2"/>
      <c r="F32858" s="2"/>
      <c r="G32858" s="2"/>
      <c r="H32858" s="2"/>
    </row>
    <row r="32859" spans="2:8">
      <c r="B32859" s="2" t="s">
        <v>33309</v>
      </c>
      <c r="C32859" s="2">
        <v>27</v>
      </c>
      <c r="D32859" s="2" t="s">
        <v>465</v>
      </c>
      <c r="E32859" s="2"/>
      <c r="F32859" s="2"/>
      <c r="G32859" s="2"/>
      <c r="H32859" s="2"/>
    </row>
    <row r="32860" spans="2:8">
      <c r="B32860" s="2" t="s">
        <v>33310</v>
      </c>
      <c r="C32860" s="2">
        <v>27</v>
      </c>
      <c r="D32860" s="2" t="s">
        <v>465</v>
      </c>
      <c r="E32860" s="2"/>
      <c r="F32860" s="2"/>
      <c r="G32860" s="2"/>
      <c r="H32860" s="2"/>
    </row>
    <row r="32861" spans="2:8">
      <c r="B32861" s="2" t="s">
        <v>33311</v>
      </c>
      <c r="C32861" s="2">
        <v>28</v>
      </c>
      <c r="D32861" s="2" t="s">
        <v>465</v>
      </c>
      <c r="E32861" s="2"/>
      <c r="F32861" s="2"/>
      <c r="G32861" s="2"/>
      <c r="H32861" s="2"/>
    </row>
    <row r="32862" spans="2:8">
      <c r="B32862" s="2" t="s">
        <v>33312</v>
      </c>
      <c r="C32862" s="2">
        <v>28</v>
      </c>
      <c r="D32862" s="2" t="s">
        <v>465</v>
      </c>
      <c r="E32862" s="2"/>
      <c r="F32862" s="2"/>
      <c r="G32862" s="2"/>
      <c r="H32862" s="2"/>
    </row>
    <row r="32863" spans="2:8">
      <c r="B32863" s="2" t="s">
        <v>33313</v>
      </c>
      <c r="C32863" s="2">
        <v>29</v>
      </c>
      <c r="D32863" s="2" t="s">
        <v>465</v>
      </c>
      <c r="E32863" s="2"/>
      <c r="F32863" s="2"/>
      <c r="G32863" s="2"/>
      <c r="H32863" s="2"/>
    </row>
    <row r="32864" spans="2:8">
      <c r="B32864" s="2" t="s">
        <v>33314</v>
      </c>
      <c r="C32864" s="2">
        <v>21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19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19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18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19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30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29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30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30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30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33331</v>
      </c>
      <c r="C32881" s="2">
        <v>30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33332</v>
      </c>
      <c r="C32882" s="2">
        <v>30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33333</v>
      </c>
      <c r="C32883" s="2">
        <v>29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33335</v>
      </c>
      <c r="C32885" s="2">
        <v>24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33336</v>
      </c>
      <c r="C32886" s="2">
        <v>33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33337</v>
      </c>
      <c r="C32887" s="2">
        <v>33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33338</v>
      </c>
      <c r="C32888" s="2">
        <v>32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33339</v>
      </c>
      <c r="C32889" s="2">
        <v>31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33340</v>
      </c>
      <c r="C32890" s="2">
        <v>31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33341</v>
      </c>
      <c r="C32891" s="2">
        <v>33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33342</v>
      </c>
      <c r="C32892" s="2">
        <v>32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33343</v>
      </c>
      <c r="C32893" s="2">
        <v>30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33344</v>
      </c>
      <c r="C32894" s="2">
        <v>17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25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33346</v>
      </c>
      <c r="C32896" s="2">
        <v>23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33347</v>
      </c>
      <c r="C32897" s="2">
        <v>21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33348</v>
      </c>
      <c r="C32898" s="2">
        <v>19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33349</v>
      </c>
      <c r="C32899" s="2">
        <v>19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33350</v>
      </c>
      <c r="C32900" s="2">
        <v>22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33351</v>
      </c>
      <c r="C32901" s="2">
        <v>24</v>
      </c>
      <c r="D32901" s="2" t="s">
        <v>465</v>
      </c>
      <c r="E32901" s="2"/>
      <c r="F32901" s="2"/>
      <c r="G32901" s="2"/>
      <c r="H32901" s="2"/>
    </row>
    <row r="32902" spans="2:8">
      <c r="B32902" s="2" t="s">
        <v>33352</v>
      </c>
      <c r="C32902" s="2">
        <v>28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30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30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18</v>
      </c>
      <c r="D32906" s="2" t="s">
        <v>465</v>
      </c>
      <c r="E32906" s="2"/>
      <c r="F32906" s="2"/>
      <c r="G32906" s="2"/>
      <c r="H32906" s="2"/>
    </row>
    <row r="32907" spans="2:8">
      <c r="B32907" s="2" t="s">
        <v>33357</v>
      </c>
      <c r="C32907" s="2">
        <v>20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33358</v>
      </c>
      <c r="C32908" s="2">
        <v>21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33359</v>
      </c>
      <c r="C32909" s="2">
        <v>21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33360</v>
      </c>
      <c r="C32910" s="2">
        <v>20</v>
      </c>
      <c r="D32910" s="2" t="s">
        <v>465</v>
      </c>
      <c r="E32910" s="2"/>
      <c r="F32910" s="2"/>
      <c r="G32910" s="2"/>
      <c r="H32910" s="2"/>
    </row>
    <row r="32911" spans="2:8">
      <c r="B32911" s="2" t="s">
        <v>33361</v>
      </c>
      <c r="C32911" s="2">
        <v>16</v>
      </c>
      <c r="D32911" s="2" t="s">
        <v>465</v>
      </c>
      <c r="E32911" s="2"/>
      <c r="F32911" s="2"/>
      <c r="G32911" s="2"/>
      <c r="H32911" s="2"/>
    </row>
    <row r="32912" spans="2:8">
      <c r="B32912" s="2" t="s">
        <v>33362</v>
      </c>
      <c r="C32912" s="2">
        <v>11</v>
      </c>
      <c r="D32912" s="2" t="s">
        <v>465</v>
      </c>
      <c r="E32912" s="2"/>
      <c r="F32912" s="2"/>
      <c r="G32912" s="2"/>
      <c r="H32912" s="2"/>
    </row>
    <row r="32913" spans="2:8">
      <c r="B32913" s="2" t="s">
        <v>33363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19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17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33369</v>
      </c>
      <c r="C32919" s="2">
        <v>19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33371</v>
      </c>
      <c r="C32921" s="2">
        <v>23</v>
      </c>
      <c r="D32921" s="2" t="s">
        <v>465</v>
      </c>
      <c r="E32921" s="2"/>
      <c r="F32921" s="2"/>
      <c r="G32921" s="2"/>
      <c r="H32921" s="2"/>
    </row>
    <row r="32922" spans="2:8">
      <c r="B32922" s="2" t="s">
        <v>33372</v>
      </c>
      <c r="C32922" s="2">
        <v>23</v>
      </c>
      <c r="D32922" s="2" t="s">
        <v>465</v>
      </c>
      <c r="E32922" s="2"/>
      <c r="F32922" s="2"/>
      <c r="G32922" s="2"/>
      <c r="H32922" s="2"/>
    </row>
    <row r="32923" spans="2:8">
      <c r="B32923" s="2" t="s">
        <v>33373</v>
      </c>
      <c r="C32923" s="2">
        <v>24</v>
      </c>
      <c r="D32923" s="2" t="s">
        <v>465</v>
      </c>
      <c r="E32923" s="2"/>
      <c r="F32923" s="2"/>
      <c r="G32923" s="2"/>
      <c r="H32923" s="2"/>
    </row>
    <row r="32924" spans="2:8">
      <c r="B32924" s="2" t="s">
        <v>33374</v>
      </c>
      <c r="C32924" s="2">
        <v>24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33376</v>
      </c>
      <c r="C32926" s="2">
        <v>30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33377</v>
      </c>
      <c r="C32927" s="2">
        <v>33</v>
      </c>
      <c r="D32927" s="2" t="s">
        <v>465</v>
      </c>
      <c r="E32927" s="2"/>
      <c r="F32927" s="2"/>
      <c r="G32927" s="2"/>
      <c r="H32927" s="2"/>
    </row>
    <row r="32928" spans="2:8">
      <c r="B32928" s="2" t="s">
        <v>33378</v>
      </c>
      <c r="C32928" s="2">
        <v>29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33379</v>
      </c>
      <c r="C32929" s="2">
        <v>22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33380</v>
      </c>
      <c r="C32930" s="2">
        <v>15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33381</v>
      </c>
      <c r="C32931" s="2">
        <v>12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33382</v>
      </c>
      <c r="C32932" s="2">
        <v>26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33383</v>
      </c>
      <c r="C32933" s="2">
        <v>29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33385</v>
      </c>
      <c r="C32935" s="2">
        <v>30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33386</v>
      </c>
      <c r="C32936" s="2">
        <v>29</v>
      </c>
      <c r="D32936" s="2" t="s">
        <v>465</v>
      </c>
      <c r="E32936" s="2"/>
      <c r="F32936" s="2"/>
      <c r="G32936" s="2"/>
      <c r="H32936" s="2"/>
    </row>
    <row r="32937" spans="2:8">
      <c r="B32937" s="2" t="s">
        <v>33387</v>
      </c>
      <c r="C32937" s="2">
        <v>29</v>
      </c>
      <c r="D32937" s="2" t="s">
        <v>465</v>
      </c>
      <c r="E32937" s="2"/>
      <c r="F32937" s="2"/>
      <c r="G32937" s="2"/>
      <c r="H32937" s="2"/>
    </row>
    <row r="32938" spans="2:8">
      <c r="B32938" s="2" t="s">
        <v>33388</v>
      </c>
      <c r="C32938" s="2">
        <v>27</v>
      </c>
      <c r="D32938" s="2" t="s">
        <v>465</v>
      </c>
      <c r="E32938" s="2"/>
      <c r="F32938" s="2"/>
      <c r="G32938" s="2"/>
      <c r="H32938" s="2"/>
    </row>
    <row r="32939" spans="2:8">
      <c r="B32939" s="2" t="s">
        <v>33389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28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33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33397</v>
      </c>
      <c r="C32947" s="2">
        <v>31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33398</v>
      </c>
      <c r="C32948" s="2">
        <v>30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33399</v>
      </c>
      <c r="C32949" s="2">
        <v>29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33400</v>
      </c>
      <c r="C32950" s="2">
        <v>26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33401</v>
      </c>
      <c r="C32951" s="2">
        <v>20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33402</v>
      </c>
      <c r="C32952" s="2">
        <v>19</v>
      </c>
      <c r="D32952" s="2" t="s">
        <v>465</v>
      </c>
      <c r="E32952" s="2"/>
      <c r="F32952" s="2"/>
      <c r="G32952" s="2"/>
      <c r="H32952" s="2"/>
    </row>
    <row r="32953" spans="2:8">
      <c r="B32953" s="2" t="s">
        <v>33403</v>
      </c>
      <c r="C32953" s="2">
        <v>17</v>
      </c>
      <c r="D32953" s="2" t="s">
        <v>465</v>
      </c>
      <c r="E32953" s="2"/>
      <c r="F32953" s="2"/>
      <c r="G32953" s="2"/>
      <c r="H32953" s="2"/>
    </row>
    <row r="32954" spans="2:8">
      <c r="B32954" s="2" t="s">
        <v>33404</v>
      </c>
      <c r="C32954" s="2">
        <v>12</v>
      </c>
      <c r="D32954" s="2" t="s">
        <v>465</v>
      </c>
      <c r="E32954" s="2"/>
      <c r="F32954" s="2"/>
      <c r="G32954" s="2"/>
      <c r="H32954" s="2"/>
    </row>
    <row r="32955" spans="2:8">
      <c r="B32955" s="2" t="s">
        <v>33405</v>
      </c>
      <c r="C32955" s="2">
        <v>44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47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48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49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39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35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25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33414</v>
      </c>
      <c r="C32964" s="2">
        <v>26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33415</v>
      </c>
      <c r="C32965" s="2">
        <v>26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33416</v>
      </c>
      <c r="C32966" s="2">
        <v>24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33417</v>
      </c>
      <c r="C32967" s="2">
        <v>18</v>
      </c>
      <c r="D32967" s="2" t="s">
        <v>465</v>
      </c>
      <c r="E32967" s="2"/>
      <c r="F32967" s="2"/>
      <c r="G32967" s="2"/>
      <c r="H32967" s="2"/>
    </row>
    <row r="32968" spans="2:8">
      <c r="B32968" s="2" t="s">
        <v>33418</v>
      </c>
      <c r="C32968" s="2">
        <v>21</v>
      </c>
      <c r="D32968" s="2" t="s">
        <v>465</v>
      </c>
      <c r="E32968" s="2"/>
      <c r="F32968" s="2"/>
      <c r="G32968" s="2"/>
      <c r="H32968" s="2"/>
    </row>
    <row r="32969" spans="2:8">
      <c r="B32969" s="2" t="s">
        <v>33419</v>
      </c>
      <c r="C32969" s="2">
        <v>23</v>
      </c>
      <c r="D32969" s="2" t="s">
        <v>465</v>
      </c>
      <c r="E32969" s="2"/>
      <c r="F32969" s="2"/>
      <c r="G32969" s="2"/>
      <c r="H32969" s="2"/>
    </row>
    <row r="32970" spans="2:8">
      <c r="B32970" s="2" t="s">
        <v>33420</v>
      </c>
      <c r="C32970" s="2">
        <v>30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32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29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33427</v>
      </c>
      <c r="C32977" s="2">
        <v>31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33428</v>
      </c>
      <c r="C32978" s="2">
        <v>31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33429</v>
      </c>
      <c r="C32979" s="2">
        <v>30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33430</v>
      </c>
      <c r="C32980" s="2">
        <v>28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33431</v>
      </c>
      <c r="C32981" s="2">
        <v>28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33432</v>
      </c>
      <c r="C32982" s="2">
        <v>18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33433</v>
      </c>
      <c r="C32983" s="2">
        <v>14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33434</v>
      </c>
      <c r="C32984" s="2">
        <v>16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33435</v>
      </c>
      <c r="C32985" s="2">
        <v>19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33436</v>
      </c>
      <c r="C32986" s="2">
        <v>21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33437</v>
      </c>
      <c r="C32987" s="2">
        <v>19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33438</v>
      </c>
      <c r="C32988" s="2">
        <v>17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33439</v>
      </c>
      <c r="C32989" s="2">
        <v>16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33440</v>
      </c>
      <c r="C32990" s="2">
        <v>18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33441</v>
      </c>
      <c r="C32991" s="2">
        <v>29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32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31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33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18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33452</v>
      </c>
      <c r="C33002" s="2">
        <v>22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33453</v>
      </c>
      <c r="C33003" s="2">
        <v>26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33455</v>
      </c>
      <c r="C33005" s="2">
        <v>27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33456</v>
      </c>
      <c r="C33006" s="2">
        <v>27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33457</v>
      </c>
      <c r="C33007" s="2">
        <v>23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24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23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29</v>
      </c>
      <c r="D33015" s="2" t="s">
        <v>465</v>
      </c>
      <c r="E33015" s="2"/>
      <c r="F33015" s="2"/>
      <c r="G33015" s="2"/>
      <c r="H33015" s="2"/>
    </row>
    <row r="33016" spans="2:8">
      <c r="B33016" s="2" t="s">
        <v>33466</v>
      </c>
      <c r="C33016" s="2">
        <v>29</v>
      </c>
      <c r="D33016" s="2" t="s">
        <v>465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465</v>
      </c>
      <c r="E33017" s="2"/>
      <c r="F33017" s="2"/>
      <c r="G33017" s="2"/>
      <c r="H33017" s="2"/>
    </row>
    <row r="33018" spans="2:8">
      <c r="B33018" s="2" t="s">
        <v>33468</v>
      </c>
      <c r="C33018" s="2">
        <v>32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33469</v>
      </c>
      <c r="C33019" s="2">
        <v>31</v>
      </c>
      <c r="D33019" s="2" t="s">
        <v>465</v>
      </c>
      <c r="E33019" s="2"/>
      <c r="F33019" s="2"/>
      <c r="G33019" s="2"/>
      <c r="H33019" s="2"/>
    </row>
    <row r="33020" spans="2:8">
      <c r="B33020" s="2" t="s">
        <v>33470</v>
      </c>
      <c r="C33020" s="2">
        <v>28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33471</v>
      </c>
      <c r="C33021" s="2">
        <v>26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33472</v>
      </c>
      <c r="C33022" s="2">
        <v>23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24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22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9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33481</v>
      </c>
      <c r="C33031" s="2">
        <v>24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29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26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33493</v>
      </c>
      <c r="C33043" s="2">
        <v>24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33494</v>
      </c>
      <c r="C33044" s="2">
        <v>21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33495</v>
      </c>
      <c r="C33045" s="2">
        <v>18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33496</v>
      </c>
      <c r="C33046" s="2">
        <v>11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33497</v>
      </c>
      <c r="C33047" s="2">
        <v>25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33498</v>
      </c>
      <c r="C33048" s="2">
        <v>24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33499</v>
      </c>
      <c r="C33049" s="2">
        <v>25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33501</v>
      </c>
      <c r="C33051" s="2">
        <v>25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33502</v>
      </c>
      <c r="C33052" s="2">
        <v>26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27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27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33509</v>
      </c>
      <c r="C33059" s="2">
        <v>28</v>
      </c>
      <c r="D33059" s="2" t="s">
        <v>465</v>
      </c>
      <c r="E33059" s="2"/>
      <c r="F33059" s="2"/>
      <c r="G33059" s="2"/>
      <c r="H33059" s="2"/>
    </row>
    <row r="33060" spans="2:8">
      <c r="B33060" s="2" t="s">
        <v>33510</v>
      </c>
      <c r="C33060" s="2">
        <v>28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33511</v>
      </c>
      <c r="C33061" s="2">
        <v>28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33512</v>
      </c>
      <c r="C33062" s="2">
        <v>21</v>
      </c>
      <c r="D33062" s="2" t="s">
        <v>465</v>
      </c>
      <c r="E33062" s="2"/>
      <c r="F33062" s="2"/>
      <c r="G33062" s="2"/>
      <c r="H33062" s="2"/>
    </row>
    <row r="33063" spans="2:8">
      <c r="B33063" s="2" t="s">
        <v>33513</v>
      </c>
      <c r="C33063" s="2">
        <v>24</v>
      </c>
      <c r="D33063" s="2" t="s">
        <v>465</v>
      </c>
      <c r="E33063" s="2"/>
      <c r="F33063" s="2"/>
      <c r="G33063" s="2"/>
      <c r="H33063" s="2"/>
    </row>
    <row r="33064" spans="2:8">
      <c r="B33064" s="2" t="s">
        <v>33514</v>
      </c>
      <c r="C33064" s="2">
        <v>26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33515</v>
      </c>
      <c r="C33065" s="2">
        <v>28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33516</v>
      </c>
      <c r="C33066" s="2">
        <v>9</v>
      </c>
      <c r="D33066" s="2" t="s">
        <v>465</v>
      </c>
      <c r="E33066" s="2"/>
      <c r="F33066" s="2"/>
      <c r="G33066" s="2"/>
      <c r="H33066" s="2"/>
    </row>
    <row r="33067" spans="2:8">
      <c r="B33067" s="2" t="s">
        <v>33517</v>
      </c>
      <c r="C33067" s="2">
        <v>9</v>
      </c>
      <c r="D33067" s="2" t="s">
        <v>465</v>
      </c>
      <c r="E33067" s="2"/>
      <c r="F33067" s="2"/>
      <c r="G33067" s="2"/>
      <c r="H33067" s="2"/>
    </row>
    <row r="33068" spans="2:8">
      <c r="B33068" s="2" t="s">
        <v>33518</v>
      </c>
      <c r="C33068" s="2">
        <v>14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16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19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20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20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19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19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34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33528</v>
      </c>
      <c r="C33078" s="2">
        <v>42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33529</v>
      </c>
      <c r="C33079" s="2">
        <v>41</v>
      </c>
      <c r="D33079" s="2" t="s">
        <v>465</v>
      </c>
      <c r="E33079" s="2"/>
      <c r="F33079" s="2"/>
      <c r="G33079" s="2"/>
      <c r="H33079" s="2"/>
    </row>
    <row r="33080" spans="2:8">
      <c r="B33080" s="2" t="s">
        <v>33530</v>
      </c>
      <c r="C33080" s="2">
        <v>41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33531</v>
      </c>
      <c r="C33081" s="2">
        <v>35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33532</v>
      </c>
      <c r="C33082" s="2">
        <v>30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33533</v>
      </c>
      <c r="C33083" s="2">
        <v>31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33534</v>
      </c>
      <c r="C33084" s="2">
        <v>31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33535</v>
      </c>
      <c r="C33085" s="2">
        <v>31</v>
      </c>
      <c r="D33085" s="2" t="s">
        <v>465</v>
      </c>
      <c r="E33085" s="2"/>
      <c r="F33085" s="2"/>
      <c r="G33085" s="2"/>
      <c r="H33085" s="2"/>
    </row>
    <row r="33086" spans="2:8">
      <c r="B33086" s="2" t="s">
        <v>33536</v>
      </c>
      <c r="C33086" s="2">
        <v>30</v>
      </c>
      <c r="D33086" s="2" t="s">
        <v>465</v>
      </c>
      <c r="E33086" s="2"/>
      <c r="F33086" s="2"/>
      <c r="G33086" s="2"/>
      <c r="H33086" s="2"/>
    </row>
    <row r="33087" spans="2:8">
      <c r="B33087" s="2" t="s">
        <v>33537</v>
      </c>
      <c r="C33087" s="2">
        <v>18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19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17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20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22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22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23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28</v>
      </c>
      <c r="D33095" s="2" t="s">
        <v>465</v>
      </c>
      <c r="E33095" s="2"/>
      <c r="F33095" s="2"/>
      <c r="G33095" s="2"/>
      <c r="H33095" s="2"/>
    </row>
    <row r="33096" spans="2:8">
      <c r="B33096" s="2" t="s">
        <v>33546</v>
      </c>
      <c r="C33096" s="2">
        <v>29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33547</v>
      </c>
      <c r="C33097" s="2">
        <v>29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33548</v>
      </c>
      <c r="C33098" s="2">
        <v>30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33549</v>
      </c>
      <c r="C33099" s="2">
        <v>28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33552</v>
      </c>
      <c r="C33102" s="2">
        <v>27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33553</v>
      </c>
      <c r="C33103" s="2">
        <v>37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39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37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37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34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34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16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17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17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18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25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33564</v>
      </c>
      <c r="C33114" s="2">
        <v>26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33565</v>
      </c>
      <c r="C33115" s="2">
        <v>27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33567</v>
      </c>
      <c r="C33117" s="2">
        <v>28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33568</v>
      </c>
      <c r="C33118" s="2">
        <v>26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33569</v>
      </c>
      <c r="C33119" s="2">
        <v>31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28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33576</v>
      </c>
      <c r="C33126" s="2">
        <v>28</v>
      </c>
      <c r="D33126" s="2" t="s">
        <v>465</v>
      </c>
      <c r="E33126" s="2"/>
      <c r="F33126" s="2"/>
      <c r="G33126" s="2"/>
      <c r="H33126" s="2"/>
    </row>
    <row r="33127" spans="2:8">
      <c r="B33127" s="2" t="s">
        <v>33577</v>
      </c>
      <c r="C33127" s="2">
        <v>26</v>
      </c>
      <c r="D33127" s="2" t="s">
        <v>465</v>
      </c>
      <c r="E33127" s="2"/>
      <c r="F33127" s="2"/>
      <c r="G33127" s="2"/>
      <c r="H33127" s="2"/>
    </row>
    <row r="33128" spans="2:8">
      <c r="B33128" s="2" t="s">
        <v>33578</v>
      </c>
      <c r="C33128" s="2">
        <v>26</v>
      </c>
      <c r="D33128" s="2" t="s">
        <v>465</v>
      </c>
      <c r="E33128" s="2"/>
      <c r="F33128" s="2"/>
      <c r="G33128" s="2"/>
      <c r="H33128" s="2"/>
    </row>
    <row r="33129" spans="2:8">
      <c r="B33129" s="2" t="s">
        <v>33579</v>
      </c>
      <c r="C33129" s="2">
        <v>27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33581</v>
      </c>
      <c r="C33131" s="2">
        <v>14</v>
      </c>
      <c r="D33131" s="2" t="s">
        <v>465</v>
      </c>
      <c r="E33131" s="2"/>
      <c r="F33131" s="2"/>
      <c r="G33131" s="2"/>
      <c r="H33131" s="2"/>
    </row>
    <row r="33132" spans="2:8">
      <c r="B33132" s="2" t="s">
        <v>33582</v>
      </c>
      <c r="C33132" s="2">
        <v>15</v>
      </c>
      <c r="D33132" s="2" t="s">
        <v>465</v>
      </c>
      <c r="E33132" s="2"/>
      <c r="F33132" s="2"/>
      <c r="G33132" s="2"/>
      <c r="H33132" s="2"/>
    </row>
    <row r="33133" spans="2:8">
      <c r="B33133" s="2" t="s">
        <v>33583</v>
      </c>
      <c r="C33133" s="2">
        <v>15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33584</v>
      </c>
      <c r="C33134" s="2">
        <v>15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33585</v>
      </c>
      <c r="C33135" s="2">
        <v>15</v>
      </c>
      <c r="D33135" s="2" t="s">
        <v>465</v>
      </c>
      <c r="E33135" s="2"/>
      <c r="F33135" s="2"/>
      <c r="G33135" s="2"/>
      <c r="H33135" s="2"/>
    </row>
    <row r="33136" spans="2:8">
      <c r="B33136" s="2" t="s">
        <v>33586</v>
      </c>
      <c r="C33136" s="2">
        <v>14</v>
      </c>
      <c r="D33136" s="2" t="s">
        <v>465</v>
      </c>
      <c r="E33136" s="2"/>
      <c r="F33136" s="2"/>
      <c r="G33136" s="2"/>
      <c r="H33136" s="2"/>
    </row>
    <row r="33137" spans="2:8">
      <c r="B33137" s="2" t="s">
        <v>33587</v>
      </c>
      <c r="C33137" s="2">
        <v>15</v>
      </c>
      <c r="D33137" s="2" t="s">
        <v>465</v>
      </c>
      <c r="E33137" s="2"/>
      <c r="F33137" s="2"/>
      <c r="G33137" s="2"/>
      <c r="H33137" s="2"/>
    </row>
    <row r="33138" spans="2:8">
      <c r="B33138" s="2" t="s">
        <v>33588</v>
      </c>
      <c r="C33138" s="2">
        <v>14</v>
      </c>
      <c r="D33138" s="2" t="s">
        <v>465</v>
      </c>
      <c r="E33138" s="2"/>
      <c r="F33138" s="2"/>
      <c r="G33138" s="2"/>
      <c r="H33138" s="2"/>
    </row>
    <row r="33139" spans="2:8">
      <c r="B33139" s="2" t="s">
        <v>33589</v>
      </c>
      <c r="C33139" s="2">
        <v>32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33590</v>
      </c>
      <c r="C33140" s="2">
        <v>33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33591</v>
      </c>
      <c r="C33141" s="2">
        <v>32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33592</v>
      </c>
      <c r="C33142" s="2">
        <v>33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33594</v>
      </c>
      <c r="C33144" s="2">
        <v>25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33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33596</v>
      </c>
      <c r="C33146" s="2">
        <v>35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33597</v>
      </c>
      <c r="C33147" s="2">
        <v>37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33598</v>
      </c>
      <c r="C33148" s="2">
        <v>17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21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24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24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24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31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30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30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33615</v>
      </c>
      <c r="C33165" s="2">
        <v>24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33616</v>
      </c>
      <c r="C33166" s="2">
        <v>24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33617</v>
      </c>
      <c r="C33167" s="2">
        <v>24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33618</v>
      </c>
      <c r="C33168" s="2">
        <v>24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33619</v>
      </c>
      <c r="C33169" s="2">
        <v>19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33620</v>
      </c>
      <c r="C33170" s="2">
        <v>9</v>
      </c>
      <c r="D33170" s="2" t="s">
        <v>465</v>
      </c>
      <c r="E33170" s="2"/>
      <c r="F33170" s="2"/>
      <c r="G33170" s="2"/>
      <c r="H33170" s="2"/>
    </row>
    <row r="33171" spans="2:8">
      <c r="B33171" s="2" t="s">
        <v>33621</v>
      </c>
      <c r="C33171" s="2">
        <v>8</v>
      </c>
      <c r="D33171" s="2" t="s">
        <v>465</v>
      </c>
      <c r="E33171" s="2"/>
      <c r="F33171" s="2"/>
      <c r="G33171" s="2"/>
      <c r="H33171" s="2"/>
    </row>
    <row r="33172" spans="2:8">
      <c r="B33172" s="2" t="s">
        <v>33622</v>
      </c>
      <c r="C33172" s="2">
        <v>18</v>
      </c>
      <c r="D33172" s="2" t="s">
        <v>465</v>
      </c>
      <c r="E33172" s="2"/>
      <c r="F33172" s="2"/>
      <c r="G33172" s="2"/>
      <c r="H33172" s="2"/>
    </row>
    <row r="33173" spans="2:8">
      <c r="B33173" s="2" t="s">
        <v>33623</v>
      </c>
      <c r="C33173" s="2">
        <v>19</v>
      </c>
      <c r="D33173" s="2" t="s">
        <v>465</v>
      </c>
      <c r="E33173" s="2"/>
      <c r="F33173" s="2"/>
      <c r="G33173" s="2"/>
      <c r="H33173" s="2"/>
    </row>
    <row r="33174" spans="2:8">
      <c r="B33174" s="2" t="s">
        <v>33624</v>
      </c>
      <c r="C33174" s="2">
        <v>34</v>
      </c>
      <c r="D33174" s="2" t="s">
        <v>465</v>
      </c>
      <c r="E33174" s="2"/>
      <c r="F33174" s="2"/>
      <c r="G33174" s="2"/>
      <c r="H33174" s="2"/>
    </row>
    <row r="33175" spans="2:8">
      <c r="B33175" s="2" t="s">
        <v>33625</v>
      </c>
      <c r="C33175" s="2">
        <v>34</v>
      </c>
      <c r="D33175" s="2" t="s">
        <v>465</v>
      </c>
      <c r="E33175" s="2"/>
      <c r="F33175" s="2"/>
      <c r="G33175" s="2"/>
      <c r="H33175" s="2"/>
    </row>
    <row r="33176" spans="2:8">
      <c r="B33176" s="2" t="s">
        <v>33626</v>
      </c>
      <c r="C33176" s="2">
        <v>35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33627</v>
      </c>
      <c r="C33177" s="2">
        <v>35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33628</v>
      </c>
      <c r="C33178" s="2">
        <v>35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33629</v>
      </c>
      <c r="C33179" s="2">
        <v>33</v>
      </c>
      <c r="D33179" s="2" t="s">
        <v>465</v>
      </c>
      <c r="E33179" s="2"/>
      <c r="F33179" s="2"/>
      <c r="G33179" s="2"/>
      <c r="H33179" s="2"/>
    </row>
    <row r="33180" spans="2:8">
      <c r="B33180" s="2" t="s">
        <v>33630</v>
      </c>
      <c r="C33180" s="2">
        <v>32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33631</v>
      </c>
      <c r="C33181" s="2">
        <v>32</v>
      </c>
      <c r="D33181" s="2" t="s">
        <v>465</v>
      </c>
      <c r="E33181" s="2"/>
      <c r="F33181" s="2"/>
      <c r="G33181" s="2"/>
      <c r="H33181" s="2"/>
    </row>
    <row r="33182" spans="2:8">
      <c r="B33182" s="2" t="s">
        <v>33632</v>
      </c>
      <c r="C33182" s="2">
        <v>31</v>
      </c>
      <c r="D33182" s="2" t="s">
        <v>465</v>
      </c>
      <c r="E33182" s="2"/>
      <c r="F33182" s="2"/>
      <c r="G33182" s="2"/>
      <c r="H33182" s="2"/>
    </row>
    <row r="33183" spans="2:8">
      <c r="B33183" s="2" t="s">
        <v>33633</v>
      </c>
      <c r="C33183" s="2">
        <v>30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33634</v>
      </c>
      <c r="C33184" s="2">
        <v>30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33635</v>
      </c>
      <c r="C33185" s="2">
        <v>30</v>
      </c>
      <c r="D33185" s="2" t="s">
        <v>465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33637</v>
      </c>
      <c r="C33187" s="2">
        <v>25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33638</v>
      </c>
      <c r="C33188" s="2">
        <v>32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36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465</v>
      </c>
      <c r="E33190" s="2"/>
      <c r="F33190" s="2"/>
      <c r="G33190" s="2"/>
      <c r="H33190" s="2"/>
    </row>
    <row r="33191" spans="2:8">
      <c r="B33191" s="2" t="s">
        <v>33641</v>
      </c>
      <c r="C33191" s="2">
        <v>35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29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30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29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26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19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33649</v>
      </c>
      <c r="C33199" s="2">
        <v>17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33650</v>
      </c>
      <c r="C33200" s="2">
        <v>12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33651</v>
      </c>
      <c r="C33201" s="2">
        <v>12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33652</v>
      </c>
      <c r="C33202" s="2">
        <v>17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33653</v>
      </c>
      <c r="C33203" s="2">
        <v>21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33654</v>
      </c>
      <c r="C33204" s="2">
        <v>20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33655</v>
      </c>
      <c r="C33205" s="2">
        <v>17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33656</v>
      </c>
      <c r="C33206" s="2">
        <v>15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33657</v>
      </c>
      <c r="C33207" s="2">
        <v>15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14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19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33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465</v>
      </c>
      <c r="E33219" s="2"/>
      <c r="F33219" s="2"/>
      <c r="G33219" s="2"/>
      <c r="H33219" s="2"/>
    </row>
    <row r="33220" spans="2:8">
      <c r="B33220" s="2" t="s">
        <v>33670</v>
      </c>
      <c r="C33220" s="2">
        <v>28</v>
      </c>
      <c r="D33220" s="2" t="s">
        <v>465</v>
      </c>
      <c r="E33220" s="2"/>
      <c r="F33220" s="2"/>
      <c r="G33220" s="2"/>
      <c r="H33220" s="2"/>
    </row>
    <row r="33221" spans="2:8">
      <c r="B33221" s="2" t="s">
        <v>33671</v>
      </c>
      <c r="C33221" s="2">
        <v>27</v>
      </c>
      <c r="D33221" s="2" t="s">
        <v>465</v>
      </c>
      <c r="E33221" s="2"/>
      <c r="F33221" s="2"/>
      <c r="G33221" s="2"/>
      <c r="H33221" s="2"/>
    </row>
    <row r="33222" spans="2:8">
      <c r="B33222" s="2" t="s">
        <v>33672</v>
      </c>
      <c r="C33222" s="2">
        <v>27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33673</v>
      </c>
      <c r="C33223" s="2">
        <v>27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33675</v>
      </c>
      <c r="C33225" s="2">
        <v>27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33676</v>
      </c>
      <c r="C33226" s="2">
        <v>26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33677</v>
      </c>
      <c r="C33227" s="2">
        <v>31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31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29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29</v>
      </c>
      <c r="D33232" s="2" t="s">
        <v>465</v>
      </c>
      <c r="E33232" s="2"/>
      <c r="F33232" s="2"/>
      <c r="G33232" s="2"/>
      <c r="H33232" s="2"/>
    </row>
    <row r="33233" spans="2:8">
      <c r="B33233" s="2" t="s">
        <v>33683</v>
      </c>
      <c r="C33233" s="2">
        <v>32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33684</v>
      </c>
      <c r="C33234" s="2">
        <v>33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33685</v>
      </c>
      <c r="C33235" s="2">
        <v>33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33686</v>
      </c>
      <c r="C33236" s="2">
        <v>34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33687</v>
      </c>
      <c r="C33237" s="2">
        <v>33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33688</v>
      </c>
      <c r="C33238" s="2">
        <v>24</v>
      </c>
      <c r="D33238" s="2" t="s">
        <v>465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33690</v>
      </c>
      <c r="C33240" s="2">
        <v>26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33691</v>
      </c>
      <c r="C33241" s="2">
        <v>28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33692</v>
      </c>
      <c r="C33242" s="2">
        <v>27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33693</v>
      </c>
      <c r="C33243" s="2">
        <v>26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33694</v>
      </c>
      <c r="C33244" s="2">
        <v>24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33695</v>
      </c>
      <c r="C33245" s="2">
        <v>25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25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33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32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32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32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29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33710</v>
      </c>
      <c r="C33260" s="2">
        <v>30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33711</v>
      </c>
      <c r="C33261" s="2">
        <v>29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33712</v>
      </c>
      <c r="C33262" s="2">
        <v>26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465</v>
      </c>
      <c r="E33263" s="2"/>
      <c r="F33263" s="2"/>
      <c r="G33263" s="2"/>
      <c r="H33263" s="2"/>
    </row>
    <row r="33264" spans="2:8">
      <c r="B33264" s="2" t="s">
        <v>33714</v>
      </c>
      <c r="C33264" s="2">
        <v>29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33715</v>
      </c>
      <c r="C33265" s="2">
        <v>29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33716</v>
      </c>
      <c r="C33266" s="2">
        <v>32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33717</v>
      </c>
      <c r="C33267" s="2">
        <v>31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33718</v>
      </c>
      <c r="C33268" s="2">
        <v>30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33719</v>
      </c>
      <c r="C33269" s="2">
        <v>29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33720</v>
      </c>
      <c r="C33270" s="2">
        <v>27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25</v>
      </c>
      <c r="D33276" s="2" t="s">
        <v>465</v>
      </c>
      <c r="E33276" s="2"/>
      <c r="F33276" s="2"/>
      <c r="G33276" s="2"/>
      <c r="H33276" s="2"/>
    </row>
    <row r="33277" spans="2:8">
      <c r="B33277" s="2" t="s">
        <v>33727</v>
      </c>
      <c r="C33277" s="2">
        <v>26</v>
      </c>
      <c r="D33277" s="2" t="s">
        <v>465</v>
      </c>
      <c r="E33277" s="2"/>
      <c r="F33277" s="2"/>
      <c r="G33277" s="2"/>
      <c r="H33277" s="2"/>
    </row>
    <row r="33278" spans="2:8">
      <c r="B33278" s="2" t="s">
        <v>33728</v>
      </c>
      <c r="C33278" s="2">
        <v>27</v>
      </c>
      <c r="D33278" s="2" t="s">
        <v>465</v>
      </c>
      <c r="E33278" s="2"/>
      <c r="F33278" s="2"/>
      <c r="G33278" s="2"/>
      <c r="H33278" s="2"/>
    </row>
    <row r="33279" spans="2:8">
      <c r="B33279" s="2" t="s">
        <v>33729</v>
      </c>
      <c r="C33279" s="2">
        <v>26</v>
      </c>
      <c r="D33279" s="2" t="s">
        <v>465</v>
      </c>
      <c r="E33279" s="2"/>
      <c r="F33279" s="2"/>
      <c r="G33279" s="2"/>
      <c r="H33279" s="2"/>
    </row>
    <row r="33280" spans="2:8">
      <c r="B33280" s="2" t="s">
        <v>33730</v>
      </c>
      <c r="C33280" s="2">
        <v>25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33731</v>
      </c>
      <c r="C33281" s="2">
        <v>23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33732</v>
      </c>
      <c r="C33282" s="2">
        <v>22</v>
      </c>
      <c r="D33282" s="2" t="s">
        <v>465</v>
      </c>
      <c r="E33282" s="2"/>
      <c r="F33282" s="2"/>
      <c r="G33282" s="2"/>
      <c r="H33282" s="2"/>
    </row>
    <row r="33283" spans="2:8">
      <c r="B33283" s="2" t="s">
        <v>33733</v>
      </c>
      <c r="C33283" s="2">
        <v>36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31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30</v>
      </c>
      <c r="D33288" s="2" t="s">
        <v>465</v>
      </c>
      <c r="E33288" s="2"/>
      <c r="F33288" s="2"/>
      <c r="G33288" s="2"/>
      <c r="H33288" s="2"/>
    </row>
    <row r="33289" spans="2:8">
      <c r="B33289" s="2" t="s">
        <v>33739</v>
      </c>
      <c r="C33289" s="2">
        <v>31</v>
      </c>
      <c r="D33289" s="2" t="s">
        <v>465</v>
      </c>
      <c r="E33289" s="2"/>
      <c r="F33289" s="2"/>
      <c r="G33289" s="2"/>
      <c r="H33289" s="2"/>
    </row>
    <row r="33290" spans="2:8">
      <c r="B33290" s="2" t="s">
        <v>33740</v>
      </c>
      <c r="C33290" s="2">
        <v>31</v>
      </c>
      <c r="D33290" s="2" t="s">
        <v>465</v>
      </c>
      <c r="E33290" s="2"/>
      <c r="F33290" s="2"/>
      <c r="G33290" s="2"/>
      <c r="H33290" s="2"/>
    </row>
    <row r="33291" spans="2:8">
      <c r="B33291" s="2" t="s">
        <v>33741</v>
      </c>
      <c r="C33291" s="2">
        <v>30</v>
      </c>
      <c r="D33291" s="2" t="s">
        <v>465</v>
      </c>
      <c r="E33291" s="2"/>
      <c r="F33291" s="2"/>
      <c r="G33291" s="2"/>
      <c r="H33291" s="2"/>
    </row>
    <row r="33292" spans="2:8">
      <c r="B33292" s="2" t="s">
        <v>33742</v>
      </c>
      <c r="C33292" s="2">
        <v>28</v>
      </c>
      <c r="D33292" s="2" t="s">
        <v>465</v>
      </c>
      <c r="E33292" s="2"/>
      <c r="F33292" s="2"/>
      <c r="G33292" s="2"/>
      <c r="H33292" s="2"/>
    </row>
    <row r="33293" spans="2:8">
      <c r="B33293" s="2" t="s">
        <v>33743</v>
      </c>
      <c r="C33293" s="2">
        <v>36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33744</v>
      </c>
      <c r="C33294" s="2">
        <v>36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33745</v>
      </c>
      <c r="C33295" s="2">
        <v>36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33747</v>
      </c>
      <c r="C33297" s="2">
        <v>30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33748</v>
      </c>
      <c r="C33298" s="2">
        <v>36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35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31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22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33754</v>
      </c>
      <c r="C33304" s="2">
        <v>24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33755</v>
      </c>
      <c r="C33305" s="2">
        <v>23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33756</v>
      </c>
      <c r="C33306" s="2">
        <v>21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33757</v>
      </c>
      <c r="C33307" s="2">
        <v>20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33758</v>
      </c>
      <c r="C33308" s="2">
        <v>22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33759</v>
      </c>
      <c r="C33309" s="2">
        <v>30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27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33766</v>
      </c>
      <c r="C33316" s="2">
        <v>28</v>
      </c>
      <c r="D33316" s="2" t="s">
        <v>465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465</v>
      </c>
      <c r="E33317" s="2"/>
      <c r="F33317" s="2"/>
      <c r="G33317" s="2"/>
      <c r="H33317" s="2"/>
    </row>
    <row r="33318" spans="2:8">
      <c r="B33318" s="2" t="s">
        <v>33768</v>
      </c>
      <c r="C33318" s="2">
        <v>25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33769</v>
      </c>
      <c r="C33319" s="2">
        <v>19</v>
      </c>
      <c r="D33319" s="2" t="s">
        <v>465</v>
      </c>
      <c r="E33319" s="2"/>
      <c r="F33319" s="2"/>
      <c r="G33319" s="2"/>
      <c r="H33319" s="2"/>
    </row>
    <row r="33320" spans="2:8">
      <c r="B33320" s="2" t="s">
        <v>33770</v>
      </c>
      <c r="C33320" s="2">
        <v>27</v>
      </c>
      <c r="D33320" s="2" t="s">
        <v>465</v>
      </c>
      <c r="E33320" s="2"/>
      <c r="F33320" s="2"/>
      <c r="G33320" s="2"/>
      <c r="H33320" s="2"/>
    </row>
    <row r="33321" spans="2:8">
      <c r="B33321" s="2" t="s">
        <v>33771</v>
      </c>
      <c r="C33321" s="2">
        <v>27</v>
      </c>
      <c r="D33321" s="2" t="s">
        <v>465</v>
      </c>
      <c r="E33321" s="2"/>
      <c r="F33321" s="2"/>
      <c r="G33321" s="2"/>
      <c r="H33321" s="2"/>
    </row>
    <row r="33322" spans="2:8">
      <c r="B33322" s="2" t="s">
        <v>33772</v>
      </c>
      <c r="C33322" s="2">
        <v>21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28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21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22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23</v>
      </c>
      <c r="D33337" s="2" t="s">
        <v>465</v>
      </c>
      <c r="E33337" s="2"/>
      <c r="F33337" s="2"/>
      <c r="G33337" s="2"/>
      <c r="H33337" s="2"/>
    </row>
    <row r="33338" spans="2:8">
      <c r="B33338" s="2" t="s">
        <v>33788</v>
      </c>
      <c r="C33338" s="2">
        <v>26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33789</v>
      </c>
      <c r="C33339" s="2">
        <v>24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33790</v>
      </c>
      <c r="C33340" s="2">
        <v>14</v>
      </c>
      <c r="D33340" s="2" t="s">
        <v>465</v>
      </c>
      <c r="E33340" s="2"/>
      <c r="F33340" s="2"/>
      <c r="G33340" s="2"/>
      <c r="H33340" s="2"/>
    </row>
    <row r="33341" spans="2:8">
      <c r="B33341" s="2" t="s">
        <v>33791</v>
      </c>
      <c r="C33341" s="2">
        <v>12</v>
      </c>
      <c r="D33341" s="2" t="s">
        <v>465</v>
      </c>
      <c r="E33341" s="2"/>
      <c r="F33341" s="2"/>
      <c r="G33341" s="2"/>
      <c r="H33341" s="2"/>
    </row>
    <row r="33342" spans="2:8">
      <c r="B33342" s="2" t="s">
        <v>33792</v>
      </c>
      <c r="C33342" s="2">
        <v>19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20</v>
      </c>
      <c r="D33348" s="2" t="s">
        <v>465</v>
      </c>
      <c r="E33348" s="2"/>
      <c r="F33348" s="2"/>
      <c r="G33348" s="2"/>
      <c r="H33348" s="2"/>
    </row>
    <row r="33349" spans="2:8">
      <c r="B33349" s="2" t="s">
        <v>33799</v>
      </c>
      <c r="C33349" s="2">
        <v>21</v>
      </c>
      <c r="D33349" s="2" t="s">
        <v>465</v>
      </c>
      <c r="E33349" s="2"/>
      <c r="F33349" s="2"/>
      <c r="G33349" s="2"/>
      <c r="H33349" s="2"/>
    </row>
    <row r="33350" spans="2:8">
      <c r="B33350" s="2" t="s">
        <v>33800</v>
      </c>
      <c r="C33350" s="2">
        <v>21</v>
      </c>
      <c r="D33350" s="2" t="s">
        <v>465</v>
      </c>
      <c r="E33350" s="2"/>
      <c r="F33350" s="2"/>
      <c r="G33350" s="2"/>
      <c r="H33350" s="2"/>
    </row>
    <row r="33351" spans="2:8">
      <c r="B33351" s="2" t="s">
        <v>33801</v>
      </c>
      <c r="C33351" s="2">
        <v>18</v>
      </c>
      <c r="D33351" s="2" t="s">
        <v>465</v>
      </c>
      <c r="E33351" s="2"/>
      <c r="F33351" s="2"/>
      <c r="G33351" s="2"/>
      <c r="H33351" s="2"/>
    </row>
    <row r="33352" spans="2:8">
      <c r="B33352" s="2" t="s">
        <v>33802</v>
      </c>
      <c r="C33352" s="2">
        <v>11</v>
      </c>
      <c r="D33352" s="2" t="s">
        <v>465</v>
      </c>
      <c r="E33352" s="2"/>
      <c r="F33352" s="2"/>
      <c r="G33352" s="2"/>
      <c r="H33352" s="2"/>
    </row>
    <row r="33353" spans="2:8">
      <c r="B33353" s="2" t="s">
        <v>33803</v>
      </c>
      <c r="C33353" s="2">
        <v>10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15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20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33807</v>
      </c>
      <c r="C33357" s="2">
        <v>21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33808</v>
      </c>
      <c r="C33358" s="2">
        <v>24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30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26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33815</v>
      </c>
      <c r="C33365" s="2">
        <v>26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33816</v>
      </c>
      <c r="C33366" s="2">
        <v>25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33817</v>
      </c>
      <c r="C33367" s="2">
        <v>25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33818</v>
      </c>
      <c r="C33368" s="2">
        <v>25</v>
      </c>
      <c r="D33368" s="2" t="s">
        <v>465</v>
      </c>
      <c r="E33368" s="2"/>
      <c r="F33368" s="2"/>
      <c r="G33368" s="2"/>
      <c r="H33368" s="2"/>
    </row>
    <row r="33369" spans="2:8">
      <c r="B33369" s="2" t="s">
        <v>33819</v>
      </c>
      <c r="C33369" s="2">
        <v>28</v>
      </c>
      <c r="D33369" s="2" t="s">
        <v>465</v>
      </c>
      <c r="E33369" s="2"/>
      <c r="F33369" s="2"/>
      <c r="G33369" s="2"/>
      <c r="H33369" s="2"/>
    </row>
    <row r="33370" spans="2:8">
      <c r="B33370" s="2" t="s">
        <v>33820</v>
      </c>
      <c r="C33370" s="2">
        <v>29</v>
      </c>
      <c r="D33370" s="2" t="s">
        <v>465</v>
      </c>
      <c r="E33370" s="2"/>
      <c r="F33370" s="2"/>
      <c r="G33370" s="2"/>
      <c r="H33370" s="2"/>
    </row>
    <row r="33371" spans="2:8">
      <c r="B33371" s="2" t="s">
        <v>33821</v>
      </c>
      <c r="C33371" s="2">
        <v>27</v>
      </c>
      <c r="D33371" s="2" t="s">
        <v>465</v>
      </c>
      <c r="E33371" s="2"/>
      <c r="F33371" s="2"/>
      <c r="G33371" s="2"/>
      <c r="H33371" s="2"/>
    </row>
    <row r="33372" spans="2:8">
      <c r="B33372" s="2" t="s">
        <v>33822</v>
      </c>
      <c r="C33372" s="2">
        <v>27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33823</v>
      </c>
      <c r="C33373" s="2">
        <v>13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33824</v>
      </c>
      <c r="C33374" s="2">
        <v>14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33825</v>
      </c>
      <c r="C33375" s="2">
        <v>14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33826</v>
      </c>
      <c r="C33376" s="2">
        <v>14</v>
      </c>
      <c r="D33376" s="2" t="s">
        <v>465</v>
      </c>
      <c r="E33376" s="2"/>
      <c r="F33376" s="2"/>
      <c r="G33376" s="2"/>
      <c r="H33376" s="2"/>
    </row>
    <row r="33377" spans="2:8">
      <c r="B33377" s="2" t="s">
        <v>33827</v>
      </c>
      <c r="C33377" s="2">
        <v>15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33828</v>
      </c>
      <c r="C33378" s="2">
        <v>15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33829</v>
      </c>
      <c r="C33379" s="2">
        <v>14</v>
      </c>
      <c r="D33379" s="2" t="s">
        <v>465</v>
      </c>
      <c r="E33379" s="2"/>
      <c r="F33379" s="2"/>
      <c r="G33379" s="2"/>
      <c r="H33379" s="2"/>
    </row>
    <row r="33380" spans="2:8">
      <c r="B33380" s="2" t="s">
        <v>33830</v>
      </c>
      <c r="C33380" s="2">
        <v>14</v>
      </c>
      <c r="D33380" s="2" t="s">
        <v>465</v>
      </c>
      <c r="E33380" s="2"/>
      <c r="F33380" s="2"/>
      <c r="G33380" s="2"/>
      <c r="H33380" s="2"/>
    </row>
    <row r="33381" spans="2:8">
      <c r="B33381" s="2" t="s">
        <v>33831</v>
      </c>
      <c r="C33381" s="2">
        <v>14</v>
      </c>
      <c r="D33381" s="2" t="s">
        <v>465</v>
      </c>
      <c r="E33381" s="2"/>
      <c r="F33381" s="2"/>
      <c r="G33381" s="2"/>
      <c r="H33381" s="2"/>
    </row>
    <row r="33382" spans="2:8">
      <c r="B33382" s="2" t="s">
        <v>33832</v>
      </c>
      <c r="C33382" s="2">
        <v>32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29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33838</v>
      </c>
      <c r="C33388" s="2">
        <v>29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33839</v>
      </c>
      <c r="C33389" s="2">
        <v>29</v>
      </c>
      <c r="D33389" s="2" t="s">
        <v>465</v>
      </c>
      <c r="E33389" s="2"/>
      <c r="F33389" s="2"/>
      <c r="G33389" s="2"/>
      <c r="H33389" s="2"/>
    </row>
    <row r="33390" spans="2:8">
      <c r="B33390" s="2" t="s">
        <v>33840</v>
      </c>
      <c r="C33390" s="2">
        <v>28</v>
      </c>
      <c r="D33390" s="2" t="s">
        <v>465</v>
      </c>
      <c r="E33390" s="2"/>
      <c r="F33390" s="2"/>
      <c r="G33390" s="2"/>
      <c r="H33390" s="2"/>
    </row>
    <row r="33391" spans="2:8">
      <c r="B33391" s="2" t="s">
        <v>33841</v>
      </c>
      <c r="C33391" s="2">
        <v>25</v>
      </c>
      <c r="D33391" s="2" t="s">
        <v>465</v>
      </c>
      <c r="E33391" s="2"/>
      <c r="F33391" s="2"/>
      <c r="G33391" s="2"/>
      <c r="H33391" s="2"/>
    </row>
    <row r="33392" spans="2:8">
      <c r="B33392" s="2" t="s">
        <v>33842</v>
      </c>
      <c r="C33392" s="2">
        <v>24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33843</v>
      </c>
      <c r="C33393" s="2">
        <v>29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33844</v>
      </c>
      <c r="C33394" s="2">
        <v>32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33845</v>
      </c>
      <c r="C33395" s="2">
        <v>31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33846</v>
      </c>
      <c r="C33396" s="2">
        <v>31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33847</v>
      </c>
      <c r="C33397" s="2">
        <v>29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33849</v>
      </c>
      <c r="C33399" s="2">
        <v>20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33850</v>
      </c>
      <c r="C33400" s="2">
        <v>20</v>
      </c>
      <c r="D33400" s="2" t="s">
        <v>465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465</v>
      </c>
      <c r="E33401" s="2"/>
      <c r="F33401" s="2"/>
      <c r="G33401" s="2"/>
      <c r="H33401" s="2"/>
    </row>
    <row r="33402" spans="2:8">
      <c r="B33402" s="2" t="s">
        <v>33852</v>
      </c>
      <c r="C33402" s="2">
        <v>22</v>
      </c>
      <c r="D33402" s="2" t="s">
        <v>465</v>
      </c>
      <c r="E33402" s="2"/>
      <c r="F33402" s="2"/>
      <c r="G33402" s="2"/>
      <c r="H33402" s="2"/>
    </row>
    <row r="33403" spans="2:8">
      <c r="B33403" s="2" t="s">
        <v>33853</v>
      </c>
      <c r="C33403" s="2">
        <v>23</v>
      </c>
      <c r="D33403" s="2" t="s">
        <v>465</v>
      </c>
      <c r="E33403" s="2"/>
      <c r="F33403" s="2"/>
      <c r="G33403" s="2"/>
      <c r="H33403" s="2"/>
    </row>
    <row r="33404" spans="2:8">
      <c r="B33404" s="2" t="s">
        <v>33854</v>
      </c>
      <c r="C33404" s="2">
        <v>23</v>
      </c>
      <c r="D33404" s="2" t="s">
        <v>465</v>
      </c>
      <c r="E33404" s="2"/>
      <c r="F33404" s="2"/>
      <c r="G33404" s="2"/>
      <c r="H33404" s="2"/>
    </row>
    <row r="33405" spans="2:8">
      <c r="B33405" s="2" t="s">
        <v>33855</v>
      </c>
      <c r="C33405" s="2">
        <v>23</v>
      </c>
      <c r="D33405" s="2" t="s">
        <v>465</v>
      </c>
      <c r="E33405" s="2"/>
      <c r="F33405" s="2"/>
      <c r="G33405" s="2"/>
      <c r="H33405" s="2"/>
    </row>
    <row r="33406" spans="2:8">
      <c r="B33406" s="2" t="s">
        <v>33856</v>
      </c>
      <c r="C33406" s="2">
        <v>22</v>
      </c>
      <c r="D33406" s="2" t="s">
        <v>465</v>
      </c>
      <c r="E33406" s="2"/>
      <c r="F33406" s="2"/>
      <c r="G33406" s="2"/>
      <c r="H33406" s="2"/>
    </row>
    <row r="33407" spans="2:8">
      <c r="B33407" s="2" t="s">
        <v>33857</v>
      </c>
      <c r="C33407" s="2">
        <v>25</v>
      </c>
      <c r="D33407" s="2" t="s">
        <v>465</v>
      </c>
      <c r="E33407" s="2"/>
      <c r="F33407" s="2"/>
      <c r="G33407" s="2"/>
      <c r="H33407" s="2"/>
    </row>
    <row r="33408" spans="2:8">
      <c r="B33408" s="2" t="s">
        <v>33858</v>
      </c>
      <c r="C33408" s="2">
        <v>25</v>
      </c>
      <c r="D33408" s="2" t="s">
        <v>465</v>
      </c>
      <c r="E33408" s="2"/>
      <c r="F33408" s="2"/>
      <c r="G33408" s="2"/>
      <c r="H33408" s="2"/>
    </row>
    <row r="33409" spans="2:8">
      <c r="B33409" s="2" t="s">
        <v>33859</v>
      </c>
      <c r="C33409" s="2">
        <v>24</v>
      </c>
      <c r="D33409" s="2" t="s">
        <v>465</v>
      </c>
      <c r="E33409" s="2"/>
      <c r="F33409" s="2"/>
      <c r="G33409" s="2"/>
      <c r="H33409" s="2"/>
    </row>
    <row r="33410" spans="2:8">
      <c r="B33410" s="2" t="s">
        <v>33860</v>
      </c>
      <c r="C33410" s="2">
        <v>24</v>
      </c>
      <c r="D33410" s="2" t="s">
        <v>465</v>
      </c>
      <c r="E33410" s="2"/>
      <c r="F33410" s="2"/>
      <c r="G33410" s="2"/>
      <c r="H33410" s="2"/>
    </row>
    <row r="33411" spans="2:8">
      <c r="B33411" s="2" t="s">
        <v>33861</v>
      </c>
      <c r="C33411" s="2">
        <v>24</v>
      </c>
      <c r="D33411" s="2" t="s">
        <v>465</v>
      </c>
      <c r="E33411" s="2"/>
      <c r="F33411" s="2"/>
      <c r="G33411" s="2"/>
      <c r="H33411" s="2"/>
    </row>
    <row r="33412" spans="2:8">
      <c r="B33412" s="2" t="s">
        <v>33862</v>
      </c>
      <c r="C33412" s="2">
        <v>22</v>
      </c>
      <c r="D33412" s="2" t="s">
        <v>465</v>
      </c>
      <c r="E33412" s="2"/>
      <c r="F33412" s="2"/>
      <c r="G33412" s="2"/>
      <c r="H33412" s="2"/>
    </row>
    <row r="33413" spans="2:8">
      <c r="B33413" s="2" t="s">
        <v>33863</v>
      </c>
      <c r="C33413" s="2">
        <v>20</v>
      </c>
      <c r="D33413" s="2" t="s">
        <v>465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465</v>
      </c>
      <c r="E33414" s="2"/>
      <c r="F33414" s="2"/>
      <c r="G33414" s="2"/>
      <c r="H33414" s="2"/>
    </row>
    <row r="33415" spans="2:8">
      <c r="B33415" s="2" t="s">
        <v>33865</v>
      </c>
      <c r="C33415" s="2">
        <v>22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26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13</v>
      </c>
      <c r="D33420" s="2" t="s">
        <v>465</v>
      </c>
      <c r="E33420" s="2"/>
      <c r="F33420" s="2"/>
      <c r="G33420" s="2"/>
      <c r="H33420" s="2"/>
    </row>
    <row r="33421" spans="2:8">
      <c r="B33421" s="2" t="s">
        <v>33871</v>
      </c>
      <c r="C33421" s="2">
        <v>24</v>
      </c>
      <c r="D33421" s="2" t="s">
        <v>465</v>
      </c>
      <c r="E33421" s="2"/>
      <c r="F33421" s="2"/>
      <c r="G33421" s="2"/>
      <c r="H33421" s="2"/>
    </row>
    <row r="33422" spans="2:8">
      <c r="B33422" s="2" t="s">
        <v>33872</v>
      </c>
      <c r="C33422" s="2">
        <v>26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33873</v>
      </c>
      <c r="C33423" s="2">
        <v>24</v>
      </c>
      <c r="D33423" s="2" t="s">
        <v>465</v>
      </c>
      <c r="E33423" s="2"/>
      <c r="F33423" s="2"/>
      <c r="G33423" s="2"/>
      <c r="H33423" s="2"/>
    </row>
    <row r="33424" spans="2:8">
      <c r="B33424" s="2" t="s">
        <v>33874</v>
      </c>
      <c r="C33424" s="2">
        <v>25</v>
      </c>
      <c r="D33424" s="2" t="s">
        <v>465</v>
      </c>
      <c r="E33424" s="2"/>
      <c r="F33424" s="2"/>
      <c r="G33424" s="2"/>
      <c r="H33424" s="2"/>
    </row>
    <row r="33425" spans="2:8">
      <c r="B33425" s="2" t="s">
        <v>33875</v>
      </c>
      <c r="C33425" s="2">
        <v>31</v>
      </c>
      <c r="D33425" s="2" t="s">
        <v>465</v>
      </c>
      <c r="E33425" s="2"/>
      <c r="F33425" s="2"/>
      <c r="G33425" s="2"/>
      <c r="H33425" s="2"/>
    </row>
    <row r="33426" spans="2:8">
      <c r="B33426" s="2" t="s">
        <v>33876</v>
      </c>
      <c r="C33426" s="2">
        <v>27</v>
      </c>
      <c r="D33426" s="2" t="s">
        <v>465</v>
      </c>
      <c r="E33426" s="2"/>
      <c r="F33426" s="2"/>
      <c r="G33426" s="2"/>
      <c r="H33426" s="2"/>
    </row>
    <row r="33427" spans="2:8">
      <c r="B33427" s="2" t="s">
        <v>33877</v>
      </c>
      <c r="C33427" s="2">
        <v>28</v>
      </c>
      <c r="D33427" s="2" t="s">
        <v>465</v>
      </c>
      <c r="E33427" s="2"/>
      <c r="F33427" s="2"/>
      <c r="G33427" s="2"/>
      <c r="H33427" s="2"/>
    </row>
    <row r="33428" spans="2:8">
      <c r="B33428" s="2" t="s">
        <v>33878</v>
      </c>
      <c r="C33428" s="2">
        <v>19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26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26</v>
      </c>
      <c r="D33433" s="2" t="s">
        <v>465</v>
      </c>
      <c r="E33433" s="2"/>
      <c r="F33433" s="2"/>
      <c r="G33433" s="2"/>
      <c r="H33433" s="2"/>
    </row>
    <row r="33434" spans="2:8">
      <c r="B33434" s="2" t="s">
        <v>33884</v>
      </c>
      <c r="C33434" s="2">
        <v>26</v>
      </c>
      <c r="D33434" s="2" t="s">
        <v>465</v>
      </c>
      <c r="E33434" s="2"/>
      <c r="F33434" s="2"/>
      <c r="G33434" s="2"/>
      <c r="H33434" s="2"/>
    </row>
    <row r="33435" spans="2:8">
      <c r="B33435" s="2" t="s">
        <v>33885</v>
      </c>
      <c r="C33435" s="2">
        <v>28</v>
      </c>
      <c r="D33435" s="2" t="s">
        <v>465</v>
      </c>
      <c r="E33435" s="2"/>
      <c r="F33435" s="2"/>
      <c r="G33435" s="2"/>
      <c r="H33435" s="2"/>
    </row>
    <row r="33436" spans="2:8">
      <c r="B33436" s="2" t="s">
        <v>33886</v>
      </c>
      <c r="C33436" s="2">
        <v>28</v>
      </c>
      <c r="D33436" s="2" t="s">
        <v>465</v>
      </c>
      <c r="E33436" s="2"/>
      <c r="F33436" s="2"/>
      <c r="G33436" s="2"/>
      <c r="H33436" s="2"/>
    </row>
    <row r="33437" spans="2:8">
      <c r="B33437" s="2" t="s">
        <v>33887</v>
      </c>
      <c r="C33437" s="2">
        <v>28</v>
      </c>
      <c r="D33437" s="2" t="s">
        <v>465</v>
      </c>
      <c r="E33437" s="2"/>
      <c r="F33437" s="2"/>
      <c r="G33437" s="2"/>
      <c r="H33437" s="2"/>
    </row>
    <row r="33438" spans="2:8">
      <c r="B33438" s="2" t="s">
        <v>33888</v>
      </c>
      <c r="C33438" s="2">
        <v>36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33889</v>
      </c>
      <c r="C33439" s="2">
        <v>36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465</v>
      </c>
      <c r="E33440" s="2"/>
      <c r="F33440" s="2"/>
      <c r="G33440" s="2"/>
      <c r="H33440" s="2"/>
    </row>
    <row r="33441" spans="2:8">
      <c r="B33441" s="2" t="s">
        <v>33891</v>
      </c>
      <c r="C33441" s="2">
        <v>35</v>
      </c>
      <c r="D33441" s="2" t="s">
        <v>465</v>
      </c>
      <c r="E33441" s="2"/>
      <c r="F33441" s="2"/>
      <c r="G33441" s="2"/>
      <c r="H33441" s="2"/>
    </row>
    <row r="33442" spans="2:8">
      <c r="B33442" s="2" t="s">
        <v>33892</v>
      </c>
      <c r="C33442" s="2">
        <v>42</v>
      </c>
      <c r="D33442" s="2" t="s">
        <v>465</v>
      </c>
      <c r="E33442" s="2"/>
      <c r="F33442" s="2"/>
      <c r="G33442" s="2"/>
      <c r="H33442" s="2"/>
    </row>
    <row r="33443" spans="2:8">
      <c r="B33443" s="2" t="s">
        <v>33893</v>
      </c>
      <c r="C33443" s="2">
        <v>39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33894</v>
      </c>
      <c r="C33444" s="2">
        <v>37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33895</v>
      </c>
      <c r="C33445" s="2">
        <v>39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33896</v>
      </c>
      <c r="C33446" s="2">
        <v>42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33897</v>
      </c>
      <c r="C33447" s="2">
        <v>41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33898</v>
      </c>
      <c r="C33448" s="2">
        <v>41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33899</v>
      </c>
      <c r="C33449" s="2">
        <v>43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33900</v>
      </c>
      <c r="C33450" s="2">
        <v>43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33901</v>
      </c>
      <c r="C33451" s="2">
        <v>40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35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32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31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20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21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35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33913</v>
      </c>
      <c r="C33463" s="2">
        <v>36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33914</v>
      </c>
      <c r="C33464" s="2">
        <v>35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33915</v>
      </c>
      <c r="C33465" s="2">
        <v>34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33916</v>
      </c>
      <c r="C33466" s="2">
        <v>32</v>
      </c>
      <c r="D33466" s="2" t="s">
        <v>465</v>
      </c>
      <c r="E33466" s="2"/>
      <c r="F33466" s="2"/>
      <c r="G33466" s="2"/>
      <c r="H33466" s="2"/>
    </row>
    <row r="33467" spans="2:8">
      <c r="B33467" s="2" t="s">
        <v>33917</v>
      </c>
      <c r="C33467" s="2">
        <v>32</v>
      </c>
      <c r="D33467" s="2" t="s">
        <v>465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465</v>
      </c>
      <c r="E33468" s="2"/>
      <c r="F33468" s="2"/>
      <c r="G33468" s="2"/>
      <c r="H33468" s="2"/>
    </row>
    <row r="33469" spans="2:8">
      <c r="B33469" s="2" t="s">
        <v>33919</v>
      </c>
      <c r="C33469" s="2">
        <v>28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33920</v>
      </c>
      <c r="C33470" s="2">
        <v>27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33922</v>
      </c>
      <c r="C33472" s="2">
        <v>27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33923</v>
      </c>
      <c r="C33473" s="2">
        <v>25</v>
      </c>
      <c r="D33473" s="2" t="s">
        <v>465</v>
      </c>
      <c r="E33473" s="2"/>
      <c r="F33473" s="2"/>
      <c r="G33473" s="2"/>
      <c r="H33473" s="2"/>
    </row>
    <row r="33474" spans="2:8">
      <c r="B33474" s="2" t="s">
        <v>33924</v>
      </c>
      <c r="C33474" s="2">
        <v>24</v>
      </c>
      <c r="D33474" s="2" t="s">
        <v>465</v>
      </c>
      <c r="E33474" s="2"/>
      <c r="F33474" s="2"/>
      <c r="G33474" s="2"/>
      <c r="H33474" s="2"/>
    </row>
    <row r="33475" spans="2:8">
      <c r="B33475" s="2" t="s">
        <v>33925</v>
      </c>
      <c r="C33475" s="2">
        <v>22</v>
      </c>
      <c r="D33475" s="2" t="s">
        <v>465</v>
      </c>
      <c r="E33475" s="2"/>
      <c r="F33475" s="2"/>
      <c r="G33475" s="2"/>
      <c r="H33475" s="2"/>
    </row>
    <row r="33476" spans="2:8">
      <c r="B33476" s="2" t="s">
        <v>33926</v>
      </c>
      <c r="C33476" s="2">
        <v>21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33927</v>
      </c>
      <c r="C33477" s="2">
        <v>22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33928</v>
      </c>
      <c r="C33478" s="2">
        <v>20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33929</v>
      </c>
      <c r="C33479" s="2">
        <v>18</v>
      </c>
      <c r="D33479" s="2" t="s">
        <v>465</v>
      </c>
      <c r="E33479" s="2"/>
      <c r="F33479" s="2"/>
      <c r="G33479" s="2"/>
      <c r="H33479" s="2"/>
    </row>
    <row r="33480" spans="2:8">
      <c r="B33480" s="2" t="s">
        <v>33930</v>
      </c>
      <c r="C33480" s="2">
        <v>19</v>
      </c>
      <c r="D33480" s="2" t="s">
        <v>465</v>
      </c>
      <c r="E33480" s="2"/>
      <c r="F33480" s="2"/>
      <c r="G33480" s="2"/>
      <c r="H33480" s="2"/>
    </row>
    <row r="33481" spans="2:8">
      <c r="B33481" s="2" t="s">
        <v>33931</v>
      </c>
      <c r="C33481" s="2">
        <v>31</v>
      </c>
      <c r="D33481" s="2" t="s">
        <v>465</v>
      </c>
      <c r="E33481" s="2"/>
      <c r="F33481" s="2"/>
      <c r="G33481" s="2"/>
      <c r="H33481" s="2"/>
    </row>
    <row r="33482" spans="2:8">
      <c r="B33482" s="2" t="s">
        <v>33932</v>
      </c>
      <c r="C33482" s="2">
        <v>30</v>
      </c>
      <c r="D33482" s="2" t="s">
        <v>465</v>
      </c>
      <c r="E33482" s="2"/>
      <c r="F33482" s="2"/>
      <c r="G33482" s="2"/>
      <c r="H33482" s="2"/>
    </row>
    <row r="33483" spans="2:8">
      <c r="B33483" s="2" t="s">
        <v>33933</v>
      </c>
      <c r="C33483" s="2">
        <v>29</v>
      </c>
      <c r="D33483" s="2" t="s">
        <v>465</v>
      </c>
      <c r="E33483" s="2"/>
      <c r="F33483" s="2"/>
      <c r="G33483" s="2"/>
      <c r="H33483" s="2"/>
    </row>
    <row r="33484" spans="2:8">
      <c r="B33484" s="2" t="s">
        <v>33934</v>
      </c>
      <c r="C33484" s="2">
        <v>30</v>
      </c>
      <c r="D33484" s="2" t="s">
        <v>465</v>
      </c>
      <c r="E33484" s="2"/>
      <c r="F33484" s="2"/>
      <c r="G33484" s="2"/>
      <c r="H33484" s="2"/>
    </row>
    <row r="33485" spans="2:8">
      <c r="B33485" s="2" t="s">
        <v>33935</v>
      </c>
      <c r="C33485" s="2">
        <v>30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33936</v>
      </c>
      <c r="C33486" s="2">
        <v>34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33937</v>
      </c>
      <c r="C33487" s="2">
        <v>35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33938</v>
      </c>
      <c r="C33488" s="2">
        <v>34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33939</v>
      </c>
      <c r="C33489" s="2">
        <v>33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33942</v>
      </c>
      <c r="C33492" s="2">
        <v>27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28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33</v>
      </c>
      <c r="D33498" s="2" t="s">
        <v>465</v>
      </c>
      <c r="E33498" s="2"/>
      <c r="F33498" s="2"/>
      <c r="G33498" s="2"/>
      <c r="H33498" s="2"/>
    </row>
    <row r="33499" spans="2:8">
      <c r="B33499" s="2" t="s">
        <v>33949</v>
      </c>
      <c r="C33499" s="2">
        <v>35</v>
      </c>
      <c r="D33499" s="2" t="s">
        <v>465</v>
      </c>
      <c r="E33499" s="2"/>
      <c r="F33499" s="2"/>
      <c r="G33499" s="2"/>
      <c r="H33499" s="2"/>
    </row>
    <row r="33500" spans="2:8">
      <c r="B33500" s="2" t="s">
        <v>33950</v>
      </c>
      <c r="C33500" s="2">
        <v>34</v>
      </c>
      <c r="D33500" s="2" t="s">
        <v>465</v>
      </c>
      <c r="E33500" s="2"/>
      <c r="F33500" s="2"/>
      <c r="G33500" s="2"/>
      <c r="H33500" s="2"/>
    </row>
    <row r="33501" spans="2:8">
      <c r="B33501" s="2" t="s">
        <v>33951</v>
      </c>
      <c r="C33501" s="2">
        <v>34</v>
      </c>
      <c r="D33501" s="2" t="s">
        <v>465</v>
      </c>
      <c r="E33501" s="2"/>
      <c r="F33501" s="2"/>
      <c r="G33501" s="2"/>
      <c r="H33501" s="2"/>
    </row>
    <row r="33502" spans="2:8">
      <c r="B33502" s="2" t="s">
        <v>33952</v>
      </c>
      <c r="C33502" s="2">
        <v>33</v>
      </c>
      <c r="D33502" s="2" t="s">
        <v>465</v>
      </c>
      <c r="E33502" s="2"/>
      <c r="F33502" s="2"/>
      <c r="G33502" s="2"/>
      <c r="H33502" s="2"/>
    </row>
    <row r="33503" spans="2:8">
      <c r="B33503" s="2" t="s">
        <v>33953</v>
      </c>
      <c r="C33503" s="2">
        <v>32</v>
      </c>
      <c r="D33503" s="2" t="s">
        <v>465</v>
      </c>
      <c r="E33503" s="2"/>
      <c r="F33503" s="2"/>
      <c r="G33503" s="2"/>
      <c r="H33503" s="2"/>
    </row>
    <row r="33504" spans="2:8">
      <c r="B33504" s="2" t="s">
        <v>33954</v>
      </c>
      <c r="C33504" s="2">
        <v>19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33955</v>
      </c>
      <c r="C33505" s="2">
        <v>18</v>
      </c>
      <c r="D33505" s="2" t="s">
        <v>465</v>
      </c>
      <c r="E33505" s="2"/>
      <c r="F33505" s="2"/>
      <c r="G33505" s="2"/>
      <c r="H33505" s="2"/>
    </row>
    <row r="33506" spans="2:8">
      <c r="B33506" s="2" t="s">
        <v>33956</v>
      </c>
      <c r="C33506" s="2">
        <v>19</v>
      </c>
      <c r="D33506" s="2" t="s">
        <v>465</v>
      </c>
      <c r="E33506" s="2"/>
      <c r="F33506" s="2"/>
      <c r="G33506" s="2"/>
      <c r="H33506" s="2"/>
    </row>
    <row r="33507" spans="2:8">
      <c r="B33507" s="2" t="s">
        <v>33957</v>
      </c>
      <c r="C33507" s="2">
        <v>26</v>
      </c>
      <c r="D33507" s="2" t="s">
        <v>465</v>
      </c>
      <c r="E33507" s="2"/>
      <c r="F33507" s="2"/>
      <c r="G33507" s="2"/>
      <c r="H33507" s="2"/>
    </row>
    <row r="33508" spans="2:8">
      <c r="B33508" s="2" t="s">
        <v>33958</v>
      </c>
      <c r="C33508" s="2">
        <v>26</v>
      </c>
      <c r="D33508" s="2" t="s">
        <v>465</v>
      </c>
      <c r="E33508" s="2"/>
      <c r="F33508" s="2"/>
      <c r="G33508" s="2"/>
      <c r="H33508" s="2"/>
    </row>
    <row r="33509" spans="2:8">
      <c r="B33509" s="2" t="s">
        <v>33959</v>
      </c>
      <c r="C33509" s="2">
        <v>26</v>
      </c>
      <c r="D33509" s="2" t="s">
        <v>465</v>
      </c>
      <c r="E33509" s="2"/>
      <c r="F33509" s="2"/>
      <c r="G33509" s="2"/>
      <c r="H33509" s="2"/>
    </row>
    <row r="33510" spans="2:8">
      <c r="B33510" s="2" t="s">
        <v>33960</v>
      </c>
      <c r="C33510" s="2">
        <v>25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33961</v>
      </c>
      <c r="C33511" s="2">
        <v>25</v>
      </c>
      <c r="D33511" s="2" t="s">
        <v>465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465</v>
      </c>
      <c r="E33512" s="2"/>
      <c r="F33512" s="2"/>
      <c r="G33512" s="2"/>
      <c r="H33512" s="2"/>
    </row>
    <row r="33513" spans="2:8">
      <c r="B33513" s="2" t="s">
        <v>33963</v>
      </c>
      <c r="C33513" s="2">
        <v>27</v>
      </c>
      <c r="D33513" s="2" t="s">
        <v>465</v>
      </c>
      <c r="E33513" s="2"/>
      <c r="F33513" s="2"/>
      <c r="G33513" s="2"/>
      <c r="H33513" s="2"/>
    </row>
    <row r="33514" spans="2:8">
      <c r="B33514" s="2" t="s">
        <v>33964</v>
      </c>
      <c r="C33514" s="2">
        <v>28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29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27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24</v>
      </c>
      <c r="D33519" s="2" t="s">
        <v>465</v>
      </c>
      <c r="E33519" s="2"/>
      <c r="F33519" s="2"/>
      <c r="G33519" s="2"/>
      <c r="H33519" s="2"/>
    </row>
    <row r="33520" spans="2:8">
      <c r="B33520" s="2" t="s">
        <v>33970</v>
      </c>
      <c r="C33520" s="2">
        <v>22</v>
      </c>
      <c r="D33520" s="2" t="s">
        <v>465</v>
      </c>
      <c r="E33520" s="2"/>
      <c r="F33520" s="2"/>
      <c r="G33520" s="2"/>
      <c r="H33520" s="2"/>
    </row>
    <row r="33521" spans="2:8">
      <c r="B33521" s="2" t="s">
        <v>33971</v>
      </c>
      <c r="C33521" s="2">
        <v>24</v>
      </c>
      <c r="D33521" s="2" t="s">
        <v>465</v>
      </c>
      <c r="E33521" s="2"/>
      <c r="F33521" s="2"/>
      <c r="G33521" s="2"/>
      <c r="H33521" s="2"/>
    </row>
    <row r="33522" spans="2:8">
      <c r="B33522" s="2" t="s">
        <v>33972</v>
      </c>
      <c r="C33522" s="2">
        <v>24</v>
      </c>
      <c r="D33522" s="2" t="s">
        <v>465</v>
      </c>
      <c r="E33522" s="2"/>
      <c r="F33522" s="2"/>
      <c r="G33522" s="2"/>
      <c r="H33522" s="2"/>
    </row>
    <row r="33523" spans="2:8">
      <c r="B33523" s="2" t="s">
        <v>33973</v>
      </c>
      <c r="C33523" s="2">
        <v>24</v>
      </c>
      <c r="D33523" s="2" t="s">
        <v>465</v>
      </c>
      <c r="E33523" s="2"/>
      <c r="F33523" s="2"/>
      <c r="G33523" s="2"/>
      <c r="H33523" s="2"/>
    </row>
    <row r="33524" spans="2:8">
      <c r="B33524" s="2" t="s">
        <v>33974</v>
      </c>
      <c r="C33524" s="2">
        <v>22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33975</v>
      </c>
      <c r="C33525" s="2">
        <v>20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33976</v>
      </c>
      <c r="C33526" s="2">
        <v>20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33977</v>
      </c>
      <c r="C33527" s="2">
        <v>19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19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37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37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36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36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27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33996</v>
      </c>
      <c r="C33546" s="2">
        <v>26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33997</v>
      </c>
      <c r="C33547" s="2">
        <v>25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33998</v>
      </c>
      <c r="C33548" s="2">
        <v>24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33999</v>
      </c>
      <c r="C33549" s="2">
        <v>23</v>
      </c>
      <c r="D33549" s="2" t="s">
        <v>465</v>
      </c>
      <c r="E33549" s="2"/>
      <c r="F33549" s="2"/>
      <c r="G33549" s="2"/>
      <c r="H33549" s="2"/>
    </row>
    <row r="33550" spans="2:8">
      <c r="B33550" s="2" t="s">
        <v>34000</v>
      </c>
      <c r="C33550" s="2">
        <v>24</v>
      </c>
      <c r="D33550" s="2" t="s">
        <v>465</v>
      </c>
      <c r="E33550" s="2"/>
      <c r="F33550" s="2"/>
      <c r="G33550" s="2"/>
      <c r="H33550" s="2"/>
    </row>
    <row r="33551" spans="2:8">
      <c r="B33551" s="2" t="s">
        <v>34001</v>
      </c>
      <c r="C33551" s="2">
        <v>23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25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25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26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23</v>
      </c>
      <c r="D33557" s="2" t="s">
        <v>465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465</v>
      </c>
      <c r="E33558" s="2"/>
      <c r="F33558" s="2"/>
      <c r="G33558" s="2"/>
      <c r="H33558" s="2"/>
    </row>
    <row r="33559" spans="2:8">
      <c r="B33559" s="2" t="s">
        <v>34009</v>
      </c>
      <c r="C33559" s="2">
        <v>20</v>
      </c>
      <c r="D33559" s="2" t="s">
        <v>465</v>
      </c>
      <c r="E33559" s="2"/>
      <c r="F33559" s="2"/>
      <c r="G33559" s="2"/>
      <c r="H33559" s="2"/>
    </row>
    <row r="33560" spans="2:8">
      <c r="B33560" s="2" t="s">
        <v>34010</v>
      </c>
      <c r="C33560" s="2">
        <v>17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34011</v>
      </c>
      <c r="C33561" s="2">
        <v>13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34012</v>
      </c>
      <c r="C33562" s="2">
        <v>13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34013</v>
      </c>
      <c r="C33563" s="2">
        <v>13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34014</v>
      </c>
      <c r="C33564" s="2">
        <v>12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34015</v>
      </c>
      <c r="C33565" s="2">
        <v>10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34016</v>
      </c>
      <c r="C33566" s="2">
        <v>35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34017</v>
      </c>
      <c r="C33567" s="2">
        <v>36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34018</v>
      </c>
      <c r="C33568" s="2">
        <v>34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465</v>
      </c>
      <c r="E33569" s="2"/>
      <c r="F33569" s="2"/>
      <c r="G33569" s="2"/>
      <c r="H33569" s="2"/>
    </row>
    <row r="33570" spans="2:8">
      <c r="B33570" s="2" t="s">
        <v>34020</v>
      </c>
      <c r="C33570" s="2">
        <v>31</v>
      </c>
      <c r="D33570" s="2" t="s">
        <v>465</v>
      </c>
      <c r="E33570" s="2"/>
      <c r="F33570" s="2"/>
      <c r="G33570" s="2"/>
      <c r="H33570" s="2"/>
    </row>
    <row r="33571" spans="2:8">
      <c r="B33571" s="2" t="s">
        <v>34021</v>
      </c>
      <c r="C33571" s="2">
        <v>5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7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10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11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15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17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42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44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44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33</v>
      </c>
      <c r="D33585" s="2" t="s">
        <v>465</v>
      </c>
      <c r="E33585" s="2"/>
      <c r="F33585" s="2"/>
      <c r="G33585" s="2"/>
      <c r="H33585" s="2"/>
    </row>
    <row r="33586" spans="2:8">
      <c r="B33586" s="2" t="s">
        <v>34036</v>
      </c>
      <c r="C33586" s="2">
        <v>33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34037</v>
      </c>
      <c r="C33587" s="2">
        <v>34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34038</v>
      </c>
      <c r="C33588" s="2">
        <v>35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34039</v>
      </c>
      <c r="C33589" s="2">
        <v>34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34040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21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22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34050</v>
      </c>
      <c r="C33600" s="2">
        <v>33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34051</v>
      </c>
      <c r="C33601" s="2">
        <v>27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34052</v>
      </c>
      <c r="C33602" s="2">
        <v>24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34053</v>
      </c>
      <c r="C33603" s="2">
        <v>18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34054</v>
      </c>
      <c r="C33604" s="2">
        <v>16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34055</v>
      </c>
      <c r="C33605" s="2">
        <v>11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34057</v>
      </c>
      <c r="C33607" s="2">
        <v>23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34058</v>
      </c>
      <c r="C33608" s="2">
        <v>31</v>
      </c>
      <c r="D33608" s="2" t="s">
        <v>465</v>
      </c>
      <c r="E33608" s="2"/>
      <c r="F33608" s="2"/>
      <c r="G33608" s="2"/>
      <c r="H33608" s="2"/>
    </row>
    <row r="33609" spans="2:8">
      <c r="B33609" s="2" t="s">
        <v>34059</v>
      </c>
      <c r="C33609" s="2">
        <v>6</v>
      </c>
      <c r="D33609" s="2" t="s">
        <v>465</v>
      </c>
      <c r="E33609" s="2"/>
      <c r="F33609" s="2"/>
      <c r="G33609" s="2"/>
      <c r="H33609" s="2"/>
    </row>
    <row r="33610" spans="2:8">
      <c r="B33610" s="2" t="s">
        <v>34060</v>
      </c>
      <c r="C33610" s="2">
        <v>8</v>
      </c>
      <c r="D33610" s="2" t="s">
        <v>465</v>
      </c>
      <c r="E33610" s="2"/>
      <c r="F33610" s="2"/>
      <c r="G33610" s="2"/>
      <c r="H33610" s="2"/>
    </row>
    <row r="33611" spans="2:8">
      <c r="B33611" s="2" t="s">
        <v>34061</v>
      </c>
      <c r="C33611" s="2">
        <v>15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25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29</v>
      </c>
      <c r="D33616" s="2" t="s">
        <v>465</v>
      </c>
      <c r="E33616" s="2"/>
      <c r="F33616" s="2"/>
      <c r="G33616" s="2"/>
      <c r="H33616" s="2"/>
    </row>
    <row r="33617" spans="2:8">
      <c r="B33617" s="2" t="s">
        <v>34067</v>
      </c>
      <c r="C33617" s="2">
        <v>30</v>
      </c>
      <c r="D33617" s="2" t="s">
        <v>465</v>
      </c>
      <c r="E33617" s="2"/>
      <c r="F33617" s="2"/>
      <c r="G33617" s="2"/>
      <c r="H33617" s="2"/>
    </row>
    <row r="33618" spans="2:8">
      <c r="B33618" s="2" t="s">
        <v>34068</v>
      </c>
      <c r="C33618" s="2">
        <v>30</v>
      </c>
      <c r="D33618" s="2" t="s">
        <v>465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465</v>
      </c>
      <c r="E33619" s="2"/>
      <c r="F33619" s="2"/>
      <c r="G33619" s="2"/>
      <c r="H33619" s="2"/>
    </row>
    <row r="33620" spans="2:8">
      <c r="B33620" s="2" t="s">
        <v>34070</v>
      </c>
      <c r="C33620" s="2">
        <v>31</v>
      </c>
      <c r="D33620" s="2" t="s">
        <v>465</v>
      </c>
      <c r="E33620" s="2"/>
      <c r="F33620" s="2"/>
      <c r="G33620" s="2"/>
      <c r="H33620" s="2"/>
    </row>
    <row r="33621" spans="2:8">
      <c r="B33621" s="2" t="s">
        <v>34071</v>
      </c>
      <c r="C33621" s="2">
        <v>31</v>
      </c>
      <c r="D33621" s="2" t="s">
        <v>465</v>
      </c>
      <c r="E33621" s="2"/>
      <c r="F33621" s="2"/>
      <c r="G33621" s="2"/>
      <c r="H33621" s="2"/>
    </row>
    <row r="33622" spans="2:8">
      <c r="B33622" s="2" t="s">
        <v>34072</v>
      </c>
      <c r="C33622" s="2">
        <v>28</v>
      </c>
      <c r="D33622" s="2" t="s">
        <v>465</v>
      </c>
      <c r="E33622" s="2"/>
      <c r="F33622" s="2"/>
      <c r="G33622" s="2"/>
      <c r="H33622" s="2"/>
    </row>
    <row r="33623" spans="2:8">
      <c r="B33623" s="2" t="s">
        <v>34073</v>
      </c>
      <c r="C33623" s="2">
        <v>23</v>
      </c>
      <c r="D33623" s="2" t="s">
        <v>465</v>
      </c>
      <c r="E33623" s="2"/>
      <c r="F33623" s="2"/>
      <c r="G33623" s="2"/>
      <c r="H33623" s="2"/>
    </row>
    <row r="33624" spans="2:8">
      <c r="B33624" s="2" t="s">
        <v>34074</v>
      </c>
      <c r="C33624" s="2">
        <v>25</v>
      </c>
      <c r="D33624" s="2" t="s">
        <v>465</v>
      </c>
      <c r="E33624" s="2"/>
      <c r="F33624" s="2"/>
      <c r="G33624" s="2"/>
      <c r="H33624" s="2"/>
    </row>
    <row r="33625" spans="2:8">
      <c r="B33625" s="2" t="s">
        <v>34075</v>
      </c>
      <c r="C33625" s="2">
        <v>24</v>
      </c>
      <c r="D33625" s="2" t="s">
        <v>465</v>
      </c>
      <c r="E33625" s="2"/>
      <c r="F33625" s="2"/>
      <c r="G33625" s="2"/>
      <c r="H33625" s="2"/>
    </row>
    <row r="33626" spans="2:8">
      <c r="B33626" s="2" t="s">
        <v>34076</v>
      </c>
      <c r="C33626" s="2">
        <v>23</v>
      </c>
      <c r="D33626" s="2" t="s">
        <v>465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465</v>
      </c>
      <c r="E33627" s="2"/>
      <c r="F33627" s="2"/>
      <c r="G33627" s="2"/>
      <c r="H33627" s="2"/>
    </row>
    <row r="33628" spans="2:8">
      <c r="B33628" s="2" t="s">
        <v>34078</v>
      </c>
      <c r="C33628" s="2">
        <v>22</v>
      </c>
      <c r="D33628" s="2" t="s">
        <v>465</v>
      </c>
      <c r="E33628" s="2"/>
      <c r="F33628" s="2"/>
      <c r="G33628" s="2"/>
      <c r="H33628" s="2"/>
    </row>
    <row r="33629" spans="2:8">
      <c r="B33629" s="2" t="s">
        <v>34079</v>
      </c>
      <c r="C33629" s="2">
        <v>27</v>
      </c>
      <c r="D33629" s="2" t="s">
        <v>465</v>
      </c>
      <c r="E33629" s="2"/>
      <c r="F33629" s="2"/>
      <c r="G33629" s="2"/>
      <c r="H33629" s="2"/>
    </row>
    <row r="33630" spans="2:8">
      <c r="B33630" s="2" t="s">
        <v>34080</v>
      </c>
      <c r="C33630" s="2">
        <v>28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34081</v>
      </c>
      <c r="C33631" s="2">
        <v>27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34082</v>
      </c>
      <c r="C33632" s="2">
        <v>28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34083</v>
      </c>
      <c r="C33633" s="2">
        <v>29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34084</v>
      </c>
      <c r="C33634" s="2">
        <v>28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34085</v>
      </c>
      <c r="C33635" s="2">
        <v>16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25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33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32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37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37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36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35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29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34103</v>
      </c>
      <c r="C33653" s="2">
        <v>32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34104</v>
      </c>
      <c r="C33654" s="2">
        <v>37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34105</v>
      </c>
      <c r="C33655" s="2">
        <v>36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34106</v>
      </c>
      <c r="C33656" s="2">
        <v>28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34107</v>
      </c>
      <c r="C33657" s="2">
        <v>23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34108</v>
      </c>
      <c r="C33658" s="2">
        <v>40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42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41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39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39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35</v>
      </c>
      <c r="D33663" s="2" t="s">
        <v>465</v>
      </c>
      <c r="E33663" s="2"/>
      <c r="F33663" s="2"/>
      <c r="G33663" s="2"/>
      <c r="H33663" s="2"/>
    </row>
    <row r="33664" spans="2:8">
      <c r="B33664" s="2" t="s">
        <v>34114</v>
      </c>
      <c r="C33664" s="2">
        <v>37</v>
      </c>
      <c r="D33664" s="2" t="s">
        <v>465</v>
      </c>
      <c r="E33664" s="2"/>
      <c r="F33664" s="2"/>
      <c r="G33664" s="2"/>
      <c r="H33664" s="2"/>
    </row>
    <row r="33665" spans="2:8">
      <c r="B33665" s="2" t="s">
        <v>34115</v>
      </c>
      <c r="C33665" s="2">
        <v>37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34116</v>
      </c>
      <c r="C33666" s="2">
        <v>35</v>
      </c>
      <c r="D33666" s="2" t="s">
        <v>465</v>
      </c>
      <c r="E33666" s="2"/>
      <c r="F33666" s="2"/>
      <c r="G33666" s="2"/>
      <c r="H33666" s="2"/>
    </row>
    <row r="33667" spans="2:8">
      <c r="B33667" s="2" t="s">
        <v>34117</v>
      </c>
      <c r="C33667" s="2">
        <v>31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34118</v>
      </c>
      <c r="C33668" s="2">
        <v>28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29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33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32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34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35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19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18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13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14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24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27</v>
      </c>
      <c r="D33687" s="2" t="s">
        <v>465</v>
      </c>
      <c r="E33687" s="2"/>
      <c r="F33687" s="2"/>
      <c r="G33687" s="2"/>
      <c r="H33687" s="2"/>
    </row>
    <row r="33688" spans="2:8">
      <c r="B33688" s="2" t="s">
        <v>34138</v>
      </c>
      <c r="C33688" s="2">
        <v>28</v>
      </c>
      <c r="D33688" s="2" t="s">
        <v>465</v>
      </c>
      <c r="E33688" s="2"/>
      <c r="F33688" s="2"/>
      <c r="G33688" s="2"/>
      <c r="H33688" s="2"/>
    </row>
    <row r="33689" spans="2:8">
      <c r="B33689" s="2" t="s">
        <v>34139</v>
      </c>
      <c r="C33689" s="2">
        <v>25</v>
      </c>
      <c r="D33689" s="2" t="s">
        <v>465</v>
      </c>
      <c r="E33689" s="2"/>
      <c r="F33689" s="2"/>
      <c r="G33689" s="2"/>
      <c r="H33689" s="2"/>
    </row>
    <row r="33690" spans="2:8">
      <c r="B33690" s="2" t="s">
        <v>34140</v>
      </c>
      <c r="C33690" s="2">
        <v>25</v>
      </c>
      <c r="D33690" s="2" t="s">
        <v>465</v>
      </c>
      <c r="E33690" s="2"/>
      <c r="F33690" s="2"/>
      <c r="G33690" s="2"/>
      <c r="H33690" s="2"/>
    </row>
    <row r="33691" spans="2:8">
      <c r="B33691" s="2" t="s">
        <v>34141</v>
      </c>
      <c r="C33691" s="2">
        <v>29</v>
      </c>
      <c r="D33691" s="2" t="s">
        <v>465</v>
      </c>
      <c r="E33691" s="2"/>
      <c r="F33691" s="2"/>
      <c r="G33691" s="2"/>
      <c r="H33691" s="2"/>
    </row>
    <row r="33692" spans="2:8">
      <c r="B33692" s="2" t="s">
        <v>34142</v>
      </c>
      <c r="C33692" s="2">
        <v>26</v>
      </c>
      <c r="D33692" s="2" t="s">
        <v>465</v>
      </c>
      <c r="E33692" s="2"/>
      <c r="F33692" s="2"/>
      <c r="G33692" s="2"/>
      <c r="H33692" s="2"/>
    </row>
    <row r="33693" spans="2:8">
      <c r="B33693" s="2" t="s">
        <v>34143</v>
      </c>
      <c r="C33693" s="2">
        <v>26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465</v>
      </c>
      <c r="E33695" s="2"/>
      <c r="F33695" s="2"/>
      <c r="G33695" s="2"/>
      <c r="H33695" s="2"/>
    </row>
    <row r="33696" spans="2:8">
      <c r="B33696" s="2" t="s">
        <v>34146</v>
      </c>
      <c r="C33696" s="2">
        <v>24</v>
      </c>
      <c r="D33696" s="2" t="s">
        <v>465</v>
      </c>
      <c r="E33696" s="2"/>
      <c r="F33696" s="2"/>
      <c r="G33696" s="2"/>
      <c r="H33696" s="2"/>
    </row>
    <row r="33697" spans="2:8">
      <c r="B33697" s="2" t="s">
        <v>34147</v>
      </c>
      <c r="C33697" s="2">
        <v>26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26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27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25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24</v>
      </c>
      <c r="D33703" s="2" t="s">
        <v>465</v>
      </c>
      <c r="E33703" s="2"/>
      <c r="F33703" s="2"/>
      <c r="G33703" s="2"/>
      <c r="H33703" s="2"/>
    </row>
    <row r="33704" spans="2:8">
      <c r="B33704" s="2" t="s">
        <v>34154</v>
      </c>
      <c r="C33704" s="2">
        <v>22</v>
      </c>
      <c r="D33704" s="2" t="s">
        <v>465</v>
      </c>
      <c r="E33704" s="2"/>
      <c r="F33704" s="2"/>
      <c r="G33704" s="2"/>
      <c r="H33704" s="2"/>
    </row>
    <row r="33705" spans="2:8">
      <c r="B33705" s="2" t="s">
        <v>34155</v>
      </c>
      <c r="C33705" s="2">
        <v>22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34156</v>
      </c>
      <c r="C33706" s="2">
        <v>21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34157</v>
      </c>
      <c r="C33707" s="2">
        <v>21</v>
      </c>
      <c r="D33707" s="2" t="s">
        <v>465</v>
      </c>
      <c r="E33707" s="2"/>
      <c r="F33707" s="2"/>
      <c r="G33707" s="2"/>
      <c r="H33707" s="2"/>
    </row>
    <row r="33708" spans="2:8">
      <c r="B33708" s="2" t="s">
        <v>34158</v>
      </c>
      <c r="C33708" s="2">
        <v>22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34159</v>
      </c>
      <c r="C33709" s="2">
        <v>23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34160</v>
      </c>
      <c r="C33710" s="2">
        <v>23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34161</v>
      </c>
      <c r="C33711" s="2">
        <v>23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34162</v>
      </c>
      <c r="C33712" s="2">
        <v>21</v>
      </c>
      <c r="D33712" s="2" t="s">
        <v>465</v>
      </c>
      <c r="E33712" s="2"/>
      <c r="F33712" s="2"/>
      <c r="G33712" s="2"/>
      <c r="H33712" s="2"/>
    </row>
    <row r="33713" spans="2:8">
      <c r="B33713" s="2" t="s">
        <v>34163</v>
      </c>
      <c r="C33713" s="2">
        <v>36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37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40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30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31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11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14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16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17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18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19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19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40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39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38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37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36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28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34186</v>
      </c>
      <c r="C33736" s="2">
        <v>28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34187</v>
      </c>
      <c r="C33737" s="2">
        <v>28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34188</v>
      </c>
      <c r="C33738" s="2">
        <v>29</v>
      </c>
      <c r="D33738" s="2" t="s">
        <v>465</v>
      </c>
      <c r="E33738" s="2"/>
      <c r="F33738" s="2"/>
      <c r="G33738" s="2"/>
      <c r="H33738" s="2"/>
    </row>
    <row r="33739" spans="2:8">
      <c r="B33739" s="2" t="s">
        <v>34189</v>
      </c>
      <c r="C33739" s="2">
        <v>28</v>
      </c>
      <c r="D33739" s="2" t="s">
        <v>465</v>
      </c>
      <c r="E33739" s="2"/>
      <c r="F33739" s="2"/>
      <c r="G33739" s="2"/>
      <c r="H33739" s="2"/>
    </row>
    <row r="33740" spans="2:8">
      <c r="B33740" s="2" t="s">
        <v>34190</v>
      </c>
      <c r="C33740" s="2">
        <v>27</v>
      </c>
      <c r="D33740" s="2" t="s">
        <v>465</v>
      </c>
      <c r="E33740" s="2"/>
      <c r="F33740" s="2"/>
      <c r="G33740" s="2"/>
      <c r="H33740" s="2"/>
    </row>
    <row r="33741" spans="2:8">
      <c r="B33741" s="2" t="s">
        <v>34191</v>
      </c>
      <c r="C33741" s="2">
        <v>5</v>
      </c>
      <c r="D33741" s="2" t="s">
        <v>465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31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31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33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34198</v>
      </c>
      <c r="C33748" s="2">
        <v>35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34199</v>
      </c>
      <c r="C33749" s="2">
        <v>36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34200</v>
      </c>
      <c r="C33750" s="2">
        <v>34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34201</v>
      </c>
      <c r="C33751" s="2">
        <v>35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34202</v>
      </c>
      <c r="C33752" s="2">
        <v>36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34203</v>
      </c>
      <c r="C33753" s="2">
        <v>41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42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42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26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34213</v>
      </c>
      <c r="C33763" s="2">
        <v>29</v>
      </c>
      <c r="D33763" s="2" t="s">
        <v>465</v>
      </c>
      <c r="E33763" s="2"/>
      <c r="F33763" s="2"/>
      <c r="G33763" s="2"/>
      <c r="H33763" s="2"/>
    </row>
    <row r="33764" spans="2:8">
      <c r="B33764" s="2" t="s">
        <v>34214</v>
      </c>
      <c r="C33764" s="2">
        <v>30</v>
      </c>
      <c r="D33764" s="2" t="s">
        <v>465</v>
      </c>
      <c r="E33764" s="2"/>
      <c r="F33764" s="2"/>
      <c r="G33764" s="2"/>
      <c r="H33764" s="2"/>
    </row>
    <row r="33765" spans="2:8">
      <c r="B33765" s="2" t="s">
        <v>34215</v>
      </c>
      <c r="C33765" s="2">
        <v>28</v>
      </c>
      <c r="D33765" s="2" t="s">
        <v>465</v>
      </c>
      <c r="E33765" s="2"/>
      <c r="F33765" s="2"/>
      <c r="G33765" s="2"/>
      <c r="H33765" s="2"/>
    </row>
    <row r="33766" spans="2:8">
      <c r="B33766" s="2" t="s">
        <v>34216</v>
      </c>
      <c r="C33766" s="2">
        <v>26</v>
      </c>
      <c r="D33766" s="2" t="s">
        <v>465</v>
      </c>
      <c r="E33766" s="2"/>
      <c r="F33766" s="2"/>
      <c r="G33766" s="2"/>
      <c r="H33766" s="2"/>
    </row>
    <row r="33767" spans="2:8">
      <c r="B33767" s="2" t="s">
        <v>34217</v>
      </c>
      <c r="C33767" s="2">
        <v>25</v>
      </c>
      <c r="D33767" s="2" t="s">
        <v>465</v>
      </c>
      <c r="E33767" s="2"/>
      <c r="F33767" s="2"/>
      <c r="G33767" s="2"/>
      <c r="H33767" s="2"/>
    </row>
    <row r="33768" spans="2:8">
      <c r="B33768" s="2" t="s">
        <v>34218</v>
      </c>
      <c r="C33768" s="2">
        <v>32</v>
      </c>
      <c r="D33768" s="2" t="s">
        <v>465</v>
      </c>
      <c r="E33768" s="2"/>
      <c r="F33768" s="2"/>
      <c r="G33768" s="2"/>
      <c r="H33768" s="2"/>
    </row>
    <row r="33769" spans="2:8">
      <c r="B33769" s="2" t="s">
        <v>34219</v>
      </c>
      <c r="C33769" s="2">
        <v>32</v>
      </c>
      <c r="D33769" s="2" t="s">
        <v>465</v>
      </c>
      <c r="E33769" s="2"/>
      <c r="F33769" s="2"/>
      <c r="G33769" s="2"/>
      <c r="H33769" s="2"/>
    </row>
    <row r="33770" spans="2:8">
      <c r="B33770" s="2" t="s">
        <v>34220</v>
      </c>
      <c r="C33770" s="2">
        <v>33</v>
      </c>
      <c r="D33770" s="2" t="s">
        <v>465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465</v>
      </c>
      <c r="E33771" s="2"/>
      <c r="F33771" s="2"/>
      <c r="G33771" s="2"/>
      <c r="H33771" s="2"/>
    </row>
    <row r="33772" spans="2:8">
      <c r="B33772" s="2" t="s">
        <v>34222</v>
      </c>
      <c r="C33772" s="2">
        <v>31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34223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18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39</v>
      </c>
      <c r="D33780" s="2" t="s">
        <v>465</v>
      </c>
      <c r="E33780" s="2"/>
      <c r="F33780" s="2"/>
      <c r="G33780" s="2"/>
      <c r="H33780" s="2"/>
    </row>
    <row r="33781" spans="2:8">
      <c r="B33781" s="2" t="s">
        <v>34231</v>
      </c>
      <c r="C33781" s="2">
        <v>40</v>
      </c>
      <c r="D33781" s="2" t="s">
        <v>465</v>
      </c>
      <c r="E33781" s="2"/>
      <c r="F33781" s="2"/>
      <c r="G33781" s="2"/>
      <c r="H33781" s="2"/>
    </row>
    <row r="33782" spans="2:8">
      <c r="B33782" s="2" t="s">
        <v>34232</v>
      </c>
      <c r="C33782" s="2">
        <v>39</v>
      </c>
      <c r="D33782" s="2" t="s">
        <v>465</v>
      </c>
      <c r="E33782" s="2"/>
      <c r="F33782" s="2"/>
      <c r="G33782" s="2"/>
      <c r="H33782" s="2"/>
    </row>
    <row r="33783" spans="2:8">
      <c r="B33783" s="2" t="s">
        <v>34233</v>
      </c>
      <c r="C33783" s="2">
        <v>36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34234</v>
      </c>
      <c r="C33784" s="2">
        <v>33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34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35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35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14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34239</v>
      </c>
      <c r="C33789" s="2">
        <v>15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34240</v>
      </c>
      <c r="C33790" s="2">
        <v>9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34241</v>
      </c>
      <c r="C33791" s="2">
        <v>12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34242</v>
      </c>
      <c r="C33792" s="2">
        <v>15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34243</v>
      </c>
      <c r="C33793" s="2">
        <v>18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34244</v>
      </c>
      <c r="C33794" s="2">
        <v>16</v>
      </c>
      <c r="D33794" s="2" t="s">
        <v>465</v>
      </c>
      <c r="E33794" s="2"/>
      <c r="F33794" s="2"/>
      <c r="G33794" s="2"/>
      <c r="H33794" s="2"/>
    </row>
    <row r="33795" spans="2:8">
      <c r="B33795" s="2" t="s">
        <v>34245</v>
      </c>
      <c r="C33795" s="2">
        <v>10</v>
      </c>
      <c r="D33795" s="2" t="s">
        <v>465</v>
      </c>
      <c r="E33795" s="2"/>
      <c r="F33795" s="2"/>
      <c r="G33795" s="2"/>
      <c r="H33795" s="2"/>
    </row>
    <row r="33796" spans="2:8">
      <c r="B33796" s="2" t="s">
        <v>34246</v>
      </c>
      <c r="C33796" s="2">
        <v>17</v>
      </c>
      <c r="D33796" s="2" t="s">
        <v>465</v>
      </c>
      <c r="E33796" s="2"/>
      <c r="F33796" s="2"/>
      <c r="G33796" s="2"/>
      <c r="H33796" s="2"/>
    </row>
    <row r="33797" spans="2:8">
      <c r="B33797" s="2" t="s">
        <v>34247</v>
      </c>
      <c r="C33797" s="2">
        <v>17</v>
      </c>
      <c r="D33797" s="2" t="s">
        <v>465</v>
      </c>
      <c r="E33797" s="2"/>
      <c r="F33797" s="2"/>
      <c r="G33797" s="2"/>
      <c r="H33797" s="2"/>
    </row>
    <row r="33798" spans="2:8">
      <c r="B33798" s="2" t="s">
        <v>34248</v>
      </c>
      <c r="C33798" s="2">
        <v>18</v>
      </c>
      <c r="D33798" s="2" t="s">
        <v>465</v>
      </c>
      <c r="E33798" s="2"/>
      <c r="F33798" s="2"/>
      <c r="G33798" s="2"/>
      <c r="H33798" s="2"/>
    </row>
    <row r="33799" spans="2:8">
      <c r="B33799" s="2" t="s">
        <v>34249</v>
      </c>
      <c r="C33799" s="2">
        <v>18</v>
      </c>
      <c r="D33799" s="2" t="s">
        <v>465</v>
      </c>
      <c r="E33799" s="2"/>
      <c r="F33799" s="2"/>
      <c r="G33799" s="2"/>
      <c r="H33799" s="2"/>
    </row>
    <row r="33800" spans="2:8">
      <c r="B33800" s="2" t="s">
        <v>34250</v>
      </c>
      <c r="C33800" s="2">
        <v>17</v>
      </c>
      <c r="D33800" s="2" t="s">
        <v>465</v>
      </c>
      <c r="E33800" s="2"/>
      <c r="F33800" s="2"/>
      <c r="G33800" s="2"/>
      <c r="H33800" s="2"/>
    </row>
    <row r="33801" spans="2:8">
      <c r="B33801" s="2" t="s">
        <v>34251</v>
      </c>
      <c r="C33801" s="2">
        <v>15</v>
      </c>
      <c r="D33801" s="2" t="s">
        <v>465</v>
      </c>
      <c r="E33801" s="2"/>
      <c r="F33801" s="2"/>
      <c r="G33801" s="2"/>
      <c r="H33801" s="2"/>
    </row>
    <row r="33802" spans="2:8">
      <c r="B33802" s="2" t="s">
        <v>34252</v>
      </c>
      <c r="C33802" s="2">
        <v>13</v>
      </c>
      <c r="D33802" s="2" t="s">
        <v>465</v>
      </c>
      <c r="E33802" s="2"/>
      <c r="F33802" s="2"/>
      <c r="G33802" s="2"/>
      <c r="H33802" s="2"/>
    </row>
    <row r="33803" spans="2:8">
      <c r="B33803" s="2" t="s">
        <v>34253</v>
      </c>
      <c r="C33803" s="2">
        <v>10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34254</v>
      </c>
      <c r="C33804" s="2">
        <v>32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35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35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26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34260</v>
      </c>
      <c r="C33810" s="2">
        <v>20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34261</v>
      </c>
      <c r="C33811" s="2">
        <v>11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34262</v>
      </c>
      <c r="C33812" s="2">
        <v>6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34263</v>
      </c>
      <c r="C33813" s="2">
        <v>8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34264</v>
      </c>
      <c r="C33814" s="2">
        <v>11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34265</v>
      </c>
      <c r="C33815" s="2">
        <v>13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34266</v>
      </c>
      <c r="C33816" s="2">
        <v>10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34267</v>
      </c>
      <c r="C33817" s="2">
        <v>18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25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21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34273</v>
      </c>
      <c r="C33823" s="2">
        <v>22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34274</v>
      </c>
      <c r="C33824" s="2">
        <v>22</v>
      </c>
      <c r="D33824" s="2" t="s">
        <v>465</v>
      </c>
      <c r="E33824" s="2"/>
      <c r="F33824" s="2"/>
      <c r="G33824" s="2"/>
      <c r="H33824" s="2"/>
    </row>
    <row r="33825" spans="2:8">
      <c r="B33825" s="2" t="s">
        <v>34275</v>
      </c>
      <c r="C33825" s="2">
        <v>23</v>
      </c>
      <c r="D33825" s="2" t="s">
        <v>465</v>
      </c>
      <c r="E33825" s="2"/>
      <c r="F33825" s="2"/>
      <c r="G33825" s="2"/>
      <c r="H33825" s="2"/>
    </row>
    <row r="33826" spans="2:8">
      <c r="B33826" s="2" t="s">
        <v>34276</v>
      </c>
      <c r="C33826" s="2">
        <v>23</v>
      </c>
      <c r="D33826" s="2" t="s">
        <v>465</v>
      </c>
      <c r="E33826" s="2"/>
      <c r="F33826" s="2"/>
      <c r="G33826" s="2"/>
      <c r="H33826" s="2"/>
    </row>
    <row r="33827" spans="2:8">
      <c r="B33827" s="2" t="s">
        <v>34277</v>
      </c>
      <c r="C33827" s="2">
        <v>23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34278</v>
      </c>
      <c r="C33828" s="2">
        <v>23</v>
      </c>
      <c r="D33828" s="2" t="s">
        <v>465</v>
      </c>
      <c r="E33828" s="2"/>
      <c r="F33828" s="2"/>
      <c r="G33828" s="2"/>
      <c r="H33828" s="2"/>
    </row>
    <row r="33829" spans="2:8">
      <c r="B33829" s="2" t="s">
        <v>34279</v>
      </c>
      <c r="C33829" s="2">
        <v>40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40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47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50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52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38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37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38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34295</v>
      </c>
      <c r="C33845" s="2">
        <v>39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34296</v>
      </c>
      <c r="C33846" s="2">
        <v>39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34297</v>
      </c>
      <c r="C33847" s="2">
        <v>39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34298</v>
      </c>
      <c r="C33848" s="2">
        <v>39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34299</v>
      </c>
      <c r="C33849" s="2">
        <v>19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34300</v>
      </c>
      <c r="C33850" s="2">
        <v>18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34301</v>
      </c>
      <c r="C33851" s="2">
        <v>15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34302</v>
      </c>
      <c r="C33852" s="2">
        <v>9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34303</v>
      </c>
      <c r="C33853" s="2">
        <v>8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34304</v>
      </c>
      <c r="C33854" s="2">
        <v>6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34305</v>
      </c>
      <c r="C33855" s="2">
        <v>10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34306</v>
      </c>
      <c r="C33856" s="2">
        <v>11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34307</v>
      </c>
      <c r="C33857" s="2">
        <v>9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34308</v>
      </c>
      <c r="C33858" s="2">
        <v>14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13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18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35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33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38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11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13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13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12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16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37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38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31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30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30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34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35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34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32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32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37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40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40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38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36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38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41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40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39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28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34358</v>
      </c>
      <c r="C33908" s="2">
        <v>29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34359</v>
      </c>
      <c r="C33909" s="2">
        <v>31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34360</v>
      </c>
      <c r="C33910" s="2">
        <v>31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34364</v>
      </c>
      <c r="C33914" s="2">
        <v>31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31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31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37</v>
      </c>
      <c r="D33920" s="2" t="s">
        <v>465</v>
      </c>
      <c r="E33920" s="2"/>
      <c r="F33920" s="2"/>
      <c r="G33920" s="2"/>
      <c r="H33920" s="2"/>
    </row>
    <row r="33921" spans="2:8">
      <c r="B33921" s="2" t="s">
        <v>34371</v>
      </c>
      <c r="C33921" s="2">
        <v>39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34372</v>
      </c>
      <c r="C33922" s="2">
        <v>38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34373</v>
      </c>
      <c r="C33923" s="2">
        <v>36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34374</v>
      </c>
      <c r="C33924" s="2">
        <v>15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34375</v>
      </c>
      <c r="C33925" s="2">
        <v>34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34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34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33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33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33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33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31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465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465</v>
      </c>
      <c r="E33941" s="2"/>
      <c r="F33941" s="2"/>
      <c r="G33941" s="2"/>
      <c r="H33941" s="2"/>
    </row>
    <row r="33942" spans="2:8">
      <c r="B33942" s="2" t="s">
        <v>34392</v>
      </c>
      <c r="C33942" s="2">
        <v>27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34396</v>
      </c>
      <c r="C33946" s="2">
        <v>18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34397</v>
      </c>
      <c r="C33947" s="2">
        <v>18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34398</v>
      </c>
      <c r="C33948" s="2">
        <v>18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34399</v>
      </c>
      <c r="C33949" s="2">
        <v>18</v>
      </c>
      <c r="D33949" s="2" t="s">
        <v>465</v>
      </c>
      <c r="E33949" s="2"/>
      <c r="F33949" s="2"/>
      <c r="G33949" s="2"/>
      <c r="H33949" s="2"/>
    </row>
    <row r="33950" spans="2:8">
      <c r="B33950" s="2" t="s">
        <v>34400</v>
      </c>
      <c r="C33950" s="2">
        <v>18</v>
      </c>
      <c r="D33950" s="2" t="s">
        <v>465</v>
      </c>
      <c r="E33950" s="2"/>
      <c r="F33950" s="2"/>
      <c r="G33950" s="2"/>
      <c r="H33950" s="2"/>
    </row>
    <row r="33951" spans="2:8">
      <c r="B33951" s="2" t="s">
        <v>34401</v>
      </c>
      <c r="C33951" s="2">
        <v>18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34402</v>
      </c>
      <c r="C33952" s="2">
        <v>30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30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30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30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34408</v>
      </c>
      <c r="C33958" s="2">
        <v>21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34409</v>
      </c>
      <c r="C33959" s="2">
        <v>22</v>
      </c>
      <c r="D33959" s="2" t="s">
        <v>465</v>
      </c>
      <c r="E33959" s="2"/>
      <c r="F33959" s="2"/>
      <c r="G33959" s="2"/>
      <c r="H33959" s="2"/>
    </row>
    <row r="33960" spans="2:8">
      <c r="B33960" s="2" t="s">
        <v>34410</v>
      </c>
      <c r="C33960" s="2">
        <v>22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34411</v>
      </c>
      <c r="C33961" s="2">
        <v>21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34412</v>
      </c>
      <c r="C33962" s="2">
        <v>41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34413</v>
      </c>
      <c r="C33963" s="2">
        <v>43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34414</v>
      </c>
      <c r="C33964" s="2">
        <v>42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34415</v>
      </c>
      <c r="C33965" s="2">
        <v>29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34416</v>
      </c>
      <c r="C33966" s="2">
        <v>27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28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32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33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32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21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20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34428</v>
      </c>
      <c r="C33978" s="2">
        <v>28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34429</v>
      </c>
      <c r="C33979" s="2">
        <v>30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34430</v>
      </c>
      <c r="C33980" s="2">
        <v>31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34431</v>
      </c>
      <c r="C33981" s="2">
        <v>31</v>
      </c>
      <c r="D33981" s="2" t="s">
        <v>465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34433</v>
      </c>
      <c r="C33983" s="2">
        <v>22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465</v>
      </c>
      <c r="E33984" s="2"/>
      <c r="F33984" s="2"/>
      <c r="G33984" s="2"/>
      <c r="H33984" s="2"/>
    </row>
    <row r="33985" spans="2:8">
      <c r="B33985" s="2" t="s">
        <v>34435</v>
      </c>
      <c r="C33985" s="2">
        <v>20</v>
      </c>
      <c r="D33985" s="2" t="s">
        <v>465</v>
      </c>
      <c r="E33985" s="2"/>
      <c r="F33985" s="2"/>
      <c r="G33985" s="2"/>
      <c r="H33985" s="2"/>
    </row>
    <row r="33986" spans="2:8">
      <c r="B33986" s="2" t="s">
        <v>34436</v>
      </c>
      <c r="C33986" s="2">
        <v>20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34437</v>
      </c>
      <c r="C33987" s="2">
        <v>21</v>
      </c>
      <c r="D33987" s="2" t="s">
        <v>465</v>
      </c>
      <c r="E33987" s="2"/>
      <c r="F33987" s="2"/>
      <c r="G33987" s="2"/>
      <c r="H33987" s="2"/>
    </row>
    <row r="33988" spans="2:8">
      <c r="B33988" s="2" t="s">
        <v>34438</v>
      </c>
      <c r="C33988" s="2">
        <v>34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34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24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34449</v>
      </c>
      <c r="C33999" s="2">
        <v>34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34450</v>
      </c>
      <c r="C34000" s="2">
        <v>34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34451</v>
      </c>
      <c r="C34001" s="2">
        <v>35</v>
      </c>
      <c r="D34001" s="2" t="s">
        <v>465</v>
      </c>
      <c r="E34001" s="2"/>
      <c r="F34001" s="2"/>
      <c r="G34001" s="2"/>
      <c r="H34001" s="2"/>
    </row>
    <row r="34002" spans="2:8">
      <c r="B34002" s="2" t="s">
        <v>34452</v>
      </c>
      <c r="C34002" s="2">
        <v>34</v>
      </c>
      <c r="D34002" s="2" t="s">
        <v>465</v>
      </c>
      <c r="E34002" s="2"/>
      <c r="F34002" s="2"/>
      <c r="G34002" s="2"/>
      <c r="H34002" s="2"/>
    </row>
    <row r="34003" spans="2:8">
      <c r="B34003" s="2" t="s">
        <v>34453</v>
      </c>
      <c r="C34003" s="2">
        <v>30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31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32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31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30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28</v>
      </c>
      <c r="D34009" s="2" t="s">
        <v>465</v>
      </c>
      <c r="E34009" s="2"/>
      <c r="F34009" s="2"/>
      <c r="G34009" s="2"/>
      <c r="H34009" s="2"/>
    </row>
    <row r="34010" spans="2:8">
      <c r="B34010" s="2" t="s">
        <v>34460</v>
      </c>
      <c r="C34010" s="2">
        <v>32</v>
      </c>
      <c r="D34010" s="2" t="s">
        <v>465</v>
      </c>
      <c r="E34010" s="2"/>
      <c r="F34010" s="2"/>
      <c r="G34010" s="2"/>
      <c r="H34010" s="2"/>
    </row>
    <row r="34011" spans="2:8">
      <c r="B34011" s="2" t="s">
        <v>34461</v>
      </c>
      <c r="C34011" s="2">
        <v>35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34462</v>
      </c>
      <c r="C34012" s="2">
        <v>28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34463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11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30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34466</v>
      </c>
      <c r="C34016" s="2">
        <v>29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34469</v>
      </c>
      <c r="C34019" s="2">
        <v>31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34470</v>
      </c>
      <c r="C34020" s="2">
        <v>30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34471</v>
      </c>
      <c r="C34021" s="2">
        <v>19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12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17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26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24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31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30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14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32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32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13</v>
      </c>
      <c r="D34043" s="2" t="s">
        <v>465</v>
      </c>
      <c r="E34043" s="2"/>
      <c r="F34043" s="2"/>
      <c r="G34043" s="2"/>
      <c r="H34043" s="2"/>
    </row>
    <row r="34044" spans="2:8">
      <c r="B34044" s="2" t="s">
        <v>34494</v>
      </c>
      <c r="C34044" s="2">
        <v>14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34495</v>
      </c>
      <c r="C34045" s="2">
        <v>17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34496</v>
      </c>
      <c r="C34046" s="2">
        <v>20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34498</v>
      </c>
      <c r="C34048" s="2">
        <v>23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34499</v>
      </c>
      <c r="C34049" s="2">
        <v>24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34500</v>
      </c>
      <c r="C34050" s="2">
        <v>34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34501</v>
      </c>
      <c r="C34051" s="2">
        <v>35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34502</v>
      </c>
      <c r="C34052" s="2">
        <v>35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34503</v>
      </c>
      <c r="C34053" s="2">
        <v>35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34504</v>
      </c>
      <c r="C34054" s="2">
        <v>34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34505</v>
      </c>
      <c r="C34055" s="2">
        <v>34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34506</v>
      </c>
      <c r="C34056" s="2">
        <v>17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27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36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36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37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34519</v>
      </c>
      <c r="C34069" s="2">
        <v>36</v>
      </c>
      <c r="D34069" s="2" t="s">
        <v>465</v>
      </c>
      <c r="E34069" s="2"/>
      <c r="F34069" s="2"/>
      <c r="G34069" s="2"/>
      <c r="H34069" s="2"/>
    </row>
    <row r="34070" spans="2:8">
      <c r="B34070" s="2" t="s">
        <v>34520</v>
      </c>
      <c r="C34070" s="2">
        <v>37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34521</v>
      </c>
      <c r="C34071" s="2">
        <v>36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34522</v>
      </c>
      <c r="C34072" s="2">
        <v>36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34523</v>
      </c>
      <c r="C34073" s="2">
        <v>34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34524</v>
      </c>
      <c r="C34074" s="2">
        <v>15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31</v>
      </c>
      <c r="D34076" s="2" t="s">
        <v>465</v>
      </c>
      <c r="E34076" s="2"/>
      <c r="F34076" s="2"/>
      <c r="G34076" s="2"/>
      <c r="H34076" s="2"/>
    </row>
    <row r="34077" spans="2:8">
      <c r="B34077" s="2" t="s">
        <v>34527</v>
      </c>
      <c r="C34077" s="2">
        <v>32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34528</v>
      </c>
      <c r="C34078" s="2">
        <v>33</v>
      </c>
      <c r="D34078" s="2" t="s">
        <v>465</v>
      </c>
      <c r="E34078" s="2"/>
      <c r="F34078" s="2"/>
      <c r="G34078" s="2"/>
      <c r="H34078" s="2"/>
    </row>
    <row r="34079" spans="2:8">
      <c r="B34079" s="2" t="s">
        <v>34529</v>
      </c>
      <c r="C34079" s="2">
        <v>33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34530</v>
      </c>
      <c r="C34080" s="2">
        <v>32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34531</v>
      </c>
      <c r="C34081" s="2">
        <v>30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34532</v>
      </c>
      <c r="C34082" s="2">
        <v>28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34533</v>
      </c>
      <c r="C34083" s="2">
        <v>29</v>
      </c>
      <c r="D34083" s="2" t="s">
        <v>465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465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465</v>
      </c>
      <c r="E34085" s="2"/>
      <c r="F34085" s="2"/>
      <c r="G34085" s="2"/>
      <c r="H34085" s="2"/>
    </row>
    <row r="34086" spans="2:8">
      <c r="B34086" s="2" t="s">
        <v>34536</v>
      </c>
      <c r="C34086" s="2">
        <v>25</v>
      </c>
      <c r="D34086" s="2" t="s">
        <v>465</v>
      </c>
      <c r="E34086" s="2"/>
      <c r="F34086" s="2"/>
      <c r="G34086" s="2"/>
      <c r="H34086" s="2"/>
    </row>
    <row r="34087" spans="2:8">
      <c r="B34087" s="2" t="s">
        <v>34537</v>
      </c>
      <c r="C34087" s="2">
        <v>24</v>
      </c>
      <c r="D34087" s="2" t="s">
        <v>465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31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32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30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34545</v>
      </c>
      <c r="C34095" s="2">
        <v>31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34546</v>
      </c>
      <c r="C34096" s="2">
        <v>29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34547</v>
      </c>
      <c r="C34097" s="2">
        <v>26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34548</v>
      </c>
      <c r="C34098" s="2">
        <v>23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34549</v>
      </c>
      <c r="C34099" s="2">
        <v>24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34550</v>
      </c>
      <c r="C34100" s="2">
        <v>14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34551</v>
      </c>
      <c r="C34101" s="2">
        <v>10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34552</v>
      </c>
      <c r="C34102" s="2">
        <v>28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28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31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32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32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32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34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36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36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36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35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33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34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33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28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33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31</v>
      </c>
      <c r="D34140" s="2" t="s">
        <v>465</v>
      </c>
      <c r="E34140" s="2"/>
      <c r="F34140" s="2"/>
      <c r="G34140" s="2"/>
      <c r="H34140" s="2"/>
    </row>
    <row r="34141" spans="2:8">
      <c r="B34141" s="2" t="s">
        <v>34591</v>
      </c>
      <c r="C34141" s="2">
        <v>33</v>
      </c>
      <c r="D34141" s="2" t="s">
        <v>465</v>
      </c>
      <c r="E34141" s="2"/>
      <c r="F34141" s="2"/>
      <c r="G34141" s="2"/>
      <c r="H34141" s="2"/>
    </row>
    <row r="34142" spans="2:8">
      <c r="B34142" s="2" t="s">
        <v>34592</v>
      </c>
      <c r="C34142" s="2">
        <v>33</v>
      </c>
      <c r="D34142" s="2" t="s">
        <v>465</v>
      </c>
      <c r="E34142" s="2"/>
      <c r="F34142" s="2"/>
      <c r="G34142" s="2"/>
      <c r="H34142" s="2"/>
    </row>
    <row r="34143" spans="2:8">
      <c r="B34143" s="2" t="s">
        <v>34593</v>
      </c>
      <c r="C34143" s="2">
        <v>33</v>
      </c>
      <c r="D34143" s="2" t="s">
        <v>465</v>
      </c>
      <c r="E34143" s="2"/>
      <c r="F34143" s="2"/>
      <c r="G34143" s="2"/>
      <c r="H34143" s="2"/>
    </row>
    <row r="34144" spans="2:8">
      <c r="B34144" s="2" t="s">
        <v>34594</v>
      </c>
      <c r="C34144" s="2">
        <v>33</v>
      </c>
      <c r="D34144" s="2" t="s">
        <v>465</v>
      </c>
      <c r="E34144" s="2"/>
      <c r="F34144" s="2"/>
      <c r="G34144" s="2"/>
      <c r="H34144" s="2"/>
    </row>
    <row r="34145" spans="2:8">
      <c r="B34145" s="2" t="s">
        <v>34595</v>
      </c>
      <c r="C34145" s="2">
        <v>32</v>
      </c>
      <c r="D34145" s="2" t="s">
        <v>465</v>
      </c>
      <c r="E34145" s="2"/>
      <c r="F34145" s="2"/>
      <c r="G34145" s="2"/>
      <c r="H34145" s="2"/>
    </row>
    <row r="34146" spans="2:8">
      <c r="B34146" s="2" t="s">
        <v>34596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33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33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27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18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34603</v>
      </c>
      <c r="C34153" s="2">
        <v>29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34604</v>
      </c>
      <c r="C34154" s="2">
        <v>30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34605</v>
      </c>
      <c r="C34155" s="2">
        <v>33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34606</v>
      </c>
      <c r="C34156" s="2">
        <v>32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34607</v>
      </c>
      <c r="C34157" s="2">
        <v>30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34608</v>
      </c>
      <c r="C34158" s="2">
        <v>32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33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33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32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34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30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34615</v>
      </c>
      <c r="C34165" s="2">
        <v>34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35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34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29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34620</v>
      </c>
      <c r="C34170" s="2">
        <v>27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34621</v>
      </c>
      <c r="C34171" s="2">
        <v>25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34624</v>
      </c>
      <c r="C34174" s="2">
        <v>17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34625</v>
      </c>
      <c r="C34175" s="2">
        <v>19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34626</v>
      </c>
      <c r="C34176" s="2">
        <v>21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34628</v>
      </c>
      <c r="C34178" s="2">
        <v>21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34629</v>
      </c>
      <c r="C34179" s="2">
        <v>18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34630</v>
      </c>
      <c r="C34180" s="2">
        <v>14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34631</v>
      </c>
      <c r="C34181" s="2">
        <v>12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34633</v>
      </c>
      <c r="C34183" s="2">
        <v>29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30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28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34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32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42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43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43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42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39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31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34648</v>
      </c>
      <c r="C34198" s="2">
        <v>32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34649</v>
      </c>
      <c r="C34199" s="2">
        <v>32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34650</v>
      </c>
      <c r="C34200" s="2">
        <v>32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34651</v>
      </c>
      <c r="C34201" s="2">
        <v>31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34652</v>
      </c>
      <c r="C34202" s="2">
        <v>38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39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40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40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40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34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34658</v>
      </c>
      <c r="C34208" s="2">
        <v>34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34659</v>
      </c>
      <c r="C34209" s="2">
        <v>32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465</v>
      </c>
      <c r="E34210" s="2"/>
      <c r="F34210" s="2"/>
      <c r="G34210" s="2"/>
      <c r="H34210" s="2"/>
    </row>
    <row r="34211" spans="2:8">
      <c r="B34211" s="2" t="s">
        <v>34661</v>
      </c>
      <c r="C34211" s="2">
        <v>28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34663</v>
      </c>
      <c r="C34213" s="2">
        <v>33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34664</v>
      </c>
      <c r="C34214" s="2">
        <v>33</v>
      </c>
      <c r="D34214" s="2" t="s">
        <v>465</v>
      </c>
      <c r="E34214" s="2"/>
      <c r="F34214" s="2"/>
      <c r="G34214" s="2"/>
      <c r="H34214" s="2"/>
    </row>
    <row r="34215" spans="2:8">
      <c r="B34215" s="2" t="s">
        <v>34665</v>
      </c>
      <c r="C34215" s="2">
        <v>33</v>
      </c>
      <c r="D34215" s="2" t="s">
        <v>465</v>
      </c>
      <c r="E34215" s="2"/>
      <c r="F34215" s="2"/>
      <c r="G34215" s="2"/>
      <c r="H34215" s="2"/>
    </row>
    <row r="34216" spans="2:8">
      <c r="B34216" s="2" t="s">
        <v>34666</v>
      </c>
      <c r="C34216" s="2">
        <v>31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34667</v>
      </c>
      <c r="C34217" s="2">
        <v>29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34668</v>
      </c>
      <c r="C34218" s="2">
        <v>30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34669</v>
      </c>
      <c r="C34219" s="2">
        <v>30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34670</v>
      </c>
      <c r="C34220" s="2">
        <v>29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34671</v>
      </c>
      <c r="C34221" s="2">
        <v>28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34672</v>
      </c>
      <c r="C34222" s="2">
        <v>21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34675</v>
      </c>
      <c r="C34225" s="2">
        <v>12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16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22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16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31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35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12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16</v>
      </c>
      <c r="D34241" s="2" t="s">
        <v>465</v>
      </c>
      <c r="E34241" s="2"/>
      <c r="F34241" s="2"/>
      <c r="G34241" s="2"/>
      <c r="H34241" s="2"/>
    </row>
    <row r="34242" spans="2:8">
      <c r="B34242" s="2" t="s">
        <v>34692</v>
      </c>
      <c r="C34242" s="2">
        <v>21</v>
      </c>
      <c r="D34242" s="2" t="s">
        <v>465</v>
      </c>
      <c r="E34242" s="2"/>
      <c r="F34242" s="2"/>
      <c r="G34242" s="2"/>
      <c r="H34242" s="2"/>
    </row>
    <row r="34243" spans="2:8">
      <c r="B34243" s="2" t="s">
        <v>34693</v>
      </c>
      <c r="C34243" s="2">
        <v>24</v>
      </c>
      <c r="D34243" s="2" t="s">
        <v>465</v>
      </c>
      <c r="E34243" s="2"/>
      <c r="F34243" s="2"/>
      <c r="G34243" s="2"/>
      <c r="H34243" s="2"/>
    </row>
    <row r="34244" spans="2:8">
      <c r="B34244" s="2" t="s">
        <v>34694</v>
      </c>
      <c r="C34244" s="2">
        <v>24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34695</v>
      </c>
      <c r="C34245" s="2">
        <v>26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34696</v>
      </c>
      <c r="C34246" s="2">
        <v>28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34697</v>
      </c>
      <c r="C34247" s="2">
        <v>29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34698</v>
      </c>
      <c r="C34248" s="2">
        <v>28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34699</v>
      </c>
      <c r="C34249" s="2">
        <v>26</v>
      </c>
      <c r="D34249" s="2" t="s">
        <v>465</v>
      </c>
      <c r="E34249" s="2"/>
      <c r="F34249" s="2"/>
      <c r="G34249" s="2"/>
      <c r="H34249" s="2"/>
    </row>
    <row r="34250" spans="2:8">
      <c r="B34250" s="2" t="s">
        <v>34700</v>
      </c>
      <c r="C34250" s="2">
        <v>26</v>
      </c>
      <c r="D34250" s="2" t="s">
        <v>465</v>
      </c>
      <c r="E34250" s="2"/>
      <c r="F34250" s="2"/>
      <c r="G34250" s="2"/>
      <c r="H34250" s="2"/>
    </row>
    <row r="34251" spans="2:8">
      <c r="B34251" s="2" t="s">
        <v>34701</v>
      </c>
      <c r="C34251" s="2">
        <v>29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28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30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31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35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36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36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35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42</v>
      </c>
      <c r="D34262" s="2" t="s">
        <v>465</v>
      </c>
      <c r="E34262" s="2"/>
      <c r="F34262" s="2"/>
      <c r="G34262" s="2"/>
      <c r="H34262" s="2"/>
    </row>
    <row r="34263" spans="2:8">
      <c r="B34263" s="2" t="s">
        <v>34713</v>
      </c>
      <c r="C34263" s="2">
        <v>42</v>
      </c>
      <c r="D34263" s="2" t="s">
        <v>465</v>
      </c>
      <c r="E34263" s="2"/>
      <c r="F34263" s="2"/>
      <c r="G34263" s="2"/>
      <c r="H34263" s="2"/>
    </row>
    <row r="34264" spans="2:8">
      <c r="B34264" s="2" t="s">
        <v>34714</v>
      </c>
      <c r="C34264" s="2">
        <v>40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34715</v>
      </c>
      <c r="C34265" s="2">
        <v>28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34716</v>
      </c>
      <c r="C34266" s="2">
        <v>30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34717</v>
      </c>
      <c r="C34267" s="2">
        <v>31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34719</v>
      </c>
      <c r="C34269" s="2">
        <v>31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34720</v>
      </c>
      <c r="C34270" s="2">
        <v>31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34721</v>
      </c>
      <c r="C34271" s="2">
        <v>30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31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33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35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37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35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24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24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34731</v>
      </c>
      <c r="C34281" s="2">
        <v>29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34732</v>
      </c>
      <c r="C34282" s="2">
        <v>33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34733</v>
      </c>
      <c r="C34283" s="2">
        <v>38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34734</v>
      </c>
      <c r="C34284" s="2">
        <v>38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34735</v>
      </c>
      <c r="C34285" s="2">
        <v>37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34736</v>
      </c>
      <c r="C34286" s="2">
        <v>27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34737</v>
      </c>
      <c r="C34287" s="2">
        <v>26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34738</v>
      </c>
      <c r="C34288" s="2">
        <v>24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34739</v>
      </c>
      <c r="C34289" s="2">
        <v>16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34740</v>
      </c>
      <c r="C34290" s="2">
        <v>15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34741</v>
      </c>
      <c r="C34291" s="2">
        <v>17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34742</v>
      </c>
      <c r="C34292" s="2">
        <v>20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34744</v>
      </c>
      <c r="C34294" s="2">
        <v>22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26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34746</v>
      </c>
      <c r="C34296" s="2">
        <v>30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32</v>
      </c>
      <c r="D34297" s="2" t="s">
        <v>465</v>
      </c>
      <c r="E34297" s="2"/>
      <c r="F34297" s="2"/>
      <c r="G34297" s="2"/>
      <c r="H34297" s="2"/>
    </row>
    <row r="34298" spans="2:8">
      <c r="B34298" s="2" t="s">
        <v>34748</v>
      </c>
      <c r="C34298" s="2">
        <v>38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29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34750</v>
      </c>
      <c r="C34300" s="2">
        <v>29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34751</v>
      </c>
      <c r="C34301" s="2">
        <v>27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34752</v>
      </c>
      <c r="C34302" s="2">
        <v>27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34753</v>
      </c>
      <c r="C34303" s="2">
        <v>26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34754</v>
      </c>
      <c r="C34304" s="2">
        <v>24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34755</v>
      </c>
      <c r="C34305" s="2">
        <v>23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33</v>
      </c>
      <c r="D34315" s="2" t="s">
        <v>465</v>
      </c>
      <c r="E34315" s="2"/>
      <c r="F34315" s="2"/>
      <c r="G34315" s="2"/>
      <c r="H34315" s="2"/>
    </row>
    <row r="34316" spans="2:8">
      <c r="B34316" s="2" t="s">
        <v>34766</v>
      </c>
      <c r="C34316" s="2">
        <v>35</v>
      </c>
      <c r="D34316" s="2" t="s">
        <v>465</v>
      </c>
      <c r="E34316" s="2"/>
      <c r="F34316" s="2"/>
      <c r="G34316" s="2"/>
      <c r="H34316" s="2"/>
    </row>
    <row r="34317" spans="2:8">
      <c r="B34317" s="2" t="s">
        <v>34767</v>
      </c>
      <c r="C34317" s="2">
        <v>36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34768</v>
      </c>
      <c r="C34318" s="2">
        <v>35</v>
      </c>
      <c r="D34318" s="2" t="s">
        <v>465</v>
      </c>
      <c r="E34318" s="2"/>
      <c r="F34318" s="2"/>
      <c r="G34318" s="2"/>
      <c r="H34318" s="2"/>
    </row>
    <row r="34319" spans="2:8">
      <c r="B34319" s="2" t="s">
        <v>34769</v>
      </c>
      <c r="C34319" s="2">
        <v>33</v>
      </c>
      <c r="D34319" s="2" t="s">
        <v>465</v>
      </c>
      <c r="E34319" s="2"/>
      <c r="F34319" s="2"/>
      <c r="G34319" s="2"/>
      <c r="H34319" s="2"/>
    </row>
    <row r="34320" spans="2:8">
      <c r="B34320" s="2" t="s">
        <v>34770</v>
      </c>
      <c r="C34320" s="2">
        <v>31</v>
      </c>
      <c r="D34320" s="2" t="s">
        <v>465</v>
      </c>
      <c r="E34320" s="2"/>
      <c r="F34320" s="2"/>
      <c r="G34320" s="2"/>
      <c r="H34320" s="2"/>
    </row>
    <row r="34321" spans="2:8">
      <c r="B34321" s="2" t="s">
        <v>34771</v>
      </c>
      <c r="C34321" s="2">
        <v>33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33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33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32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32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32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31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31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29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36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39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40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40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39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23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34790</v>
      </c>
      <c r="C34340" s="2">
        <v>23</v>
      </c>
      <c r="D34340" s="2" t="s">
        <v>465</v>
      </c>
      <c r="E34340" s="2"/>
      <c r="F34340" s="2"/>
      <c r="G34340" s="2"/>
      <c r="H34340" s="2"/>
    </row>
    <row r="34341" spans="2:8">
      <c r="B34341" s="2" t="s">
        <v>34791</v>
      </c>
      <c r="C34341" s="2">
        <v>22</v>
      </c>
      <c r="D34341" s="2" t="s">
        <v>465</v>
      </c>
      <c r="E34341" s="2"/>
      <c r="F34341" s="2"/>
      <c r="G34341" s="2"/>
      <c r="H34341" s="2"/>
    </row>
    <row r="34342" spans="2:8">
      <c r="B34342" s="2" t="s">
        <v>34792</v>
      </c>
      <c r="C34342" s="2">
        <v>21</v>
      </c>
      <c r="D34342" s="2" t="s">
        <v>465</v>
      </c>
      <c r="E34342" s="2"/>
      <c r="F34342" s="2"/>
      <c r="G34342" s="2"/>
      <c r="H34342" s="2"/>
    </row>
    <row r="34343" spans="2:8">
      <c r="B34343" s="2" t="s">
        <v>34793</v>
      </c>
      <c r="C34343" s="2">
        <v>13</v>
      </c>
      <c r="D34343" s="2" t="s">
        <v>465</v>
      </c>
      <c r="E34343" s="2"/>
      <c r="F34343" s="2"/>
      <c r="G34343" s="2"/>
      <c r="H34343" s="2"/>
    </row>
    <row r="34344" spans="2:8">
      <c r="B34344" s="2" t="s">
        <v>34794</v>
      </c>
      <c r="C34344" s="2">
        <v>10</v>
      </c>
      <c r="D34344" s="2" t="s">
        <v>465</v>
      </c>
      <c r="E34344" s="2"/>
      <c r="F34344" s="2"/>
      <c r="G34344" s="2"/>
      <c r="H34344" s="2"/>
    </row>
    <row r="34345" spans="2:8">
      <c r="B34345" s="2" t="s">
        <v>34795</v>
      </c>
      <c r="C34345" s="2">
        <v>27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29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38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34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33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21</v>
      </c>
      <c r="D34360" s="2" t="s">
        <v>465</v>
      </c>
      <c r="E34360" s="2"/>
      <c r="F34360" s="2"/>
      <c r="G34360" s="2"/>
      <c r="H34360" s="2"/>
    </row>
    <row r="34361" spans="2:8">
      <c r="B34361" s="2" t="s">
        <v>34811</v>
      </c>
      <c r="C34361" s="2">
        <v>20</v>
      </c>
      <c r="D34361" s="2" t="s">
        <v>465</v>
      </c>
      <c r="E34361" s="2"/>
      <c r="F34361" s="2"/>
      <c r="G34361" s="2"/>
      <c r="H34361" s="2"/>
    </row>
    <row r="34362" spans="2:8">
      <c r="B34362" s="2" t="s">
        <v>34812</v>
      </c>
      <c r="C34362" s="2">
        <v>20</v>
      </c>
      <c r="D34362" s="2" t="s">
        <v>465</v>
      </c>
      <c r="E34362" s="2"/>
      <c r="F34362" s="2"/>
      <c r="G34362" s="2"/>
      <c r="H34362" s="2"/>
    </row>
    <row r="34363" spans="2:8">
      <c r="B34363" s="2" t="s">
        <v>34813</v>
      </c>
      <c r="C34363" s="2">
        <v>19</v>
      </c>
      <c r="D34363" s="2" t="s">
        <v>465</v>
      </c>
      <c r="E34363" s="2"/>
      <c r="F34363" s="2"/>
      <c r="G34363" s="2"/>
      <c r="H34363" s="2"/>
    </row>
    <row r="34364" spans="2:8">
      <c r="B34364" s="2" t="s">
        <v>34814</v>
      </c>
      <c r="C34364" s="2">
        <v>18</v>
      </c>
      <c r="D34364" s="2" t="s">
        <v>465</v>
      </c>
      <c r="E34364" s="2"/>
      <c r="F34364" s="2"/>
      <c r="G34364" s="2"/>
      <c r="H34364" s="2"/>
    </row>
    <row r="34365" spans="2:8">
      <c r="B34365" s="2" t="s">
        <v>34815</v>
      </c>
      <c r="C34365" s="2">
        <v>16</v>
      </c>
      <c r="D34365" s="2" t="s">
        <v>465</v>
      </c>
      <c r="E34365" s="2"/>
      <c r="F34365" s="2"/>
      <c r="G34365" s="2"/>
      <c r="H34365" s="2"/>
    </row>
    <row r="34366" spans="2:8">
      <c r="B34366" s="2" t="s">
        <v>34816</v>
      </c>
      <c r="C34366" s="2">
        <v>14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34817</v>
      </c>
      <c r="C34367" s="2">
        <v>11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34818</v>
      </c>
      <c r="C34368" s="2">
        <v>10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34819</v>
      </c>
      <c r="C34369" s="2">
        <v>12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34820</v>
      </c>
      <c r="C34370" s="2">
        <v>14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34821</v>
      </c>
      <c r="C34371" s="2">
        <v>16</v>
      </c>
      <c r="D34371" s="2" t="s">
        <v>465</v>
      </c>
      <c r="E34371" s="2"/>
      <c r="F34371" s="2"/>
      <c r="G34371" s="2"/>
      <c r="H34371" s="2"/>
    </row>
    <row r="34372" spans="2:8">
      <c r="B34372" s="2" t="s">
        <v>34822</v>
      </c>
      <c r="C34372" s="2">
        <v>32</v>
      </c>
      <c r="D34372" s="2" t="s">
        <v>465</v>
      </c>
      <c r="E34372" s="2"/>
      <c r="F34372" s="2"/>
      <c r="G34372" s="2"/>
      <c r="H34372" s="2"/>
    </row>
    <row r="34373" spans="2:8">
      <c r="B34373" s="2" t="s">
        <v>34823</v>
      </c>
      <c r="C34373" s="2">
        <v>34</v>
      </c>
      <c r="D34373" s="2" t="s">
        <v>465</v>
      </c>
      <c r="E34373" s="2"/>
      <c r="F34373" s="2"/>
      <c r="G34373" s="2"/>
      <c r="H34373" s="2"/>
    </row>
    <row r="34374" spans="2:8">
      <c r="B34374" s="2" t="s">
        <v>34824</v>
      </c>
      <c r="C34374" s="2">
        <v>35</v>
      </c>
      <c r="D34374" s="2" t="s">
        <v>465</v>
      </c>
      <c r="E34374" s="2"/>
      <c r="F34374" s="2"/>
      <c r="G34374" s="2"/>
      <c r="H34374" s="2"/>
    </row>
    <row r="34375" spans="2:8">
      <c r="B34375" s="2" t="s">
        <v>34825</v>
      </c>
      <c r="C34375" s="2">
        <v>34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34826</v>
      </c>
      <c r="C34376" s="2">
        <v>32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34827</v>
      </c>
      <c r="C34377" s="2">
        <v>25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27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31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32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31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31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26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34840</v>
      </c>
      <c r="C34390" s="2">
        <v>27</v>
      </c>
      <c r="D34390" s="2" t="s">
        <v>465</v>
      </c>
      <c r="E34390" s="2"/>
      <c r="F34390" s="2"/>
      <c r="G34390" s="2"/>
      <c r="H34390" s="2"/>
    </row>
    <row r="34391" spans="2:8">
      <c r="B34391" s="2" t="s">
        <v>34841</v>
      </c>
      <c r="C34391" s="2">
        <v>29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34842</v>
      </c>
      <c r="C34392" s="2">
        <v>28</v>
      </c>
      <c r="D34392" s="2" t="s">
        <v>465</v>
      </c>
      <c r="E34392" s="2"/>
      <c r="F34392" s="2"/>
      <c r="G34392" s="2"/>
      <c r="H34392" s="2"/>
    </row>
    <row r="34393" spans="2:8">
      <c r="B34393" s="2" t="s">
        <v>34843</v>
      </c>
      <c r="C34393" s="2">
        <v>26</v>
      </c>
      <c r="D34393" s="2" t="s">
        <v>465</v>
      </c>
      <c r="E34393" s="2"/>
      <c r="F34393" s="2"/>
      <c r="G34393" s="2"/>
      <c r="H34393" s="2"/>
    </row>
    <row r="34394" spans="2:8">
      <c r="B34394" s="2" t="s">
        <v>34844</v>
      </c>
      <c r="C34394" s="2">
        <v>29</v>
      </c>
      <c r="D34394" s="2" t="s">
        <v>465</v>
      </c>
      <c r="E34394" s="2"/>
      <c r="F34394" s="2"/>
      <c r="G34394" s="2"/>
      <c r="H34394" s="2"/>
    </row>
    <row r="34395" spans="2:8">
      <c r="B34395" s="2" t="s">
        <v>34845</v>
      </c>
      <c r="C34395" s="2">
        <v>30</v>
      </c>
      <c r="D34395" s="2" t="s">
        <v>465</v>
      </c>
      <c r="E34395" s="2"/>
      <c r="F34395" s="2"/>
      <c r="G34395" s="2"/>
      <c r="H34395" s="2"/>
    </row>
    <row r="34396" spans="2:8">
      <c r="B34396" s="2" t="s">
        <v>34846</v>
      </c>
      <c r="C34396" s="2">
        <v>29</v>
      </c>
      <c r="D34396" s="2" t="s">
        <v>465</v>
      </c>
      <c r="E34396" s="2"/>
      <c r="F34396" s="2"/>
      <c r="G34396" s="2"/>
      <c r="H34396" s="2"/>
    </row>
    <row r="34397" spans="2:8">
      <c r="B34397" s="2" t="s">
        <v>34847</v>
      </c>
      <c r="C34397" s="2">
        <v>29</v>
      </c>
      <c r="D34397" s="2" t="s">
        <v>465</v>
      </c>
      <c r="E34397" s="2"/>
      <c r="F34397" s="2"/>
      <c r="G34397" s="2"/>
      <c r="H34397" s="2"/>
    </row>
    <row r="34398" spans="2:8">
      <c r="B34398" s="2" t="s">
        <v>34848</v>
      </c>
      <c r="C34398" s="2">
        <v>28</v>
      </c>
      <c r="D34398" s="2" t="s">
        <v>465</v>
      </c>
      <c r="E34398" s="2"/>
      <c r="F34398" s="2"/>
      <c r="G34398" s="2"/>
      <c r="H34398" s="2"/>
    </row>
    <row r="34399" spans="2:8">
      <c r="B34399" s="2" t="s">
        <v>34849</v>
      </c>
      <c r="C34399" s="2">
        <v>26</v>
      </c>
      <c r="D34399" s="2" t="s">
        <v>465</v>
      </c>
      <c r="E34399" s="2"/>
      <c r="F34399" s="2"/>
      <c r="G34399" s="2"/>
      <c r="H34399" s="2"/>
    </row>
    <row r="34400" spans="2:8">
      <c r="B34400" s="2" t="s">
        <v>34850</v>
      </c>
      <c r="C34400" s="2">
        <v>37</v>
      </c>
      <c r="D34400" s="2" t="s">
        <v>465</v>
      </c>
      <c r="E34400" s="2"/>
      <c r="F34400" s="2"/>
      <c r="G34400" s="2"/>
      <c r="H34400" s="2"/>
    </row>
    <row r="34401" spans="2:8">
      <c r="B34401" s="2" t="s">
        <v>34851</v>
      </c>
      <c r="C34401" s="2">
        <v>36</v>
      </c>
      <c r="D34401" s="2" t="s">
        <v>465</v>
      </c>
      <c r="E34401" s="2"/>
      <c r="F34401" s="2"/>
      <c r="G34401" s="2"/>
      <c r="H34401" s="2"/>
    </row>
    <row r="34402" spans="2:8">
      <c r="B34402" s="2" t="s">
        <v>34852</v>
      </c>
      <c r="C34402" s="2">
        <v>35</v>
      </c>
      <c r="D34402" s="2" t="s">
        <v>465</v>
      </c>
      <c r="E34402" s="2"/>
      <c r="F34402" s="2"/>
      <c r="G34402" s="2"/>
      <c r="H34402" s="2"/>
    </row>
    <row r="34403" spans="2:8">
      <c r="B34403" s="2" t="s">
        <v>34853</v>
      </c>
      <c r="C34403" s="2">
        <v>33</v>
      </c>
      <c r="D34403" s="2" t="s">
        <v>465</v>
      </c>
      <c r="E34403" s="2"/>
      <c r="F34403" s="2"/>
      <c r="G34403" s="2"/>
      <c r="H34403" s="2"/>
    </row>
    <row r="34404" spans="2:8">
      <c r="B34404" s="2" t="s">
        <v>34854</v>
      </c>
      <c r="C34404" s="2">
        <v>31</v>
      </c>
      <c r="D34404" s="2" t="s">
        <v>465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34856</v>
      </c>
      <c r="C34406" s="2">
        <v>13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17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19</v>
      </c>
      <c r="D34410" s="2" t="s">
        <v>465</v>
      </c>
      <c r="E34410" s="2"/>
      <c r="F34410" s="2"/>
      <c r="G34410" s="2"/>
      <c r="H34410" s="2"/>
    </row>
    <row r="34411" spans="2:8">
      <c r="B34411" s="2" t="s">
        <v>34861</v>
      </c>
      <c r="C34411" s="2">
        <v>28</v>
      </c>
      <c r="D34411" s="2" t="s">
        <v>465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465</v>
      </c>
      <c r="E34412" s="2"/>
      <c r="F34412" s="2"/>
      <c r="G34412" s="2"/>
      <c r="H34412" s="2"/>
    </row>
    <row r="34413" spans="2:8">
      <c r="B34413" s="2" t="s">
        <v>34863</v>
      </c>
      <c r="C34413" s="2">
        <v>31</v>
      </c>
      <c r="D34413" s="2" t="s">
        <v>465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34865</v>
      </c>
      <c r="C34415" s="2">
        <v>27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34866</v>
      </c>
      <c r="C34416" s="2">
        <v>27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34868</v>
      </c>
      <c r="C34418" s="2">
        <v>32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34869</v>
      </c>
      <c r="C34419" s="2">
        <v>30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34870</v>
      </c>
      <c r="C34420" s="2">
        <v>26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34871</v>
      </c>
      <c r="C34421" s="2">
        <v>17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19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32</v>
      </c>
      <c r="D34426" s="2" t="s">
        <v>465</v>
      </c>
      <c r="E34426" s="2"/>
      <c r="F34426" s="2"/>
      <c r="G34426" s="2"/>
      <c r="H34426" s="2"/>
    </row>
    <row r="34427" spans="2:8">
      <c r="B34427" s="2" t="s">
        <v>34877</v>
      </c>
      <c r="C34427" s="2">
        <v>31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34878</v>
      </c>
      <c r="C34428" s="2">
        <v>29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34879</v>
      </c>
      <c r="C34429" s="2">
        <v>22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34880</v>
      </c>
      <c r="C34430" s="2">
        <v>21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34881</v>
      </c>
      <c r="C34431" s="2">
        <v>21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34882</v>
      </c>
      <c r="C34432" s="2">
        <v>25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34883</v>
      </c>
      <c r="C34433" s="2">
        <v>28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465</v>
      </c>
      <c r="E34434" s="2"/>
      <c r="F34434" s="2"/>
      <c r="G34434" s="2"/>
      <c r="H34434" s="2"/>
    </row>
    <row r="34435" spans="2:8">
      <c r="B34435" s="2" t="s">
        <v>34885</v>
      </c>
      <c r="C34435" s="2">
        <v>27</v>
      </c>
      <c r="D34435" s="2" t="s">
        <v>465</v>
      </c>
      <c r="E34435" s="2"/>
      <c r="F34435" s="2"/>
      <c r="G34435" s="2"/>
      <c r="H34435" s="2"/>
    </row>
    <row r="34436" spans="2:8">
      <c r="B34436" s="2" t="s">
        <v>34886</v>
      </c>
      <c r="C34436" s="2">
        <v>26</v>
      </c>
      <c r="D34436" s="2" t="s">
        <v>465</v>
      </c>
      <c r="E34436" s="2"/>
      <c r="F34436" s="2"/>
      <c r="G34436" s="2"/>
      <c r="H34436" s="2"/>
    </row>
    <row r="34437" spans="2:8">
      <c r="B34437" s="2" t="s">
        <v>34887</v>
      </c>
      <c r="C34437" s="2">
        <v>25</v>
      </c>
      <c r="D34437" s="2" t="s">
        <v>465</v>
      </c>
      <c r="E34437" s="2"/>
      <c r="F34437" s="2"/>
      <c r="G34437" s="2"/>
      <c r="H34437" s="2"/>
    </row>
    <row r="34438" spans="2:8">
      <c r="B34438" s="2" t="s">
        <v>34888</v>
      </c>
      <c r="C34438" s="2">
        <v>23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34889</v>
      </c>
      <c r="C34439" s="2">
        <v>31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31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30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31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13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14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13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14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34</v>
      </c>
      <c r="D34449" s="2" t="s">
        <v>465</v>
      </c>
      <c r="E34449" s="2"/>
      <c r="F34449" s="2"/>
      <c r="G34449" s="2"/>
      <c r="H34449" s="2"/>
    </row>
    <row r="34450" spans="2:8">
      <c r="B34450" s="2" t="s">
        <v>34900</v>
      </c>
      <c r="C34450" s="2">
        <v>34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34901</v>
      </c>
      <c r="C34451" s="2">
        <v>37</v>
      </c>
      <c r="D34451" s="2" t="s">
        <v>465</v>
      </c>
      <c r="E34451" s="2"/>
      <c r="F34451" s="2"/>
      <c r="G34451" s="2"/>
      <c r="H34451" s="2"/>
    </row>
    <row r="34452" spans="2:8">
      <c r="B34452" s="2" t="s">
        <v>34902</v>
      </c>
      <c r="C34452" s="2">
        <v>38</v>
      </c>
      <c r="D34452" s="2" t="s">
        <v>465</v>
      </c>
      <c r="E34452" s="2"/>
      <c r="F34452" s="2"/>
      <c r="G34452" s="2"/>
      <c r="H34452" s="2"/>
    </row>
    <row r="34453" spans="2:8">
      <c r="B34453" s="2" t="s">
        <v>34903</v>
      </c>
      <c r="C34453" s="2">
        <v>37</v>
      </c>
      <c r="D34453" s="2" t="s">
        <v>465</v>
      </c>
      <c r="E34453" s="2"/>
      <c r="F34453" s="2"/>
      <c r="G34453" s="2"/>
      <c r="H34453" s="2"/>
    </row>
    <row r="34454" spans="2:8">
      <c r="B34454" s="2" t="s">
        <v>34904</v>
      </c>
      <c r="C34454" s="2">
        <v>35</v>
      </c>
      <c r="D34454" s="2" t="s">
        <v>465</v>
      </c>
      <c r="E34454" s="2"/>
      <c r="F34454" s="2"/>
      <c r="G34454" s="2"/>
      <c r="H34454" s="2"/>
    </row>
    <row r="34455" spans="2:8">
      <c r="B34455" s="2" t="s">
        <v>34905</v>
      </c>
      <c r="C34455" s="2">
        <v>36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38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35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36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33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33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25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34912</v>
      </c>
      <c r="C34462" s="2">
        <v>26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34914</v>
      </c>
      <c r="C34464" s="2">
        <v>27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34915</v>
      </c>
      <c r="C34465" s="2">
        <v>26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34917</v>
      </c>
      <c r="C34467" s="2">
        <v>24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34918</v>
      </c>
      <c r="C34468" s="2">
        <v>31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30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35</v>
      </c>
      <c r="D34473" s="2" t="s">
        <v>465</v>
      </c>
      <c r="E34473" s="2"/>
      <c r="F34473" s="2"/>
      <c r="G34473" s="2"/>
      <c r="H34473" s="2"/>
    </row>
    <row r="34474" spans="2:8">
      <c r="B34474" s="2" t="s">
        <v>34924</v>
      </c>
      <c r="C34474" s="2">
        <v>35</v>
      </c>
      <c r="D34474" s="2" t="s">
        <v>465</v>
      </c>
      <c r="E34474" s="2"/>
      <c r="F34474" s="2"/>
      <c r="G34474" s="2"/>
      <c r="H34474" s="2"/>
    </row>
    <row r="34475" spans="2:8">
      <c r="B34475" s="2" t="s">
        <v>34925</v>
      </c>
      <c r="C34475" s="2">
        <v>33</v>
      </c>
      <c r="D34475" s="2" t="s">
        <v>465</v>
      </c>
      <c r="E34475" s="2"/>
      <c r="F34475" s="2"/>
      <c r="G34475" s="2"/>
      <c r="H34475" s="2"/>
    </row>
    <row r="34476" spans="2:8">
      <c r="B34476" s="2" t="s">
        <v>34926</v>
      </c>
      <c r="C34476" s="2">
        <v>32</v>
      </c>
      <c r="D34476" s="2" t="s">
        <v>465</v>
      </c>
      <c r="E34476" s="2"/>
      <c r="F34476" s="2"/>
      <c r="G34476" s="2"/>
      <c r="H34476" s="2"/>
    </row>
    <row r="34477" spans="2:8">
      <c r="B34477" s="2" t="s">
        <v>34927</v>
      </c>
      <c r="C34477" s="2">
        <v>30</v>
      </c>
      <c r="D34477" s="2" t="s">
        <v>465</v>
      </c>
      <c r="E34477" s="2"/>
      <c r="F34477" s="2"/>
      <c r="G34477" s="2"/>
      <c r="H34477" s="2"/>
    </row>
    <row r="34478" spans="2:8">
      <c r="B34478" s="2" t="s">
        <v>34928</v>
      </c>
      <c r="C34478" s="2">
        <v>15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34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30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33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32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32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36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34939</v>
      </c>
      <c r="C34489" s="2">
        <v>36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34940</v>
      </c>
      <c r="C34490" s="2">
        <v>38</v>
      </c>
      <c r="D34490" s="2" t="s">
        <v>465</v>
      </c>
      <c r="E34490" s="2"/>
      <c r="F34490" s="2"/>
      <c r="G34490" s="2"/>
      <c r="H34490" s="2"/>
    </row>
    <row r="34491" spans="2:8">
      <c r="B34491" s="2" t="s">
        <v>34941</v>
      </c>
      <c r="C34491" s="2">
        <v>38</v>
      </c>
      <c r="D34491" s="2" t="s">
        <v>465</v>
      </c>
      <c r="E34491" s="2"/>
      <c r="F34491" s="2"/>
      <c r="G34491" s="2"/>
      <c r="H34491" s="2"/>
    </row>
    <row r="34492" spans="2:8">
      <c r="B34492" s="2" t="s">
        <v>34942</v>
      </c>
      <c r="C34492" s="2">
        <v>37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32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36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30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34960</v>
      </c>
      <c r="C34510" s="2">
        <v>29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34961</v>
      </c>
      <c r="C34511" s="2">
        <v>30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34962</v>
      </c>
      <c r="C34512" s="2">
        <v>30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34964</v>
      </c>
      <c r="C34514" s="2">
        <v>25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34965</v>
      </c>
      <c r="C34515" s="2">
        <v>28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29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29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38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37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37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30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25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25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29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34981</v>
      </c>
      <c r="C34531" s="2">
        <v>30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34984</v>
      </c>
      <c r="C34534" s="2">
        <v>27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34985</v>
      </c>
      <c r="C34535" s="2">
        <v>19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29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21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34997</v>
      </c>
      <c r="C34547" s="2">
        <v>22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34998</v>
      </c>
      <c r="C34548" s="2">
        <v>23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34999</v>
      </c>
      <c r="C34549" s="2">
        <v>22</v>
      </c>
      <c r="D34549" s="2" t="s">
        <v>465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465</v>
      </c>
      <c r="E34550" s="2"/>
      <c r="F34550" s="2"/>
      <c r="G34550" s="2"/>
      <c r="H34550" s="2"/>
    </row>
    <row r="34551" spans="2:8">
      <c r="B34551" s="2" t="s">
        <v>35001</v>
      </c>
      <c r="C34551" s="2">
        <v>29</v>
      </c>
      <c r="D34551" s="2" t="s">
        <v>465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465</v>
      </c>
      <c r="E34552" s="2"/>
      <c r="F34552" s="2"/>
      <c r="G34552" s="2"/>
      <c r="H34552" s="2"/>
    </row>
    <row r="34553" spans="2:8">
      <c r="B34553" s="2" t="s">
        <v>35003</v>
      </c>
      <c r="C34553" s="2">
        <v>34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35004</v>
      </c>
      <c r="C34554" s="2">
        <v>35</v>
      </c>
      <c r="D34554" s="2" t="s">
        <v>465</v>
      </c>
      <c r="E34554" s="2"/>
      <c r="F34554" s="2"/>
      <c r="G34554" s="2"/>
      <c r="H34554" s="2"/>
    </row>
    <row r="34555" spans="2:8">
      <c r="B34555" s="2" t="s">
        <v>35005</v>
      </c>
      <c r="C34555" s="2">
        <v>33</v>
      </c>
      <c r="D34555" s="2" t="s">
        <v>465</v>
      </c>
      <c r="E34555" s="2"/>
      <c r="F34555" s="2"/>
      <c r="G34555" s="2"/>
      <c r="H34555" s="2"/>
    </row>
    <row r="34556" spans="2:8">
      <c r="B34556" s="2" t="s">
        <v>35006</v>
      </c>
      <c r="C34556" s="2">
        <v>31</v>
      </c>
      <c r="D34556" s="2" t="s">
        <v>465</v>
      </c>
      <c r="E34556" s="2"/>
      <c r="F34556" s="2"/>
      <c r="G34556" s="2"/>
      <c r="H34556" s="2"/>
    </row>
    <row r="34557" spans="2:8">
      <c r="B34557" s="2" t="s">
        <v>35007</v>
      </c>
      <c r="C34557" s="2">
        <v>31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35008</v>
      </c>
      <c r="C34558" s="2">
        <v>30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35010</v>
      </c>
      <c r="C34560" s="2">
        <v>29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35012</v>
      </c>
      <c r="C34562" s="2">
        <v>29</v>
      </c>
      <c r="D34562" s="2" t="s">
        <v>465</v>
      </c>
      <c r="E34562" s="2"/>
      <c r="F34562" s="2"/>
      <c r="G34562" s="2"/>
      <c r="H34562" s="2"/>
    </row>
    <row r="34563" spans="2:8">
      <c r="B34563" s="2" t="s">
        <v>35013</v>
      </c>
      <c r="C34563" s="2">
        <v>29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465</v>
      </c>
      <c r="E34564" s="2"/>
      <c r="F34564" s="2"/>
      <c r="G34564" s="2"/>
      <c r="H34564" s="2"/>
    </row>
    <row r="34565" spans="2:8">
      <c r="B34565" s="2" t="s">
        <v>35015</v>
      </c>
      <c r="C34565" s="2">
        <v>27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35016</v>
      </c>
      <c r="C34566" s="2">
        <v>28</v>
      </c>
      <c r="D34566" s="2" t="s">
        <v>465</v>
      </c>
      <c r="E34566" s="2"/>
      <c r="F34566" s="2"/>
      <c r="G34566" s="2"/>
      <c r="H34566" s="2"/>
    </row>
    <row r="34567" spans="2:8">
      <c r="B34567" s="2" t="s">
        <v>35017</v>
      </c>
      <c r="C34567" s="2">
        <v>30</v>
      </c>
      <c r="D34567" s="2" t="s">
        <v>465</v>
      </c>
      <c r="E34567" s="2"/>
      <c r="F34567" s="2"/>
      <c r="G34567" s="2"/>
      <c r="H34567" s="2"/>
    </row>
    <row r="34568" spans="2:8">
      <c r="B34568" s="2" t="s">
        <v>35018</v>
      </c>
      <c r="C34568" s="2">
        <v>29</v>
      </c>
      <c r="D34568" s="2" t="s">
        <v>465</v>
      </c>
      <c r="E34568" s="2"/>
      <c r="F34568" s="2"/>
      <c r="G34568" s="2"/>
      <c r="H34568" s="2"/>
    </row>
    <row r="34569" spans="2:8">
      <c r="B34569" s="2" t="s">
        <v>35019</v>
      </c>
      <c r="C34569" s="2">
        <v>29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35020</v>
      </c>
      <c r="C34570" s="2">
        <v>32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35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34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33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30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16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22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27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29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35047</v>
      </c>
      <c r="C34597" s="2">
        <v>35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35048</v>
      </c>
      <c r="C34598" s="2">
        <v>35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35049</v>
      </c>
      <c r="C34599" s="2">
        <v>37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35050</v>
      </c>
      <c r="C34600" s="2">
        <v>36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35051</v>
      </c>
      <c r="C34601" s="2">
        <v>35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35053</v>
      </c>
      <c r="C34603" s="2">
        <v>26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35054</v>
      </c>
      <c r="C34604" s="2">
        <v>27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35055</v>
      </c>
      <c r="C34605" s="2">
        <v>27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35056</v>
      </c>
      <c r="C34606" s="2">
        <v>26</v>
      </c>
      <c r="D34606" s="2" t="s">
        <v>465</v>
      </c>
      <c r="E34606" s="2"/>
      <c r="F34606" s="2"/>
      <c r="G34606" s="2"/>
      <c r="H34606" s="2"/>
    </row>
    <row r="34607" spans="2:8">
      <c r="B34607" s="2" t="s">
        <v>35057</v>
      </c>
      <c r="C34607" s="2">
        <v>26</v>
      </c>
      <c r="D34607" s="2" t="s">
        <v>465</v>
      </c>
      <c r="E34607" s="2"/>
      <c r="F34607" s="2"/>
      <c r="G34607" s="2"/>
      <c r="H34607" s="2"/>
    </row>
    <row r="34608" spans="2:8">
      <c r="B34608" s="2" t="s">
        <v>35058</v>
      </c>
      <c r="C34608" s="2">
        <v>25</v>
      </c>
      <c r="D34608" s="2" t="s">
        <v>465</v>
      </c>
      <c r="E34608" s="2"/>
      <c r="F34608" s="2"/>
      <c r="G34608" s="2"/>
      <c r="H34608" s="2"/>
    </row>
    <row r="34609" spans="2:8">
      <c r="B34609" s="2" t="s">
        <v>35059</v>
      </c>
      <c r="C34609" s="2">
        <v>24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35060</v>
      </c>
      <c r="C34610" s="2">
        <v>23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35061</v>
      </c>
      <c r="C34611" s="2">
        <v>23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35062</v>
      </c>
      <c r="C34612" s="2">
        <v>24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35063</v>
      </c>
      <c r="C34613" s="2">
        <v>20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16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13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9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24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27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16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39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41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40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39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38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37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36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36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18</v>
      </c>
      <c r="D34632" s="2" t="s">
        <v>465</v>
      </c>
      <c r="E34632" s="2"/>
      <c r="F34632" s="2"/>
      <c r="G34632" s="2"/>
      <c r="H34632" s="2"/>
    </row>
    <row r="34633" spans="2:8">
      <c r="B34633" s="2" t="s">
        <v>35083</v>
      </c>
      <c r="C34633" s="2">
        <v>25</v>
      </c>
      <c r="D34633" s="2" t="s">
        <v>465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465</v>
      </c>
      <c r="E34634" s="2"/>
      <c r="F34634" s="2"/>
      <c r="G34634" s="2"/>
      <c r="H34634" s="2"/>
    </row>
    <row r="34635" spans="2:8">
      <c r="B34635" s="2" t="s">
        <v>35085</v>
      </c>
      <c r="C34635" s="2">
        <v>24</v>
      </c>
      <c r="D34635" s="2" t="s">
        <v>465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465</v>
      </c>
      <c r="E34636" s="2"/>
      <c r="F34636" s="2"/>
      <c r="G34636" s="2"/>
      <c r="H34636" s="2"/>
    </row>
    <row r="34637" spans="2:8">
      <c r="B34637" s="2" t="s">
        <v>35087</v>
      </c>
      <c r="C34637" s="2">
        <v>26</v>
      </c>
      <c r="D34637" s="2" t="s">
        <v>465</v>
      </c>
      <c r="E34637" s="2"/>
      <c r="F34637" s="2"/>
      <c r="G34637" s="2"/>
      <c r="H34637" s="2"/>
    </row>
    <row r="34638" spans="2:8">
      <c r="B34638" s="2" t="s">
        <v>35088</v>
      </c>
      <c r="C34638" s="2">
        <v>28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28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29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35094</v>
      </c>
      <c r="C34644" s="2">
        <v>30</v>
      </c>
      <c r="D34644" s="2" t="s">
        <v>465</v>
      </c>
      <c r="E34644" s="2"/>
      <c r="F34644" s="2"/>
      <c r="G34644" s="2"/>
      <c r="H34644" s="2"/>
    </row>
    <row r="34645" spans="2:8">
      <c r="B34645" s="2" t="s">
        <v>35095</v>
      </c>
      <c r="C34645" s="2">
        <v>30</v>
      </c>
      <c r="D34645" s="2" t="s">
        <v>465</v>
      </c>
      <c r="E34645" s="2"/>
      <c r="F34645" s="2"/>
      <c r="G34645" s="2"/>
      <c r="H34645" s="2"/>
    </row>
    <row r="34646" spans="2:8">
      <c r="B34646" s="2" t="s">
        <v>35096</v>
      </c>
      <c r="C34646" s="2">
        <v>31</v>
      </c>
      <c r="D34646" s="2" t="s">
        <v>465</v>
      </c>
      <c r="E34646" s="2"/>
      <c r="F34646" s="2"/>
      <c r="G34646" s="2"/>
      <c r="H34646" s="2"/>
    </row>
    <row r="34647" spans="2:8">
      <c r="B34647" s="2" t="s">
        <v>35097</v>
      </c>
      <c r="C34647" s="2">
        <v>30</v>
      </c>
      <c r="D34647" s="2" t="s">
        <v>465</v>
      </c>
      <c r="E34647" s="2"/>
      <c r="F34647" s="2"/>
      <c r="G34647" s="2"/>
      <c r="H34647" s="2"/>
    </row>
    <row r="34648" spans="2:8">
      <c r="B34648" s="2" t="s">
        <v>35098</v>
      </c>
      <c r="C34648" s="2">
        <v>29</v>
      </c>
      <c r="D34648" s="2" t="s">
        <v>465</v>
      </c>
      <c r="E34648" s="2"/>
      <c r="F34648" s="2"/>
      <c r="G34648" s="2"/>
      <c r="H34648" s="2"/>
    </row>
    <row r="34649" spans="2:8">
      <c r="B34649" s="2" t="s">
        <v>35099</v>
      </c>
      <c r="C34649" s="2">
        <v>24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24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25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25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21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34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35109</v>
      </c>
      <c r="C34659" s="2">
        <v>35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35110</v>
      </c>
      <c r="C34660" s="2">
        <v>36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35111</v>
      </c>
      <c r="C34661" s="2">
        <v>34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35112</v>
      </c>
      <c r="C34662" s="2">
        <v>31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35114</v>
      </c>
      <c r="C34664" s="2">
        <v>22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35115</v>
      </c>
      <c r="C34665" s="2">
        <v>21</v>
      </c>
      <c r="D34665" s="2" t="s">
        <v>465</v>
      </c>
      <c r="E34665" s="2"/>
      <c r="F34665" s="2"/>
      <c r="G34665" s="2"/>
      <c r="H34665" s="2"/>
    </row>
    <row r="34666" spans="2:8">
      <c r="B34666" s="2" t="s">
        <v>35116</v>
      </c>
      <c r="C34666" s="2">
        <v>20</v>
      </c>
      <c r="D34666" s="2" t="s">
        <v>465</v>
      </c>
      <c r="E34666" s="2"/>
      <c r="F34666" s="2"/>
      <c r="G34666" s="2"/>
      <c r="H34666" s="2"/>
    </row>
    <row r="34667" spans="2:8">
      <c r="B34667" s="2" t="s">
        <v>35117</v>
      </c>
      <c r="C34667" s="2">
        <v>19</v>
      </c>
      <c r="D34667" s="2" t="s">
        <v>465</v>
      </c>
      <c r="E34667" s="2"/>
      <c r="F34667" s="2"/>
      <c r="G34667" s="2"/>
      <c r="H34667" s="2"/>
    </row>
    <row r="34668" spans="2:8">
      <c r="B34668" s="2" t="s">
        <v>35118</v>
      </c>
      <c r="C34668" s="2">
        <v>14</v>
      </c>
      <c r="D34668" s="2" t="s">
        <v>465</v>
      </c>
      <c r="E34668" s="2"/>
      <c r="F34668" s="2"/>
      <c r="G34668" s="2"/>
      <c r="H34668" s="2"/>
    </row>
    <row r="34669" spans="2:8">
      <c r="B34669" s="2" t="s">
        <v>35119</v>
      </c>
      <c r="C34669" s="2">
        <v>10</v>
      </c>
      <c r="D34669" s="2" t="s">
        <v>465</v>
      </c>
      <c r="E34669" s="2"/>
      <c r="F34669" s="2"/>
      <c r="G34669" s="2"/>
      <c r="H34669" s="2"/>
    </row>
    <row r="34670" spans="2:8">
      <c r="B34670" s="2" t="s">
        <v>35120</v>
      </c>
      <c r="C34670" s="2">
        <v>7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35121</v>
      </c>
      <c r="C34671" s="2">
        <v>36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36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35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33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31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32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33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33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30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35137</v>
      </c>
      <c r="C34687" s="2">
        <v>32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35138</v>
      </c>
      <c r="C34688" s="2">
        <v>33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35139</v>
      </c>
      <c r="C34689" s="2">
        <v>32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35140</v>
      </c>
      <c r="C34690" s="2">
        <v>29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35141</v>
      </c>
      <c r="C34691" s="2">
        <v>29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35142</v>
      </c>
      <c r="C34692" s="2">
        <v>28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35143</v>
      </c>
      <c r="C34693" s="2">
        <v>26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35144</v>
      </c>
      <c r="C34694" s="2">
        <v>24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35145</v>
      </c>
      <c r="C34695" s="2">
        <v>23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35146</v>
      </c>
      <c r="C34696" s="2">
        <v>20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35147</v>
      </c>
      <c r="C34697" s="2">
        <v>17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35148</v>
      </c>
      <c r="C34698" s="2">
        <v>15</v>
      </c>
      <c r="D34698" s="2" t="s">
        <v>465</v>
      </c>
      <c r="E34698" s="2"/>
      <c r="F34698" s="2"/>
      <c r="G34698" s="2"/>
      <c r="H34698" s="2"/>
    </row>
    <row r="34699" spans="2:8">
      <c r="B34699" s="2" t="s">
        <v>35149</v>
      </c>
      <c r="C34699" s="2">
        <v>11</v>
      </c>
      <c r="D34699" s="2" t="s">
        <v>465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28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27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30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34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34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30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30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28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28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35167</v>
      </c>
      <c r="C34717" s="2">
        <v>30</v>
      </c>
      <c r="D34717" s="2" t="s">
        <v>465</v>
      </c>
      <c r="E34717" s="2"/>
      <c r="F34717" s="2"/>
      <c r="G34717" s="2"/>
      <c r="H34717" s="2"/>
    </row>
    <row r="34718" spans="2:8">
      <c r="B34718" s="2" t="s">
        <v>35168</v>
      </c>
      <c r="C34718" s="2">
        <v>32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35169</v>
      </c>
      <c r="C34719" s="2">
        <v>32</v>
      </c>
      <c r="D34719" s="2" t="s">
        <v>465</v>
      </c>
      <c r="E34719" s="2"/>
      <c r="F34719" s="2"/>
      <c r="G34719" s="2"/>
      <c r="H34719" s="2"/>
    </row>
    <row r="34720" spans="2:8">
      <c r="B34720" s="2" t="s">
        <v>35170</v>
      </c>
      <c r="C34720" s="2">
        <v>30</v>
      </c>
      <c r="D34720" s="2" t="s">
        <v>465</v>
      </c>
      <c r="E34720" s="2"/>
      <c r="F34720" s="2"/>
      <c r="G34720" s="2"/>
      <c r="H34720" s="2"/>
    </row>
    <row r="34721" spans="2:8">
      <c r="B34721" s="2" t="s">
        <v>35171</v>
      </c>
      <c r="C34721" s="2">
        <v>29</v>
      </c>
      <c r="D34721" s="2" t="s">
        <v>465</v>
      </c>
      <c r="E34721" s="2"/>
      <c r="F34721" s="2"/>
      <c r="G34721" s="2"/>
      <c r="H34721" s="2"/>
    </row>
    <row r="34722" spans="2:8">
      <c r="B34722" s="2" t="s">
        <v>35172</v>
      </c>
      <c r="C34722" s="2">
        <v>24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25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25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24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31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31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31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30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30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19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20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19</v>
      </c>
      <c r="D34746" s="2" t="s">
        <v>465</v>
      </c>
      <c r="E34746" s="2"/>
      <c r="F34746" s="2"/>
      <c r="G34746" s="2"/>
      <c r="H34746" s="2"/>
    </row>
    <row r="34747" spans="2:8">
      <c r="B34747" s="2" t="s">
        <v>35197</v>
      </c>
      <c r="C34747" s="2">
        <v>19</v>
      </c>
      <c r="D34747" s="2" t="s">
        <v>465</v>
      </c>
      <c r="E34747" s="2"/>
      <c r="F34747" s="2"/>
      <c r="G34747" s="2"/>
      <c r="H34747" s="2"/>
    </row>
    <row r="34748" spans="2:8">
      <c r="B34748" s="2" t="s">
        <v>35198</v>
      </c>
      <c r="C34748" s="2">
        <v>20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35199</v>
      </c>
      <c r="C34749" s="2">
        <v>19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35200</v>
      </c>
      <c r="C34750" s="2">
        <v>19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35201</v>
      </c>
      <c r="C34751" s="2">
        <v>25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26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25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25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28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35209</v>
      </c>
      <c r="C34759" s="2">
        <v>31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35210</v>
      </c>
      <c r="C34760" s="2">
        <v>32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35211</v>
      </c>
      <c r="C34761" s="2">
        <v>31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35212</v>
      </c>
      <c r="C34762" s="2">
        <v>29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35213</v>
      </c>
      <c r="C34763" s="2">
        <v>25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35214</v>
      </c>
      <c r="C34764" s="2">
        <v>22</v>
      </c>
      <c r="D34764" s="2" t="s">
        <v>465</v>
      </c>
      <c r="E34764" s="2"/>
      <c r="F34764" s="2"/>
      <c r="G34764" s="2"/>
      <c r="H34764" s="2"/>
    </row>
    <row r="34765" spans="2:8">
      <c r="B34765" s="2" t="s">
        <v>35215</v>
      </c>
      <c r="C34765" s="2">
        <v>24</v>
      </c>
      <c r="D34765" s="2" t="s">
        <v>465</v>
      </c>
      <c r="E34765" s="2"/>
      <c r="F34765" s="2"/>
      <c r="G34765" s="2"/>
      <c r="H34765" s="2"/>
    </row>
    <row r="34766" spans="2:8">
      <c r="B34766" s="2" t="s">
        <v>35216</v>
      </c>
      <c r="C34766" s="2">
        <v>26</v>
      </c>
      <c r="D34766" s="2" t="s">
        <v>465</v>
      </c>
      <c r="E34766" s="2"/>
      <c r="F34766" s="2"/>
      <c r="G34766" s="2"/>
      <c r="H34766" s="2"/>
    </row>
    <row r="34767" spans="2:8">
      <c r="B34767" s="2" t="s">
        <v>35217</v>
      </c>
      <c r="C34767" s="2">
        <v>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31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29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29</v>
      </c>
      <c r="D34778" s="2" t="s">
        <v>465</v>
      </c>
      <c r="E34778" s="2"/>
      <c r="F34778" s="2"/>
      <c r="G34778" s="2"/>
      <c r="H34778" s="2"/>
    </row>
    <row r="34779" spans="2:8">
      <c r="B34779" s="2" t="s">
        <v>35229</v>
      </c>
      <c r="C34779" s="2">
        <v>29</v>
      </c>
      <c r="D34779" s="2" t="s">
        <v>465</v>
      </c>
      <c r="E34779" s="2"/>
      <c r="F34779" s="2"/>
      <c r="G34779" s="2"/>
      <c r="H34779" s="2"/>
    </row>
    <row r="34780" spans="2:8">
      <c r="B34780" s="2" t="s">
        <v>35230</v>
      </c>
      <c r="C34780" s="2">
        <v>29</v>
      </c>
      <c r="D34780" s="2" t="s">
        <v>465</v>
      </c>
      <c r="E34780" s="2"/>
      <c r="F34780" s="2"/>
      <c r="G34780" s="2"/>
      <c r="H34780" s="2"/>
    </row>
    <row r="34781" spans="2:8">
      <c r="B34781" s="2" t="s">
        <v>35231</v>
      </c>
      <c r="C34781" s="2">
        <v>30</v>
      </c>
      <c r="D34781" s="2" t="s">
        <v>465</v>
      </c>
      <c r="E34781" s="2"/>
      <c r="F34781" s="2"/>
      <c r="G34781" s="2"/>
      <c r="H34781" s="2"/>
    </row>
    <row r="34782" spans="2:8">
      <c r="B34782" s="2" t="s">
        <v>35232</v>
      </c>
      <c r="C34782" s="2">
        <v>29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35233</v>
      </c>
      <c r="C34783" s="2">
        <v>27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35234</v>
      </c>
      <c r="C34784" s="2">
        <v>27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35235</v>
      </c>
      <c r="C34785" s="2">
        <v>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5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36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13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26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27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27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35261</v>
      </c>
      <c r="C34811" s="2">
        <v>26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35262</v>
      </c>
      <c r="C34812" s="2">
        <v>26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35263</v>
      </c>
      <c r="C34813" s="2">
        <v>25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35264</v>
      </c>
      <c r="C34814" s="2">
        <v>24</v>
      </c>
      <c r="D34814" s="2" t="s">
        <v>465</v>
      </c>
      <c r="E34814" s="2"/>
      <c r="F34814" s="2"/>
      <c r="G34814" s="2"/>
      <c r="H34814" s="2"/>
    </row>
    <row r="34815" spans="2:8">
      <c r="B34815" s="2" t="s">
        <v>35265</v>
      </c>
      <c r="C34815" s="2">
        <v>34</v>
      </c>
      <c r="D34815" s="2" t="s">
        <v>465</v>
      </c>
      <c r="E34815" s="2"/>
      <c r="F34815" s="2"/>
      <c r="G34815" s="2"/>
      <c r="H34815" s="2"/>
    </row>
    <row r="34816" spans="2:8">
      <c r="B34816" s="2" t="s">
        <v>35266</v>
      </c>
      <c r="C34816" s="2">
        <v>33</v>
      </c>
      <c r="D34816" s="2" t="s">
        <v>465</v>
      </c>
      <c r="E34816" s="2"/>
      <c r="F34816" s="2"/>
      <c r="G34816" s="2"/>
      <c r="H34816" s="2"/>
    </row>
    <row r="34817" spans="2:8">
      <c r="B34817" s="2" t="s">
        <v>35267</v>
      </c>
      <c r="C34817" s="2">
        <v>26</v>
      </c>
      <c r="D34817" s="2" t="s">
        <v>465</v>
      </c>
      <c r="E34817" s="2"/>
      <c r="F34817" s="2"/>
      <c r="G34817" s="2"/>
      <c r="H34817" s="2"/>
    </row>
    <row r="34818" spans="2:8">
      <c r="B34818" s="2" t="s">
        <v>35268</v>
      </c>
      <c r="C34818" s="2">
        <v>17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35269</v>
      </c>
      <c r="C34819" s="2">
        <v>24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35270</v>
      </c>
      <c r="C34820" s="2">
        <v>28</v>
      </c>
      <c r="D34820" s="2" t="s">
        <v>465</v>
      </c>
      <c r="E34820" s="2"/>
      <c r="F34820" s="2"/>
      <c r="G34820" s="2"/>
      <c r="H34820" s="2"/>
    </row>
    <row r="34821" spans="2:8">
      <c r="B34821" s="2" t="s">
        <v>35271</v>
      </c>
      <c r="C34821" s="2">
        <v>32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33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34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34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32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32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29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29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35286</v>
      </c>
      <c r="C34836" s="2">
        <v>22</v>
      </c>
      <c r="D34836" s="2" t="s">
        <v>465</v>
      </c>
      <c r="E34836" s="2"/>
      <c r="F34836" s="2"/>
      <c r="G34836" s="2"/>
      <c r="H34836" s="2"/>
    </row>
    <row r="34837" spans="2:8">
      <c r="B34837" s="2" t="s">
        <v>35287</v>
      </c>
      <c r="C34837" s="2">
        <v>25</v>
      </c>
      <c r="D34837" s="2" t="s">
        <v>465</v>
      </c>
      <c r="E34837" s="2"/>
      <c r="F34837" s="2"/>
      <c r="G34837" s="2"/>
      <c r="H34837" s="2"/>
    </row>
    <row r="34838" spans="2:8">
      <c r="B34838" s="2" t="s">
        <v>35288</v>
      </c>
      <c r="C34838" s="2">
        <v>29</v>
      </c>
      <c r="D34838" s="2" t="s">
        <v>465</v>
      </c>
      <c r="E34838" s="2"/>
      <c r="F34838" s="2"/>
      <c r="G34838" s="2"/>
      <c r="H34838" s="2"/>
    </row>
    <row r="34839" spans="2:8">
      <c r="B34839" s="2" t="s">
        <v>35289</v>
      </c>
      <c r="C34839" s="2">
        <v>26</v>
      </c>
      <c r="D34839" s="2" t="s">
        <v>465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465</v>
      </c>
      <c r="E34840" s="2"/>
      <c r="F34840" s="2"/>
      <c r="G34840" s="2"/>
      <c r="H34840" s="2"/>
    </row>
    <row r="34841" spans="2:8">
      <c r="B34841" s="2" t="s">
        <v>35291</v>
      </c>
      <c r="C34841" s="2">
        <v>30</v>
      </c>
      <c r="D34841" s="2" t="s">
        <v>465</v>
      </c>
      <c r="E34841" s="2"/>
      <c r="F34841" s="2"/>
      <c r="G34841" s="2"/>
      <c r="H34841" s="2"/>
    </row>
    <row r="34842" spans="2:8">
      <c r="B34842" s="2" t="s">
        <v>35292</v>
      </c>
      <c r="C34842" s="2">
        <v>38</v>
      </c>
      <c r="D34842" s="2" t="s">
        <v>465</v>
      </c>
      <c r="E34842" s="2"/>
      <c r="F34842" s="2"/>
      <c r="G34842" s="2"/>
      <c r="H34842" s="2"/>
    </row>
    <row r="34843" spans="2:8">
      <c r="B34843" s="2" t="s">
        <v>35293</v>
      </c>
      <c r="C34843" s="2">
        <v>37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35294</v>
      </c>
      <c r="C34844" s="2">
        <v>36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35295</v>
      </c>
      <c r="C34845" s="2">
        <v>36</v>
      </c>
      <c r="D34845" s="2" t="s">
        <v>465</v>
      </c>
      <c r="E34845" s="2"/>
      <c r="F34845" s="2"/>
      <c r="G34845" s="2"/>
      <c r="H34845" s="2"/>
    </row>
    <row r="34846" spans="2:8">
      <c r="B34846" s="2" t="s">
        <v>35296</v>
      </c>
      <c r="C34846" s="2">
        <v>36</v>
      </c>
      <c r="D34846" s="2" t="s">
        <v>465</v>
      </c>
      <c r="E34846" s="2"/>
      <c r="F34846" s="2"/>
      <c r="G34846" s="2"/>
      <c r="H34846" s="2"/>
    </row>
    <row r="34847" spans="2:8">
      <c r="B34847" s="2" t="s">
        <v>35297</v>
      </c>
      <c r="C34847" s="2">
        <v>30</v>
      </c>
      <c r="D34847" s="2" t="s">
        <v>465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465</v>
      </c>
      <c r="E34848" s="2"/>
      <c r="F34848" s="2"/>
      <c r="G34848" s="2"/>
      <c r="H34848" s="2"/>
    </row>
    <row r="34849" spans="2:8">
      <c r="B34849" s="2" t="s">
        <v>35299</v>
      </c>
      <c r="C34849" s="2">
        <v>23</v>
      </c>
      <c r="D34849" s="2" t="s">
        <v>465</v>
      </c>
      <c r="E34849" s="2"/>
      <c r="F34849" s="2"/>
      <c r="G34849" s="2"/>
      <c r="H34849" s="2"/>
    </row>
    <row r="34850" spans="2:8">
      <c r="B34850" s="2" t="s">
        <v>35300</v>
      </c>
      <c r="C34850" s="2">
        <v>18</v>
      </c>
      <c r="D34850" s="2" t="s">
        <v>465</v>
      </c>
      <c r="E34850" s="2"/>
      <c r="F34850" s="2"/>
      <c r="G34850" s="2"/>
      <c r="H34850" s="2"/>
    </row>
    <row r="34851" spans="2:8">
      <c r="B34851" s="2" t="s">
        <v>35301</v>
      </c>
      <c r="C34851" s="2">
        <v>21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35302</v>
      </c>
      <c r="C34852" s="2">
        <v>24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35303</v>
      </c>
      <c r="C34853" s="2">
        <v>31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31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32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32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41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40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37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14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35317</v>
      </c>
      <c r="C34867" s="2">
        <v>14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35318</v>
      </c>
      <c r="C34868" s="2">
        <v>13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35319</v>
      </c>
      <c r="C34869" s="2">
        <v>13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35320</v>
      </c>
      <c r="C34870" s="2">
        <v>19</v>
      </c>
      <c r="D34870" s="2" t="s">
        <v>465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465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34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31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29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29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20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35329</v>
      </c>
      <c r="C34879" s="2">
        <v>21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35330</v>
      </c>
      <c r="C34880" s="2">
        <v>21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35331</v>
      </c>
      <c r="C34881" s="2">
        <v>25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35332</v>
      </c>
      <c r="C34882" s="2">
        <v>26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35333</v>
      </c>
      <c r="C34883" s="2">
        <v>23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35334</v>
      </c>
      <c r="C34884" s="2">
        <v>21</v>
      </c>
      <c r="D34884" s="2" t="s">
        <v>465</v>
      </c>
      <c r="E34884" s="2"/>
      <c r="F34884" s="2"/>
      <c r="G34884" s="2"/>
      <c r="H34884" s="2"/>
    </row>
    <row r="34885" spans="2:8">
      <c r="B34885" s="2" t="s">
        <v>35335</v>
      </c>
      <c r="C34885" s="2">
        <v>21</v>
      </c>
      <c r="D34885" s="2" t="s">
        <v>465</v>
      </c>
      <c r="E34885" s="2"/>
      <c r="F34885" s="2"/>
      <c r="G34885" s="2"/>
      <c r="H34885" s="2"/>
    </row>
    <row r="34886" spans="2:8">
      <c r="B34886" s="2" t="s">
        <v>35336</v>
      </c>
      <c r="C34886" s="2">
        <v>23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30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31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31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35343</v>
      </c>
      <c r="C34893" s="2">
        <v>31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35344</v>
      </c>
      <c r="C34894" s="2">
        <v>30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35346</v>
      </c>
      <c r="C34896" s="2">
        <v>29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35347</v>
      </c>
      <c r="C34897" s="2">
        <v>36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33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29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22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18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12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35362</v>
      </c>
      <c r="C34912" s="2">
        <v>13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35363</v>
      </c>
      <c r="C34913" s="2">
        <v>14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35364</v>
      </c>
      <c r="C34914" s="2">
        <v>13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35365</v>
      </c>
      <c r="C34915" s="2">
        <v>13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35366</v>
      </c>
      <c r="C34916" s="2">
        <v>12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35367</v>
      </c>
      <c r="C34917" s="2">
        <v>13</v>
      </c>
      <c r="D34917" s="2" t="s">
        <v>465</v>
      </c>
      <c r="E34917" s="2"/>
      <c r="F34917" s="2"/>
      <c r="G34917" s="2"/>
      <c r="H34917" s="2"/>
    </row>
    <row r="34918" spans="2:8">
      <c r="B34918" s="2" t="s">
        <v>35368</v>
      </c>
      <c r="C34918" s="2">
        <v>15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28</v>
      </c>
      <c r="D34919" s="2" t="s">
        <v>465</v>
      </c>
      <c r="E34919" s="2"/>
      <c r="F34919" s="2"/>
      <c r="G34919" s="2"/>
      <c r="H34919" s="2"/>
    </row>
    <row r="34920" spans="2:8">
      <c r="B34920" s="2" t="s">
        <v>35370</v>
      </c>
      <c r="C34920" s="2">
        <v>30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35373</v>
      </c>
      <c r="C34923" s="2">
        <v>29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35374</v>
      </c>
      <c r="C34924" s="2">
        <v>28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35375</v>
      </c>
      <c r="C34925" s="2">
        <v>28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35376</v>
      </c>
      <c r="C34926" s="2">
        <v>30</v>
      </c>
      <c r="D34926" s="2" t="s">
        <v>465</v>
      </c>
      <c r="E34926" s="2"/>
      <c r="F34926" s="2"/>
      <c r="G34926" s="2"/>
      <c r="H34926" s="2"/>
    </row>
    <row r="34927" spans="2:8">
      <c r="B34927" s="2" t="s">
        <v>35377</v>
      </c>
      <c r="C34927" s="2">
        <v>32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35378</v>
      </c>
      <c r="C34928" s="2">
        <v>32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35379</v>
      </c>
      <c r="C34929" s="2">
        <v>31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35380</v>
      </c>
      <c r="C34930" s="2">
        <v>30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35381</v>
      </c>
      <c r="C34931" s="2">
        <v>28</v>
      </c>
      <c r="D34931" s="2" t="s">
        <v>465</v>
      </c>
      <c r="E34931" s="2"/>
      <c r="F34931" s="2"/>
      <c r="G34931" s="2"/>
      <c r="H34931" s="2"/>
    </row>
    <row r="34932" spans="2:8">
      <c r="B34932" s="2" t="s">
        <v>35382</v>
      </c>
      <c r="C34932" s="2">
        <v>31</v>
      </c>
      <c r="D34932" s="2" t="s">
        <v>465</v>
      </c>
      <c r="E34932" s="2"/>
      <c r="F34932" s="2"/>
      <c r="G34932" s="2"/>
      <c r="H34932" s="2"/>
    </row>
    <row r="34933" spans="2:8">
      <c r="B34933" s="2" t="s">
        <v>35383</v>
      </c>
      <c r="C34933" s="2">
        <v>31</v>
      </c>
      <c r="D34933" s="2" t="s">
        <v>465</v>
      </c>
      <c r="E34933" s="2"/>
      <c r="F34933" s="2"/>
      <c r="G34933" s="2"/>
      <c r="H34933" s="2"/>
    </row>
    <row r="34934" spans="2:8">
      <c r="B34934" s="2" t="s">
        <v>35384</v>
      </c>
      <c r="C34934" s="2">
        <v>29</v>
      </c>
      <c r="D34934" s="2" t="s">
        <v>465</v>
      </c>
      <c r="E34934" s="2"/>
      <c r="F34934" s="2"/>
      <c r="G34934" s="2"/>
      <c r="H34934" s="2"/>
    </row>
    <row r="34935" spans="2:8">
      <c r="B34935" s="2" t="s">
        <v>35385</v>
      </c>
      <c r="C34935" s="2">
        <v>21</v>
      </c>
      <c r="D34935" s="2" t="s">
        <v>465</v>
      </c>
      <c r="E34935" s="2"/>
      <c r="F34935" s="2"/>
      <c r="G34935" s="2"/>
      <c r="H34935" s="2"/>
    </row>
    <row r="34936" spans="2:8">
      <c r="B34936" s="2" t="s">
        <v>35386</v>
      </c>
      <c r="C34936" s="2">
        <v>27</v>
      </c>
      <c r="D34936" s="2" t="s">
        <v>465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35388</v>
      </c>
      <c r="C34938" s="2">
        <v>27</v>
      </c>
      <c r="D34938" s="2" t="s">
        <v>465</v>
      </c>
      <c r="E34938" s="2"/>
      <c r="F34938" s="2"/>
      <c r="G34938" s="2"/>
      <c r="H34938" s="2"/>
    </row>
    <row r="34939" spans="2:8">
      <c r="B34939" s="2" t="s">
        <v>35389</v>
      </c>
      <c r="C34939" s="2">
        <v>26</v>
      </c>
      <c r="D34939" s="2" t="s">
        <v>465</v>
      </c>
      <c r="E34939" s="2"/>
      <c r="F34939" s="2"/>
      <c r="G34939" s="2"/>
      <c r="H34939" s="2"/>
    </row>
    <row r="34940" spans="2:8">
      <c r="B34940" s="2" t="s">
        <v>35390</v>
      </c>
      <c r="C34940" s="2">
        <v>24</v>
      </c>
      <c r="D34940" s="2" t="s">
        <v>465</v>
      </c>
      <c r="E34940" s="2"/>
      <c r="F34940" s="2"/>
      <c r="G34940" s="2"/>
      <c r="H34940" s="2"/>
    </row>
    <row r="34941" spans="2:8">
      <c r="B34941" s="2" t="s">
        <v>35391</v>
      </c>
      <c r="C34941" s="2">
        <v>24</v>
      </c>
      <c r="D34941" s="2" t="s">
        <v>465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465</v>
      </c>
      <c r="E34942" s="2"/>
      <c r="F34942" s="2"/>
      <c r="G34942" s="2"/>
      <c r="H34942" s="2"/>
    </row>
    <row r="34943" spans="2:8">
      <c r="B34943" s="2" t="s">
        <v>35393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20</v>
      </c>
      <c r="D34947" s="2" t="s">
        <v>465</v>
      </c>
      <c r="E34947" s="2"/>
      <c r="F34947" s="2"/>
      <c r="G34947" s="2"/>
      <c r="H34947" s="2"/>
    </row>
    <row r="34948" spans="2:8">
      <c r="B34948" s="2" t="s">
        <v>35398</v>
      </c>
      <c r="C34948" s="2">
        <v>25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35399</v>
      </c>
      <c r="C34949" s="2">
        <v>34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35400</v>
      </c>
      <c r="C34950" s="2">
        <v>35</v>
      </c>
      <c r="D34950" s="2" t="s">
        <v>465</v>
      </c>
      <c r="E34950" s="2"/>
      <c r="F34950" s="2"/>
      <c r="G34950" s="2"/>
      <c r="H34950" s="2"/>
    </row>
    <row r="34951" spans="2:8">
      <c r="B34951" s="2" t="s">
        <v>35401</v>
      </c>
      <c r="C34951" s="2">
        <v>34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35402</v>
      </c>
      <c r="C34952" s="2">
        <v>39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35403</v>
      </c>
      <c r="C34953" s="2">
        <v>39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35404</v>
      </c>
      <c r="C34954" s="2">
        <v>20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35405</v>
      </c>
      <c r="C34955" s="2">
        <v>20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35406</v>
      </c>
      <c r="C34956" s="2">
        <v>21</v>
      </c>
      <c r="D34956" s="2" t="s">
        <v>465</v>
      </c>
      <c r="E34956" s="2"/>
      <c r="F34956" s="2"/>
      <c r="G34956" s="2"/>
      <c r="H34956" s="2"/>
    </row>
    <row r="34957" spans="2:8">
      <c r="B34957" s="2" t="s">
        <v>35407</v>
      </c>
      <c r="C34957" s="2">
        <v>37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41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21</v>
      </c>
      <c r="D34961" s="2" t="s">
        <v>465</v>
      </c>
      <c r="E34961" s="2"/>
      <c r="F34961" s="2"/>
      <c r="G34961" s="2"/>
      <c r="H34961" s="2"/>
    </row>
    <row r="34962" spans="2:8">
      <c r="B34962" s="2" t="s">
        <v>35412</v>
      </c>
      <c r="C34962" s="2">
        <v>21</v>
      </c>
      <c r="D34962" s="2" t="s">
        <v>465</v>
      </c>
      <c r="E34962" s="2"/>
      <c r="F34962" s="2"/>
      <c r="G34962" s="2"/>
      <c r="H34962" s="2"/>
    </row>
    <row r="34963" spans="2:8">
      <c r="B34963" s="2" t="s">
        <v>35413</v>
      </c>
      <c r="C34963" s="2">
        <v>20</v>
      </c>
      <c r="D34963" s="2" t="s">
        <v>465</v>
      </c>
      <c r="E34963" s="2"/>
      <c r="F34963" s="2"/>
      <c r="G34963" s="2"/>
      <c r="H34963" s="2"/>
    </row>
    <row r="34964" spans="2:8">
      <c r="B34964" s="2" t="s">
        <v>35414</v>
      </c>
      <c r="C34964" s="2">
        <v>19</v>
      </c>
      <c r="D34964" s="2" t="s">
        <v>465</v>
      </c>
      <c r="E34964" s="2"/>
      <c r="F34964" s="2"/>
      <c r="G34964" s="2"/>
      <c r="H34964" s="2"/>
    </row>
    <row r="34965" spans="2:8">
      <c r="B34965" s="2" t="s">
        <v>35415</v>
      </c>
      <c r="C34965" s="2">
        <v>18</v>
      </c>
      <c r="D34965" s="2" t="s">
        <v>465</v>
      </c>
      <c r="E34965" s="2"/>
      <c r="F34965" s="2"/>
      <c r="G34965" s="2"/>
      <c r="H34965" s="2"/>
    </row>
    <row r="34966" spans="2:8">
      <c r="B34966" s="2" t="s">
        <v>35416</v>
      </c>
      <c r="C34966" s="2">
        <v>18</v>
      </c>
      <c r="D34966" s="2" t="s">
        <v>465</v>
      </c>
      <c r="E34966" s="2"/>
      <c r="F34966" s="2"/>
      <c r="G34966" s="2"/>
      <c r="H34966" s="2"/>
    </row>
    <row r="34967" spans="2:8">
      <c r="B34967" s="2" t="s">
        <v>35417</v>
      </c>
      <c r="C34967" s="2">
        <v>17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35418</v>
      </c>
      <c r="C34968" s="2">
        <v>16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35419</v>
      </c>
      <c r="C34969" s="2">
        <v>16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35420</v>
      </c>
      <c r="C34970" s="2">
        <v>26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30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36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33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35432</v>
      </c>
      <c r="C34982" s="2">
        <v>31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35433</v>
      </c>
      <c r="C34983" s="2">
        <v>31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35434</v>
      </c>
      <c r="C34984" s="2">
        <v>30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465</v>
      </c>
      <c r="E34985" s="2"/>
      <c r="F34985" s="2"/>
      <c r="G34985" s="2"/>
      <c r="H34985" s="2"/>
    </row>
    <row r="34986" spans="2:8">
      <c r="B34986" s="2" t="s">
        <v>35436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23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24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28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35444</v>
      </c>
      <c r="C34994" s="2">
        <v>30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35445</v>
      </c>
      <c r="C34995" s="2">
        <v>33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35446</v>
      </c>
      <c r="C34996" s="2">
        <v>36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35447</v>
      </c>
      <c r="C34997" s="2">
        <v>35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35448</v>
      </c>
      <c r="C34998" s="2">
        <v>25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35449</v>
      </c>
      <c r="C34999" s="2">
        <v>24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35450</v>
      </c>
      <c r="C35000" s="2">
        <v>24</v>
      </c>
      <c r="D35000" s="2" t="s">
        <v>465</v>
      </c>
      <c r="E35000" s="2"/>
      <c r="F35000" s="2"/>
      <c r="G35000" s="2"/>
      <c r="H35000" s="2"/>
    </row>
    <row r="35001" spans="2:8">
      <c r="B35001" s="2" t="s">
        <v>35451</v>
      </c>
      <c r="C35001" s="2">
        <v>25</v>
      </c>
      <c r="D35001" s="2" t="s">
        <v>465</v>
      </c>
      <c r="E35001" s="2"/>
      <c r="F35001" s="2"/>
      <c r="G35001" s="2"/>
      <c r="H35001" s="2"/>
    </row>
    <row r="35002" spans="2:8">
      <c r="B35002" s="2" t="s">
        <v>35452</v>
      </c>
      <c r="C35002" s="2">
        <v>25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35453</v>
      </c>
      <c r="C35003" s="2">
        <v>23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35454</v>
      </c>
      <c r="C35004" s="2">
        <v>17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35455</v>
      </c>
      <c r="C35005" s="2">
        <v>11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35456</v>
      </c>
      <c r="C35006" s="2">
        <v>17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35457</v>
      </c>
      <c r="C35007" s="2">
        <v>17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35458</v>
      </c>
      <c r="C35008" s="2">
        <v>19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35459</v>
      </c>
      <c r="C35009" s="2">
        <v>30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35461</v>
      </c>
      <c r="C35011" s="2">
        <v>31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35462</v>
      </c>
      <c r="C35012" s="2">
        <v>32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35463</v>
      </c>
      <c r="C35013" s="2">
        <v>30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35464</v>
      </c>
      <c r="C35014" s="2">
        <v>30</v>
      </c>
      <c r="D35014" s="2" t="s">
        <v>465</v>
      </c>
      <c r="E35014" s="2"/>
      <c r="F35014" s="2"/>
      <c r="G35014" s="2"/>
      <c r="H35014" s="2"/>
    </row>
    <row r="35015" spans="2:8">
      <c r="B35015" s="2" t="s">
        <v>35465</v>
      </c>
      <c r="C35015" s="2">
        <v>30</v>
      </c>
      <c r="D35015" s="2" t="s">
        <v>465</v>
      </c>
      <c r="E35015" s="2"/>
      <c r="F35015" s="2"/>
      <c r="G35015" s="2"/>
      <c r="H35015" s="2"/>
    </row>
    <row r="35016" spans="2:8">
      <c r="B35016" s="2" t="s">
        <v>35466</v>
      </c>
      <c r="C35016" s="2">
        <v>29</v>
      </c>
      <c r="D35016" s="2" t="s">
        <v>465</v>
      </c>
      <c r="E35016" s="2"/>
      <c r="F35016" s="2"/>
      <c r="G35016" s="2"/>
      <c r="H35016" s="2"/>
    </row>
    <row r="35017" spans="2:8">
      <c r="B35017" s="2" t="s">
        <v>35467</v>
      </c>
      <c r="C35017" s="2">
        <v>33</v>
      </c>
      <c r="D35017" s="2" t="s">
        <v>465</v>
      </c>
      <c r="E35017" s="2"/>
      <c r="F35017" s="2"/>
      <c r="G35017" s="2"/>
      <c r="H35017" s="2"/>
    </row>
    <row r="35018" spans="2:8">
      <c r="B35018" s="2" t="s">
        <v>35468</v>
      </c>
      <c r="C35018" s="2">
        <v>28</v>
      </c>
      <c r="D35018" s="2" t="s">
        <v>465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465</v>
      </c>
      <c r="E35019" s="2"/>
      <c r="F35019" s="2"/>
      <c r="G35019" s="2"/>
      <c r="H35019" s="2"/>
    </row>
    <row r="35020" spans="2:8">
      <c r="B35020" s="2" t="s">
        <v>35470</v>
      </c>
      <c r="C35020" s="2">
        <v>27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35471</v>
      </c>
      <c r="C35021" s="2">
        <v>28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35472</v>
      </c>
      <c r="C35022" s="2">
        <v>28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35473</v>
      </c>
      <c r="C35023" s="2">
        <v>41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42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40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28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29</v>
      </c>
      <c r="D35033" s="2" t="s">
        <v>465</v>
      </c>
      <c r="E35033" s="2"/>
      <c r="F35033" s="2"/>
      <c r="G35033" s="2"/>
      <c r="H35033" s="2"/>
    </row>
    <row r="35034" spans="2:8">
      <c r="B35034" s="2" t="s">
        <v>35484</v>
      </c>
      <c r="C35034" s="2">
        <v>34</v>
      </c>
      <c r="D35034" s="2" t="s">
        <v>465</v>
      </c>
      <c r="E35034" s="2"/>
      <c r="F35034" s="2"/>
      <c r="G35034" s="2"/>
      <c r="H35034" s="2"/>
    </row>
    <row r="35035" spans="2:8">
      <c r="B35035" s="2" t="s">
        <v>35485</v>
      </c>
      <c r="C35035" s="2">
        <v>35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35486</v>
      </c>
      <c r="C35036" s="2">
        <v>35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35487</v>
      </c>
      <c r="C35037" s="2">
        <v>33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35488</v>
      </c>
      <c r="C35038" s="2">
        <v>16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30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30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30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26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35498</v>
      </c>
      <c r="C35048" s="2">
        <v>28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35499</v>
      </c>
      <c r="C35049" s="2">
        <v>26</v>
      </c>
      <c r="D35049" s="2" t="s">
        <v>465</v>
      </c>
      <c r="E35049" s="2"/>
      <c r="F35049" s="2"/>
      <c r="G35049" s="2"/>
      <c r="H35049" s="2"/>
    </row>
    <row r="35050" spans="2:8">
      <c r="B35050" s="2" t="s">
        <v>35500</v>
      </c>
      <c r="C35050" s="2">
        <v>25</v>
      </c>
      <c r="D35050" s="2" t="s">
        <v>465</v>
      </c>
      <c r="E35050" s="2"/>
      <c r="F35050" s="2"/>
      <c r="G35050" s="2"/>
      <c r="H35050" s="2"/>
    </row>
    <row r="35051" spans="2:8">
      <c r="B35051" s="2" t="s">
        <v>35501</v>
      </c>
      <c r="C35051" s="2">
        <v>24</v>
      </c>
      <c r="D35051" s="2" t="s">
        <v>465</v>
      </c>
      <c r="E35051" s="2"/>
      <c r="F35051" s="2"/>
      <c r="G35051" s="2"/>
      <c r="H35051" s="2"/>
    </row>
    <row r="35052" spans="2:8">
      <c r="B35052" s="2" t="s">
        <v>35502</v>
      </c>
      <c r="C35052" s="2">
        <v>26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27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32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35510</v>
      </c>
      <c r="C35060" s="2">
        <v>34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35511</v>
      </c>
      <c r="C35061" s="2">
        <v>32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35512</v>
      </c>
      <c r="C35062" s="2">
        <v>31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35513</v>
      </c>
      <c r="C35063" s="2">
        <v>29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35514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32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32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14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25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35521</v>
      </c>
      <c r="C35071" s="2">
        <v>29</v>
      </c>
      <c r="D35071" s="2" t="s">
        <v>465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465</v>
      </c>
      <c r="E35072" s="2"/>
      <c r="F35072" s="2"/>
      <c r="G35072" s="2"/>
      <c r="H35072" s="2"/>
    </row>
    <row r="35073" spans="2:8">
      <c r="B35073" s="2" t="s">
        <v>35523</v>
      </c>
      <c r="C35073" s="2">
        <v>33</v>
      </c>
      <c r="D35073" s="2" t="s">
        <v>465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35525</v>
      </c>
      <c r="C35075" s="2">
        <v>33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35526</v>
      </c>
      <c r="C35076" s="2">
        <v>30</v>
      </c>
      <c r="D35076" s="2" t="s">
        <v>465</v>
      </c>
      <c r="E35076" s="2"/>
      <c r="F35076" s="2"/>
      <c r="G35076" s="2"/>
      <c r="H35076" s="2"/>
    </row>
    <row r="35077" spans="2:8">
      <c r="B35077" s="2" t="s">
        <v>35527</v>
      </c>
      <c r="C35077" s="2">
        <v>42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41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39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37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25</v>
      </c>
      <c r="D35082" s="2" t="s">
        <v>465</v>
      </c>
      <c r="E35082" s="2"/>
      <c r="F35082" s="2"/>
      <c r="G35082" s="2"/>
      <c r="H35082" s="2"/>
    </row>
    <row r="35083" spans="2:8">
      <c r="B35083" s="2" t="s">
        <v>35533</v>
      </c>
      <c r="C35083" s="2">
        <v>31</v>
      </c>
      <c r="D35083" s="2" t="s">
        <v>465</v>
      </c>
      <c r="E35083" s="2"/>
      <c r="F35083" s="2"/>
      <c r="G35083" s="2"/>
      <c r="H35083" s="2"/>
    </row>
    <row r="35084" spans="2:8">
      <c r="B35084" s="2" t="s">
        <v>35534</v>
      </c>
      <c r="C35084" s="2">
        <v>31</v>
      </c>
      <c r="D35084" s="2" t="s">
        <v>465</v>
      </c>
      <c r="E35084" s="2"/>
      <c r="F35084" s="2"/>
      <c r="G35084" s="2"/>
      <c r="H35084" s="2"/>
    </row>
    <row r="35085" spans="2:8">
      <c r="B35085" s="2" t="s">
        <v>35535</v>
      </c>
      <c r="C35085" s="2">
        <v>30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35536</v>
      </c>
      <c r="C35086" s="2">
        <v>29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35537</v>
      </c>
      <c r="C35087" s="2">
        <v>27</v>
      </c>
      <c r="D35087" s="2" t="s">
        <v>465</v>
      </c>
      <c r="E35087" s="2"/>
      <c r="F35087" s="2"/>
      <c r="G35087" s="2"/>
      <c r="H35087" s="2"/>
    </row>
    <row r="35088" spans="2:8">
      <c r="B35088" s="2" t="s">
        <v>35538</v>
      </c>
      <c r="C35088" s="2">
        <v>25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35539</v>
      </c>
      <c r="C35089" s="2">
        <v>28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29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29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28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19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17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26</v>
      </c>
      <c r="D35097" s="2" t="s">
        <v>465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35549</v>
      </c>
      <c r="C35099" s="2">
        <v>27</v>
      </c>
      <c r="D35099" s="2" t="s">
        <v>465</v>
      </c>
      <c r="E35099" s="2"/>
      <c r="F35099" s="2"/>
      <c r="G35099" s="2"/>
      <c r="H35099" s="2"/>
    </row>
    <row r="35100" spans="2:8">
      <c r="B35100" s="2" t="s">
        <v>35550</v>
      </c>
      <c r="C35100" s="2">
        <v>25</v>
      </c>
      <c r="D35100" s="2" t="s">
        <v>465</v>
      </c>
      <c r="E35100" s="2"/>
      <c r="F35100" s="2"/>
      <c r="G35100" s="2"/>
      <c r="H35100" s="2"/>
    </row>
    <row r="35101" spans="2:8">
      <c r="B35101" s="2" t="s">
        <v>35551</v>
      </c>
      <c r="C35101" s="2">
        <v>19</v>
      </c>
      <c r="D35101" s="2" t="s">
        <v>465</v>
      </c>
      <c r="E35101" s="2"/>
      <c r="F35101" s="2"/>
      <c r="G35101" s="2"/>
      <c r="H35101" s="2"/>
    </row>
    <row r="35102" spans="2:8">
      <c r="B35102" s="2" t="s">
        <v>35552</v>
      </c>
      <c r="C35102" s="2">
        <v>10</v>
      </c>
      <c r="D35102" s="2" t="s">
        <v>465</v>
      </c>
      <c r="E35102" s="2"/>
      <c r="F35102" s="2"/>
      <c r="G35102" s="2"/>
      <c r="H35102" s="2"/>
    </row>
    <row r="35103" spans="2:8">
      <c r="B35103" s="2" t="s">
        <v>35553</v>
      </c>
      <c r="C35103" s="2">
        <v>6</v>
      </c>
      <c r="D35103" s="2" t="s">
        <v>465</v>
      </c>
      <c r="E35103" s="2"/>
      <c r="F35103" s="2"/>
      <c r="G35103" s="2"/>
      <c r="H35103" s="2"/>
    </row>
    <row r="35104" spans="2:8">
      <c r="B35104" s="2" t="s">
        <v>35554</v>
      </c>
      <c r="C35104" s="2">
        <v>9</v>
      </c>
      <c r="D35104" s="2" t="s">
        <v>465</v>
      </c>
      <c r="E35104" s="2"/>
      <c r="F35104" s="2"/>
      <c r="G35104" s="2"/>
      <c r="H35104" s="2"/>
    </row>
    <row r="35105" spans="2:8">
      <c r="B35105" s="2" t="s">
        <v>35555</v>
      </c>
      <c r="C35105" s="2">
        <v>14</v>
      </c>
      <c r="D35105" s="2" t="s">
        <v>465</v>
      </c>
      <c r="E35105" s="2"/>
      <c r="F35105" s="2"/>
      <c r="G35105" s="2"/>
      <c r="H35105" s="2"/>
    </row>
    <row r="35106" spans="2:8">
      <c r="B35106" s="2" t="s">
        <v>35556</v>
      </c>
      <c r="C35106" s="2">
        <v>30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28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15</v>
      </c>
      <c r="D35109" s="2" t="s">
        <v>465</v>
      </c>
      <c r="E35109" s="2"/>
      <c r="F35109" s="2"/>
      <c r="G35109" s="2"/>
      <c r="H35109" s="2"/>
    </row>
    <row r="35110" spans="2:8">
      <c r="B35110" s="2" t="s">
        <v>35560</v>
      </c>
      <c r="C35110" s="2">
        <v>25</v>
      </c>
      <c r="D35110" s="2" t="s">
        <v>465</v>
      </c>
      <c r="E35110" s="2"/>
      <c r="F35110" s="2"/>
      <c r="G35110" s="2"/>
      <c r="H35110" s="2"/>
    </row>
    <row r="35111" spans="2:8">
      <c r="B35111" s="2" t="s">
        <v>35561</v>
      </c>
      <c r="C35111" s="2">
        <v>31</v>
      </c>
      <c r="D35111" s="2" t="s">
        <v>465</v>
      </c>
      <c r="E35111" s="2"/>
      <c r="F35111" s="2"/>
      <c r="G35111" s="2"/>
      <c r="H35111" s="2"/>
    </row>
    <row r="35112" spans="2:8">
      <c r="B35112" s="2" t="s">
        <v>35562</v>
      </c>
      <c r="C35112" s="2">
        <v>32</v>
      </c>
      <c r="D35112" s="2" t="s">
        <v>465</v>
      </c>
      <c r="E35112" s="2"/>
      <c r="F35112" s="2"/>
      <c r="G35112" s="2"/>
      <c r="H35112" s="2"/>
    </row>
    <row r="35113" spans="2:8">
      <c r="B35113" s="2" t="s">
        <v>35563</v>
      </c>
      <c r="C35113" s="2">
        <v>32</v>
      </c>
      <c r="D35113" s="2" t="s">
        <v>465</v>
      </c>
      <c r="E35113" s="2"/>
      <c r="F35113" s="2"/>
      <c r="G35113" s="2"/>
      <c r="H35113" s="2"/>
    </row>
    <row r="35114" spans="2:8">
      <c r="B35114" s="2" t="s">
        <v>35564</v>
      </c>
      <c r="C35114" s="2">
        <v>24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24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26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27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20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14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26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26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26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30</v>
      </c>
      <c r="D35141" s="2" t="s">
        <v>465</v>
      </c>
      <c r="E35141" s="2"/>
      <c r="F35141" s="2"/>
      <c r="G35141" s="2"/>
      <c r="H35141" s="2"/>
    </row>
    <row r="35142" spans="2:8">
      <c r="B35142" s="2" t="s">
        <v>35592</v>
      </c>
      <c r="C35142" s="2">
        <v>30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35594</v>
      </c>
      <c r="C35144" s="2">
        <v>28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35595</v>
      </c>
      <c r="C35145" s="2">
        <v>27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35596</v>
      </c>
      <c r="C35146" s="2">
        <v>26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35597</v>
      </c>
      <c r="C35147" s="2">
        <v>49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47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40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27</v>
      </c>
      <c r="D35152" s="2" t="s">
        <v>465</v>
      </c>
      <c r="E35152" s="2"/>
      <c r="F35152" s="2"/>
      <c r="G35152" s="2"/>
      <c r="H35152" s="2"/>
    </row>
    <row r="35153" spans="2:8">
      <c r="B35153" s="2" t="s">
        <v>35603</v>
      </c>
      <c r="C35153" s="2">
        <v>31</v>
      </c>
      <c r="D35153" s="2" t="s">
        <v>465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35605</v>
      </c>
      <c r="C35155" s="2">
        <v>28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35607</v>
      </c>
      <c r="C35157" s="2">
        <v>27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35608</v>
      </c>
      <c r="C35158" s="2">
        <v>35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37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36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31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31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31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27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28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25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25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35626</v>
      </c>
      <c r="C35176" s="2">
        <v>26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35628</v>
      </c>
      <c r="C35178" s="2">
        <v>27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35629</v>
      </c>
      <c r="C35179" s="2">
        <v>27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35630</v>
      </c>
      <c r="C35180" s="2">
        <v>26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35631</v>
      </c>
      <c r="C35181" s="2">
        <v>26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35632</v>
      </c>
      <c r="C35182" s="2">
        <v>24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35633</v>
      </c>
      <c r="C35183" s="2">
        <v>23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35635</v>
      </c>
      <c r="C35185" s="2">
        <v>21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16</v>
      </c>
      <c r="D35187" s="2" t="s">
        <v>465</v>
      </c>
      <c r="E35187" s="2"/>
      <c r="F35187" s="2"/>
      <c r="G35187" s="2"/>
      <c r="H35187" s="2"/>
    </row>
    <row r="35188" spans="2:8">
      <c r="B35188" s="2" t="s">
        <v>35638</v>
      </c>
      <c r="C35188" s="2">
        <v>20</v>
      </c>
      <c r="D35188" s="2" t="s">
        <v>465</v>
      </c>
      <c r="E35188" s="2"/>
      <c r="F35188" s="2"/>
      <c r="G35188" s="2"/>
      <c r="H35188" s="2"/>
    </row>
    <row r="35189" spans="2:8">
      <c r="B35189" s="2" t="s">
        <v>35639</v>
      </c>
      <c r="C35189" s="2">
        <v>22</v>
      </c>
      <c r="D35189" s="2" t="s">
        <v>465</v>
      </c>
      <c r="E35189" s="2"/>
      <c r="F35189" s="2"/>
      <c r="G35189" s="2"/>
      <c r="H35189" s="2"/>
    </row>
    <row r="35190" spans="2:8">
      <c r="B35190" s="2" t="s">
        <v>35640</v>
      </c>
      <c r="C35190" s="2">
        <v>22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35641</v>
      </c>
      <c r="C35191" s="2">
        <v>18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35642</v>
      </c>
      <c r="C35192" s="2">
        <v>15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35643</v>
      </c>
      <c r="C35193" s="2">
        <v>18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35645</v>
      </c>
      <c r="C35195" s="2">
        <v>33</v>
      </c>
      <c r="D35195" s="2" t="s">
        <v>465</v>
      </c>
      <c r="E35195" s="2"/>
      <c r="F35195" s="2"/>
      <c r="G35195" s="2"/>
      <c r="H35195" s="2"/>
    </row>
    <row r="35196" spans="2:8">
      <c r="B35196" s="2" t="s">
        <v>35646</v>
      </c>
      <c r="C35196" s="2">
        <v>33</v>
      </c>
      <c r="D35196" s="2" t="s">
        <v>465</v>
      </c>
      <c r="E35196" s="2"/>
      <c r="F35196" s="2"/>
      <c r="G35196" s="2"/>
      <c r="H35196" s="2"/>
    </row>
    <row r="35197" spans="2:8">
      <c r="B35197" s="2" t="s">
        <v>35647</v>
      </c>
      <c r="C35197" s="2">
        <v>32</v>
      </c>
      <c r="D35197" s="2" t="s">
        <v>465</v>
      </c>
      <c r="E35197" s="2"/>
      <c r="F35197" s="2"/>
      <c r="G35197" s="2"/>
      <c r="H35197" s="2"/>
    </row>
    <row r="35198" spans="2:8">
      <c r="B35198" s="2" t="s">
        <v>35648</v>
      </c>
      <c r="C35198" s="2">
        <v>32</v>
      </c>
      <c r="D35198" s="2" t="s">
        <v>465</v>
      </c>
      <c r="E35198" s="2"/>
      <c r="F35198" s="2"/>
      <c r="G35198" s="2"/>
      <c r="H35198" s="2"/>
    </row>
    <row r="35199" spans="2:8">
      <c r="B35199" s="2" t="s">
        <v>35649</v>
      </c>
      <c r="C35199" s="2">
        <v>29</v>
      </c>
      <c r="D35199" s="2" t="s">
        <v>465</v>
      </c>
      <c r="E35199" s="2"/>
      <c r="F35199" s="2"/>
      <c r="G35199" s="2"/>
      <c r="H35199" s="2"/>
    </row>
    <row r="35200" spans="2:8">
      <c r="B35200" s="2" t="s">
        <v>35650</v>
      </c>
      <c r="C35200" s="2">
        <v>29</v>
      </c>
      <c r="D35200" s="2" t="s">
        <v>465</v>
      </c>
      <c r="E35200" s="2"/>
      <c r="F35200" s="2"/>
      <c r="G35200" s="2"/>
      <c r="H35200" s="2"/>
    </row>
    <row r="35201" spans="2:8">
      <c r="B35201" s="2" t="s">
        <v>35651</v>
      </c>
      <c r="C35201" s="2">
        <v>35</v>
      </c>
      <c r="D35201" s="2" t="s">
        <v>465</v>
      </c>
      <c r="E35201" s="2"/>
      <c r="F35201" s="2"/>
      <c r="G35201" s="2"/>
      <c r="H35201" s="2"/>
    </row>
    <row r="35202" spans="2:8">
      <c r="B35202" s="2" t="s">
        <v>35652</v>
      </c>
      <c r="C35202" s="2">
        <v>35</v>
      </c>
      <c r="D35202" s="2" t="s">
        <v>465</v>
      </c>
      <c r="E35202" s="2"/>
      <c r="F35202" s="2"/>
      <c r="G35202" s="2"/>
      <c r="H35202" s="2"/>
    </row>
    <row r="35203" spans="2:8">
      <c r="B35203" s="2" t="s">
        <v>35653</v>
      </c>
      <c r="C35203" s="2">
        <v>35</v>
      </c>
      <c r="D35203" s="2" t="s">
        <v>465</v>
      </c>
      <c r="E35203" s="2"/>
      <c r="F35203" s="2"/>
      <c r="G35203" s="2"/>
      <c r="H35203" s="2"/>
    </row>
    <row r="35204" spans="2:8">
      <c r="B35204" s="2" t="s">
        <v>35654</v>
      </c>
      <c r="C35204" s="2">
        <v>35</v>
      </c>
      <c r="D35204" s="2" t="s">
        <v>465</v>
      </c>
      <c r="E35204" s="2"/>
      <c r="F35204" s="2"/>
      <c r="G35204" s="2"/>
      <c r="H35204" s="2"/>
    </row>
    <row r="35205" spans="2:8">
      <c r="B35205" s="2" t="s">
        <v>35655</v>
      </c>
      <c r="C35205" s="2">
        <v>32</v>
      </c>
      <c r="D35205" s="2" t="s">
        <v>465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26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24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24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33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33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26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26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23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21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19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19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32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33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14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35686</v>
      </c>
      <c r="C35236" s="2">
        <v>22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35688</v>
      </c>
      <c r="C35238" s="2">
        <v>32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35689</v>
      </c>
      <c r="C35239" s="2">
        <v>33</v>
      </c>
      <c r="D35239" s="2" t="s">
        <v>465</v>
      </c>
      <c r="E35239" s="2"/>
      <c r="F35239" s="2"/>
      <c r="G35239" s="2"/>
      <c r="H35239" s="2"/>
    </row>
    <row r="35240" spans="2:8">
      <c r="B35240" s="2" t="s">
        <v>35690</v>
      </c>
      <c r="C35240" s="2">
        <v>30</v>
      </c>
      <c r="D35240" s="2" t="s">
        <v>465</v>
      </c>
      <c r="E35240" s="2"/>
      <c r="F35240" s="2"/>
      <c r="G35240" s="2"/>
      <c r="H35240" s="2"/>
    </row>
    <row r="35241" spans="2:8">
      <c r="B35241" s="2" t="s">
        <v>35691</v>
      </c>
      <c r="C35241" s="2">
        <v>13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16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18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19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19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19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32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22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25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25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15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35704</v>
      </c>
      <c r="C35254" s="2">
        <v>23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35705</v>
      </c>
      <c r="C35255" s="2">
        <v>24</v>
      </c>
      <c r="D35255" s="2" t="s">
        <v>465</v>
      </c>
      <c r="E35255" s="2"/>
      <c r="F35255" s="2"/>
      <c r="G35255" s="2"/>
      <c r="H35255" s="2"/>
    </row>
    <row r="35256" spans="2:8">
      <c r="B35256" s="2" t="s">
        <v>35706</v>
      </c>
      <c r="C35256" s="2">
        <v>24</v>
      </c>
      <c r="D35256" s="2" t="s">
        <v>465</v>
      </c>
      <c r="E35256" s="2"/>
      <c r="F35256" s="2"/>
      <c r="G35256" s="2"/>
      <c r="H35256" s="2"/>
    </row>
    <row r="35257" spans="2:8">
      <c r="B35257" s="2" t="s">
        <v>35707</v>
      </c>
      <c r="C35257" s="2">
        <v>24</v>
      </c>
      <c r="D35257" s="2" t="s">
        <v>465</v>
      </c>
      <c r="E35257" s="2"/>
      <c r="F35257" s="2"/>
      <c r="G35257" s="2"/>
      <c r="H35257" s="2"/>
    </row>
    <row r="35258" spans="2:8">
      <c r="B35258" s="2" t="s">
        <v>35708</v>
      </c>
      <c r="C35258" s="2">
        <v>23</v>
      </c>
      <c r="D35258" s="2" t="s">
        <v>465</v>
      </c>
      <c r="E35258" s="2"/>
      <c r="F35258" s="2"/>
      <c r="G35258" s="2"/>
      <c r="H35258" s="2"/>
    </row>
    <row r="35259" spans="2:8">
      <c r="B35259" s="2" t="s">
        <v>35709</v>
      </c>
      <c r="C35259" s="2">
        <v>32</v>
      </c>
      <c r="D35259" s="2" t="s">
        <v>465</v>
      </c>
      <c r="E35259" s="2"/>
      <c r="F35259" s="2"/>
      <c r="G35259" s="2"/>
      <c r="H35259" s="2"/>
    </row>
    <row r="35260" spans="2:8">
      <c r="B35260" s="2" t="s">
        <v>35710</v>
      </c>
      <c r="C35260" s="2">
        <v>34</v>
      </c>
      <c r="D35260" s="2" t="s">
        <v>465</v>
      </c>
      <c r="E35260" s="2"/>
      <c r="F35260" s="2"/>
      <c r="G35260" s="2"/>
      <c r="H35260" s="2"/>
    </row>
    <row r="35261" spans="2:8">
      <c r="B35261" s="2" t="s">
        <v>35711</v>
      </c>
      <c r="C35261" s="2">
        <v>33</v>
      </c>
      <c r="D35261" s="2" t="s">
        <v>465</v>
      </c>
      <c r="E35261" s="2"/>
      <c r="F35261" s="2"/>
      <c r="G35261" s="2"/>
      <c r="H35261" s="2"/>
    </row>
    <row r="35262" spans="2:8">
      <c r="B35262" s="2" t="s">
        <v>35712</v>
      </c>
      <c r="C35262" s="2">
        <v>31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35713</v>
      </c>
      <c r="C35263" s="2">
        <v>30</v>
      </c>
      <c r="D35263" s="2" t="s">
        <v>465</v>
      </c>
      <c r="E35263" s="2"/>
      <c r="F35263" s="2"/>
      <c r="G35263" s="2"/>
      <c r="H35263" s="2"/>
    </row>
    <row r="35264" spans="2:8">
      <c r="B35264" s="2" t="s">
        <v>35714</v>
      </c>
      <c r="C35264" s="2">
        <v>26</v>
      </c>
      <c r="D35264" s="2" t="s">
        <v>465</v>
      </c>
      <c r="E35264" s="2"/>
      <c r="F35264" s="2"/>
      <c r="G35264" s="2"/>
      <c r="H35264" s="2"/>
    </row>
    <row r="35265" spans="2:8">
      <c r="B35265" s="2" t="s">
        <v>35715</v>
      </c>
      <c r="C35265" s="2">
        <v>28</v>
      </c>
      <c r="D35265" s="2" t="s">
        <v>465</v>
      </c>
      <c r="E35265" s="2"/>
      <c r="F35265" s="2"/>
      <c r="G35265" s="2"/>
      <c r="H35265" s="2"/>
    </row>
    <row r="35266" spans="2:8">
      <c r="B35266" s="2" t="s">
        <v>35716</v>
      </c>
      <c r="C35266" s="2">
        <v>27</v>
      </c>
      <c r="D35266" s="2" t="s">
        <v>465</v>
      </c>
      <c r="E35266" s="2"/>
      <c r="F35266" s="2"/>
      <c r="G35266" s="2"/>
      <c r="H35266" s="2"/>
    </row>
    <row r="35267" spans="2:8">
      <c r="B35267" s="2" t="s">
        <v>35717</v>
      </c>
      <c r="C35267" s="2">
        <v>27</v>
      </c>
      <c r="D35267" s="2" t="s">
        <v>465</v>
      </c>
      <c r="E35267" s="2"/>
      <c r="F35267" s="2"/>
      <c r="G35267" s="2"/>
      <c r="H35267" s="2"/>
    </row>
    <row r="35268" spans="2:8">
      <c r="B35268" s="2" t="s">
        <v>35718</v>
      </c>
      <c r="C35268" s="2">
        <v>26</v>
      </c>
      <c r="D35268" s="2" t="s">
        <v>465</v>
      </c>
      <c r="E35268" s="2"/>
      <c r="F35268" s="2"/>
      <c r="G35268" s="2"/>
      <c r="H35268" s="2"/>
    </row>
    <row r="35269" spans="2:8">
      <c r="B35269" s="2" t="s">
        <v>35719</v>
      </c>
      <c r="C35269" s="2">
        <v>24</v>
      </c>
      <c r="D35269" s="2" t="s">
        <v>465</v>
      </c>
      <c r="E35269" s="2"/>
      <c r="F35269" s="2"/>
      <c r="G35269" s="2"/>
      <c r="H35269" s="2"/>
    </row>
    <row r="35270" spans="2:8">
      <c r="B35270" s="2" t="s">
        <v>35720</v>
      </c>
      <c r="C35270" s="2">
        <v>33</v>
      </c>
      <c r="D35270" s="2" t="s">
        <v>465</v>
      </c>
      <c r="E35270" s="2"/>
      <c r="F35270" s="2"/>
      <c r="G35270" s="2"/>
      <c r="H35270" s="2"/>
    </row>
    <row r="35271" spans="2:8">
      <c r="B35271" s="2" t="s">
        <v>35721</v>
      </c>
      <c r="C35271" s="2">
        <v>33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35722</v>
      </c>
      <c r="C35272" s="2">
        <v>34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35723</v>
      </c>
      <c r="C35273" s="2">
        <v>22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23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30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30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30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31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30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29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28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16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35739</v>
      </c>
      <c r="C35289" s="2">
        <v>15</v>
      </c>
      <c r="D35289" s="2" t="s">
        <v>465</v>
      </c>
      <c r="E35289" s="2"/>
      <c r="F35289" s="2"/>
      <c r="G35289" s="2"/>
      <c r="H35289" s="2"/>
    </row>
    <row r="35290" spans="2:8">
      <c r="B35290" s="2" t="s">
        <v>35740</v>
      </c>
      <c r="C35290" s="2">
        <v>15</v>
      </c>
      <c r="D35290" s="2" t="s">
        <v>465</v>
      </c>
      <c r="E35290" s="2"/>
      <c r="F35290" s="2"/>
      <c r="G35290" s="2"/>
      <c r="H35290" s="2"/>
    </row>
    <row r="35291" spans="2:8">
      <c r="B35291" s="2" t="s">
        <v>35741</v>
      </c>
      <c r="C35291" s="2">
        <v>17</v>
      </c>
      <c r="D35291" s="2" t="s">
        <v>465</v>
      </c>
      <c r="E35291" s="2"/>
      <c r="F35291" s="2"/>
      <c r="G35291" s="2"/>
      <c r="H35291" s="2"/>
    </row>
    <row r="35292" spans="2:8">
      <c r="B35292" s="2" t="s">
        <v>35742</v>
      </c>
      <c r="C35292" s="2">
        <v>20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35743</v>
      </c>
      <c r="C35293" s="2">
        <v>21</v>
      </c>
      <c r="D35293" s="2" t="s">
        <v>465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35745</v>
      </c>
      <c r="C35295" s="2">
        <v>22</v>
      </c>
      <c r="D35295" s="2" t="s">
        <v>465</v>
      </c>
      <c r="E35295" s="2"/>
      <c r="F35295" s="2"/>
      <c r="G35295" s="2"/>
      <c r="H35295" s="2"/>
    </row>
    <row r="35296" spans="2:8">
      <c r="B35296" s="2" t="s">
        <v>35746</v>
      </c>
      <c r="C35296" s="2">
        <v>22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35747</v>
      </c>
      <c r="C35297" s="2">
        <v>21</v>
      </c>
      <c r="D35297" s="2" t="s">
        <v>465</v>
      </c>
      <c r="E35297" s="2"/>
      <c r="F35297" s="2"/>
      <c r="G35297" s="2"/>
      <c r="H35297" s="2"/>
    </row>
    <row r="35298" spans="2:8">
      <c r="B35298" s="2" t="s">
        <v>35748</v>
      </c>
      <c r="C35298" s="2">
        <v>14</v>
      </c>
      <c r="D35298" s="2" t="s">
        <v>465</v>
      </c>
      <c r="E35298" s="2"/>
      <c r="F35298" s="2"/>
      <c r="G35298" s="2"/>
      <c r="H35298" s="2"/>
    </row>
    <row r="35299" spans="2:8">
      <c r="B35299" s="2" t="s">
        <v>35749</v>
      </c>
      <c r="C35299" s="2">
        <v>19</v>
      </c>
      <c r="D35299" s="2" t="s">
        <v>465</v>
      </c>
      <c r="E35299" s="2"/>
      <c r="F35299" s="2"/>
      <c r="G35299" s="2"/>
      <c r="H35299" s="2"/>
    </row>
    <row r="35300" spans="2:8">
      <c r="B35300" s="2" t="s">
        <v>35750</v>
      </c>
      <c r="C35300" s="2">
        <v>24</v>
      </c>
      <c r="D35300" s="2" t="s">
        <v>465</v>
      </c>
      <c r="E35300" s="2"/>
      <c r="F35300" s="2"/>
      <c r="G35300" s="2"/>
      <c r="H35300" s="2"/>
    </row>
    <row r="35301" spans="2:8">
      <c r="B35301" s="2" t="s">
        <v>35751</v>
      </c>
      <c r="C35301" s="2">
        <v>27</v>
      </c>
      <c r="D35301" s="2" t="s">
        <v>465</v>
      </c>
      <c r="E35301" s="2"/>
      <c r="F35301" s="2"/>
      <c r="G35301" s="2"/>
      <c r="H35301" s="2"/>
    </row>
    <row r="35302" spans="2:8">
      <c r="B35302" s="2" t="s">
        <v>35752</v>
      </c>
      <c r="C35302" s="2">
        <v>29</v>
      </c>
      <c r="D35302" s="2" t="s">
        <v>465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465</v>
      </c>
      <c r="E35303" s="2"/>
      <c r="F35303" s="2"/>
      <c r="G35303" s="2"/>
      <c r="H35303" s="2"/>
    </row>
    <row r="35304" spans="2:8">
      <c r="B35304" s="2" t="s">
        <v>35754</v>
      </c>
      <c r="C35304" s="2">
        <v>25</v>
      </c>
      <c r="D35304" s="2" t="s">
        <v>465</v>
      </c>
      <c r="E35304" s="2"/>
      <c r="F35304" s="2"/>
      <c r="G35304" s="2"/>
      <c r="H35304" s="2"/>
    </row>
    <row r="35305" spans="2:8">
      <c r="B35305" s="2" t="s">
        <v>35755</v>
      </c>
      <c r="C35305" s="2">
        <v>26</v>
      </c>
      <c r="D35305" s="2" t="s">
        <v>465</v>
      </c>
      <c r="E35305" s="2"/>
      <c r="F35305" s="2"/>
      <c r="G35305" s="2"/>
      <c r="H35305" s="2"/>
    </row>
    <row r="35306" spans="2:8">
      <c r="B35306" s="2" t="s">
        <v>35756</v>
      </c>
      <c r="C35306" s="2">
        <v>26</v>
      </c>
      <c r="D35306" s="2" t="s">
        <v>465</v>
      </c>
      <c r="E35306" s="2"/>
      <c r="F35306" s="2"/>
      <c r="G35306" s="2"/>
      <c r="H35306" s="2"/>
    </row>
    <row r="35307" spans="2:8">
      <c r="B35307" s="2" t="s">
        <v>35757</v>
      </c>
      <c r="C35307" s="2">
        <v>27</v>
      </c>
      <c r="D35307" s="2" t="s">
        <v>465</v>
      </c>
      <c r="E35307" s="2"/>
      <c r="F35307" s="2"/>
      <c r="G35307" s="2"/>
      <c r="H35307" s="2"/>
    </row>
    <row r="35308" spans="2:8">
      <c r="B35308" s="2" t="s">
        <v>35758</v>
      </c>
      <c r="C35308" s="2">
        <v>27</v>
      </c>
      <c r="D35308" s="2" t="s">
        <v>465</v>
      </c>
      <c r="E35308" s="2"/>
      <c r="F35308" s="2"/>
      <c r="G35308" s="2"/>
      <c r="H35308" s="2"/>
    </row>
    <row r="35309" spans="2:8">
      <c r="B35309" s="2" t="s">
        <v>35759</v>
      </c>
      <c r="C35309" s="2">
        <v>26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35760</v>
      </c>
      <c r="C35310" s="2">
        <v>34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35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36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33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30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22</v>
      </c>
      <c r="D35325" s="2" t="s">
        <v>465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35777</v>
      </c>
      <c r="C35327" s="2">
        <v>28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35778</v>
      </c>
      <c r="C35328" s="2">
        <v>28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35779</v>
      </c>
      <c r="C35329" s="2">
        <v>23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35780</v>
      </c>
      <c r="C35330" s="2">
        <v>18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35781</v>
      </c>
      <c r="C35331" s="2">
        <v>21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35782</v>
      </c>
      <c r="C35332" s="2">
        <v>24</v>
      </c>
      <c r="D35332" s="2" t="s">
        <v>465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465</v>
      </c>
      <c r="E35333" s="2"/>
      <c r="F35333" s="2"/>
      <c r="G35333" s="2"/>
      <c r="H35333" s="2"/>
    </row>
    <row r="35334" spans="2:8">
      <c r="B35334" s="2" t="s">
        <v>35784</v>
      </c>
      <c r="C35334" s="2">
        <v>27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35785</v>
      </c>
      <c r="C35335" s="2">
        <v>26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35786</v>
      </c>
      <c r="C35336" s="2">
        <v>23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35787</v>
      </c>
      <c r="C35337" s="2">
        <v>20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35788</v>
      </c>
      <c r="C35338" s="2">
        <v>20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35789</v>
      </c>
      <c r="C35339" s="2">
        <v>26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30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31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31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29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30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28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31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34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34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32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465</v>
      </c>
      <c r="E35362" s="2"/>
      <c r="F35362" s="2"/>
      <c r="G35362" s="2"/>
      <c r="H35362" s="2"/>
    </row>
    <row r="35363" spans="2:8">
      <c r="B35363" s="2" t="s">
        <v>35813</v>
      </c>
      <c r="C35363" s="2">
        <v>32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35814</v>
      </c>
      <c r="C35364" s="2">
        <v>33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35815</v>
      </c>
      <c r="C35365" s="2">
        <v>33</v>
      </c>
      <c r="D35365" s="2" t="s">
        <v>465</v>
      </c>
      <c r="E35365" s="2"/>
      <c r="F35365" s="2"/>
      <c r="G35365" s="2"/>
      <c r="H35365" s="2"/>
    </row>
    <row r="35366" spans="2:8">
      <c r="B35366" s="2" t="s">
        <v>35816</v>
      </c>
      <c r="C35366" s="2">
        <v>33</v>
      </c>
      <c r="D35366" s="2" t="s">
        <v>465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465</v>
      </c>
      <c r="E35367" s="2"/>
      <c r="F35367" s="2"/>
      <c r="G35367" s="2"/>
      <c r="H35367" s="2"/>
    </row>
    <row r="35368" spans="2:8">
      <c r="B35368" s="2" t="s">
        <v>35818</v>
      </c>
      <c r="C35368" s="2">
        <v>30</v>
      </c>
      <c r="D35368" s="2" t="s">
        <v>465</v>
      </c>
      <c r="E35368" s="2"/>
      <c r="F35368" s="2"/>
      <c r="G35368" s="2"/>
      <c r="H35368" s="2"/>
    </row>
    <row r="35369" spans="2:8">
      <c r="B35369" s="2" t="s">
        <v>35819</v>
      </c>
      <c r="C35369" s="2">
        <v>24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25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25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35826</v>
      </c>
      <c r="C35376" s="2">
        <v>37</v>
      </c>
      <c r="D35376" s="2" t="s">
        <v>465</v>
      </c>
      <c r="E35376" s="2"/>
      <c r="F35376" s="2"/>
      <c r="G35376" s="2"/>
      <c r="H35376" s="2"/>
    </row>
    <row r="35377" spans="2:8">
      <c r="B35377" s="2" t="s">
        <v>35827</v>
      </c>
      <c r="C35377" s="2">
        <v>34</v>
      </c>
      <c r="D35377" s="2" t="s">
        <v>465</v>
      </c>
      <c r="E35377" s="2"/>
      <c r="F35377" s="2"/>
      <c r="G35377" s="2"/>
      <c r="H35377" s="2"/>
    </row>
    <row r="35378" spans="2:8">
      <c r="B35378" s="2" t="s">
        <v>35828</v>
      </c>
      <c r="C35378" s="2">
        <v>31</v>
      </c>
      <c r="D35378" s="2" t="s">
        <v>465</v>
      </c>
      <c r="E35378" s="2"/>
      <c r="F35378" s="2"/>
      <c r="G35378" s="2"/>
      <c r="H35378" s="2"/>
    </row>
    <row r="35379" spans="2:8">
      <c r="B35379" s="2" t="s">
        <v>35829</v>
      </c>
      <c r="C35379" s="2">
        <v>33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32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31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28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21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35837</v>
      </c>
      <c r="C35387" s="2">
        <v>20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35838</v>
      </c>
      <c r="C35388" s="2">
        <v>20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35839</v>
      </c>
      <c r="C35389" s="2">
        <v>18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35840</v>
      </c>
      <c r="C35390" s="2">
        <v>25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465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35844</v>
      </c>
      <c r="C35394" s="2">
        <v>22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35845</v>
      </c>
      <c r="C35395" s="2">
        <v>24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35846</v>
      </c>
      <c r="C35396" s="2">
        <v>31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27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29</v>
      </c>
      <c r="D35401" s="2" t="s">
        <v>465</v>
      </c>
      <c r="E35401" s="2"/>
      <c r="F35401" s="2"/>
      <c r="G35401" s="2"/>
      <c r="H35401" s="2"/>
    </row>
    <row r="35402" spans="2:8">
      <c r="B35402" s="2" t="s">
        <v>35852</v>
      </c>
      <c r="C35402" s="2">
        <v>30</v>
      </c>
      <c r="D35402" s="2" t="s">
        <v>465</v>
      </c>
      <c r="E35402" s="2"/>
      <c r="F35402" s="2"/>
      <c r="G35402" s="2"/>
      <c r="H35402" s="2"/>
    </row>
    <row r="35403" spans="2:8">
      <c r="B35403" s="2" t="s">
        <v>35853</v>
      </c>
      <c r="C35403" s="2">
        <v>30</v>
      </c>
      <c r="D35403" s="2" t="s">
        <v>465</v>
      </c>
      <c r="E35403" s="2"/>
      <c r="F35403" s="2"/>
      <c r="G35403" s="2"/>
      <c r="H35403" s="2"/>
    </row>
    <row r="35404" spans="2:8">
      <c r="B35404" s="2" t="s">
        <v>35854</v>
      </c>
      <c r="C35404" s="2">
        <v>31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35855</v>
      </c>
      <c r="C35405" s="2">
        <v>31</v>
      </c>
      <c r="D35405" s="2" t="s">
        <v>465</v>
      </c>
      <c r="E35405" s="2"/>
      <c r="F35405" s="2"/>
      <c r="G35405" s="2"/>
      <c r="H35405" s="2"/>
    </row>
    <row r="35406" spans="2:8">
      <c r="B35406" s="2" t="s">
        <v>35856</v>
      </c>
      <c r="C35406" s="2">
        <v>29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35857</v>
      </c>
      <c r="C35407" s="2">
        <v>29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28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32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35863</v>
      </c>
      <c r="C35413" s="2">
        <v>32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35864</v>
      </c>
      <c r="C35414" s="2">
        <v>26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34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35866</v>
      </c>
      <c r="C35416" s="2">
        <v>35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35867</v>
      </c>
      <c r="C35417" s="2">
        <v>36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35868</v>
      </c>
      <c r="C35418" s="2">
        <v>35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35869</v>
      </c>
      <c r="C35419" s="2">
        <v>35</v>
      </c>
      <c r="D35419" s="2" t="s">
        <v>465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35871</v>
      </c>
      <c r="C35421" s="2">
        <v>26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35872</v>
      </c>
      <c r="C35422" s="2">
        <v>27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35874</v>
      </c>
      <c r="C35424" s="2">
        <v>27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35875</v>
      </c>
      <c r="C35425" s="2">
        <v>26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35876</v>
      </c>
      <c r="C35426" s="2">
        <v>29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35877</v>
      </c>
      <c r="C35427" s="2">
        <v>33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35878</v>
      </c>
      <c r="C35428" s="2">
        <v>33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35881</v>
      </c>
      <c r="C35431" s="2">
        <v>36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35882</v>
      </c>
      <c r="C35432" s="2">
        <v>38</v>
      </c>
      <c r="D35432" s="2" t="s">
        <v>465</v>
      </c>
      <c r="E35432" s="2"/>
      <c r="F35432" s="2"/>
      <c r="G35432" s="2"/>
      <c r="H35432" s="2"/>
    </row>
    <row r="35433" spans="2:8">
      <c r="B35433" s="2" t="s">
        <v>35883</v>
      </c>
      <c r="C35433" s="2">
        <v>36</v>
      </c>
      <c r="D35433" s="2" t="s">
        <v>465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465</v>
      </c>
      <c r="E35434" s="2"/>
      <c r="F35434" s="2"/>
      <c r="G35434" s="2"/>
      <c r="H35434" s="2"/>
    </row>
    <row r="35435" spans="2:8">
      <c r="B35435" s="2" t="s">
        <v>35885</v>
      </c>
      <c r="C35435" s="2">
        <v>31</v>
      </c>
      <c r="D35435" s="2" t="s">
        <v>465</v>
      </c>
      <c r="E35435" s="2"/>
      <c r="F35435" s="2"/>
      <c r="G35435" s="2"/>
      <c r="H35435" s="2"/>
    </row>
    <row r="35436" spans="2:8">
      <c r="B35436" s="2" t="s">
        <v>35886</v>
      </c>
      <c r="C35436" s="2">
        <v>31</v>
      </c>
      <c r="D35436" s="2" t="s">
        <v>465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465</v>
      </c>
      <c r="E35437" s="2"/>
      <c r="F35437" s="2"/>
      <c r="G35437" s="2"/>
      <c r="H35437" s="2"/>
    </row>
    <row r="35438" spans="2:8">
      <c r="B35438" s="2" t="s">
        <v>35888</v>
      </c>
      <c r="C35438" s="2">
        <v>28</v>
      </c>
      <c r="D35438" s="2" t="s">
        <v>465</v>
      </c>
      <c r="E35438" s="2"/>
      <c r="F35438" s="2"/>
      <c r="G35438" s="2"/>
      <c r="H35438" s="2"/>
    </row>
    <row r="35439" spans="2:8">
      <c r="B35439" s="2" t="s">
        <v>35889</v>
      </c>
      <c r="C35439" s="2">
        <v>28</v>
      </c>
      <c r="D35439" s="2" t="s">
        <v>465</v>
      </c>
      <c r="E35439" s="2"/>
      <c r="F35439" s="2"/>
      <c r="G35439" s="2"/>
      <c r="H35439" s="2"/>
    </row>
    <row r="35440" spans="2:8">
      <c r="B35440" s="2" t="s">
        <v>35890</v>
      </c>
      <c r="C35440" s="2">
        <v>28</v>
      </c>
      <c r="D35440" s="2" t="s">
        <v>465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27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27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31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33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32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37</v>
      </c>
      <c r="D35457" s="2" t="s">
        <v>465</v>
      </c>
      <c r="E35457" s="2"/>
      <c r="F35457" s="2"/>
      <c r="G35457" s="2"/>
      <c r="H35457" s="2"/>
    </row>
    <row r="35458" spans="2:8">
      <c r="B35458" s="2" t="s">
        <v>35908</v>
      </c>
      <c r="C35458" s="2">
        <v>37</v>
      </c>
      <c r="D35458" s="2" t="s">
        <v>465</v>
      </c>
      <c r="E35458" s="2"/>
      <c r="F35458" s="2"/>
      <c r="G35458" s="2"/>
      <c r="H35458" s="2"/>
    </row>
    <row r="35459" spans="2:8">
      <c r="B35459" s="2" t="s">
        <v>35909</v>
      </c>
      <c r="C35459" s="2">
        <v>37</v>
      </c>
      <c r="D35459" s="2" t="s">
        <v>465</v>
      </c>
      <c r="E35459" s="2"/>
      <c r="F35459" s="2"/>
      <c r="G35459" s="2"/>
      <c r="H35459" s="2"/>
    </row>
    <row r="35460" spans="2:8">
      <c r="B35460" s="2" t="s">
        <v>35910</v>
      </c>
      <c r="C35460" s="2">
        <v>34</v>
      </c>
      <c r="D35460" s="2" t="s">
        <v>465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35912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31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30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35916</v>
      </c>
      <c r="C35466" s="2">
        <v>29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35917</v>
      </c>
      <c r="C35467" s="2">
        <v>28</v>
      </c>
      <c r="D35467" s="2" t="s">
        <v>465</v>
      </c>
      <c r="E35467" s="2"/>
      <c r="F35467" s="2"/>
      <c r="G35467" s="2"/>
      <c r="H35467" s="2"/>
    </row>
    <row r="35468" spans="2:8">
      <c r="B35468" s="2" t="s">
        <v>35918</v>
      </c>
      <c r="C35468" s="2">
        <v>28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35920</v>
      </c>
      <c r="C35470" s="2">
        <v>23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35921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26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23</v>
      </c>
      <c r="D35477" s="2" t="s">
        <v>465</v>
      </c>
      <c r="E35477" s="2"/>
      <c r="F35477" s="2"/>
      <c r="G35477" s="2"/>
      <c r="H35477" s="2"/>
    </row>
    <row r="35478" spans="2:8">
      <c r="B35478" s="2" t="s">
        <v>35928</v>
      </c>
      <c r="C35478" s="2">
        <v>22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35929</v>
      </c>
      <c r="C35479" s="2">
        <v>19</v>
      </c>
      <c r="D35479" s="2" t="s">
        <v>465</v>
      </c>
      <c r="E35479" s="2"/>
      <c r="F35479" s="2"/>
      <c r="G35479" s="2"/>
      <c r="H35479" s="2"/>
    </row>
    <row r="35480" spans="2:8">
      <c r="B35480" s="2" t="s">
        <v>35930</v>
      </c>
      <c r="C35480" s="2">
        <v>19</v>
      </c>
      <c r="D35480" s="2" t="s">
        <v>465</v>
      </c>
      <c r="E35480" s="2"/>
      <c r="F35480" s="2"/>
      <c r="G35480" s="2"/>
      <c r="H35480" s="2"/>
    </row>
    <row r="35481" spans="2:8">
      <c r="B35481" s="2" t="s">
        <v>35931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34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23</v>
      </c>
      <c r="D35486" s="2" t="s">
        <v>465</v>
      </c>
      <c r="E35486" s="2"/>
      <c r="F35486" s="2"/>
      <c r="G35486" s="2"/>
      <c r="H35486" s="2"/>
    </row>
    <row r="35487" spans="2:8">
      <c r="B35487" s="2" t="s">
        <v>35937</v>
      </c>
      <c r="C35487" s="2">
        <v>22</v>
      </c>
      <c r="D35487" s="2" t="s">
        <v>465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465</v>
      </c>
      <c r="E35488" s="2"/>
      <c r="F35488" s="2"/>
      <c r="G35488" s="2"/>
      <c r="H35488" s="2"/>
    </row>
    <row r="35489" spans="2:8">
      <c r="B35489" s="2" t="s">
        <v>35939</v>
      </c>
      <c r="C35489" s="2">
        <v>27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35940</v>
      </c>
      <c r="C35490" s="2">
        <v>26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35941</v>
      </c>
      <c r="C35491" s="2">
        <v>24</v>
      </c>
      <c r="D35491" s="2" t="s">
        <v>465</v>
      </c>
      <c r="E35491" s="2"/>
      <c r="F35491" s="2"/>
      <c r="G35491" s="2"/>
      <c r="H35491" s="2"/>
    </row>
    <row r="35492" spans="2:8">
      <c r="B35492" s="2" t="s">
        <v>35942</v>
      </c>
      <c r="C35492" s="2">
        <v>22</v>
      </c>
      <c r="D35492" s="2" t="s">
        <v>465</v>
      </c>
      <c r="E35492" s="2"/>
      <c r="F35492" s="2"/>
      <c r="G35492" s="2"/>
      <c r="H35492" s="2"/>
    </row>
    <row r="35493" spans="2:8">
      <c r="B35493" s="2" t="s">
        <v>35943</v>
      </c>
      <c r="C35493" s="2">
        <v>28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26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18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35951</v>
      </c>
      <c r="C35501" s="2">
        <v>27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35952</v>
      </c>
      <c r="C35502" s="2">
        <v>30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35953</v>
      </c>
      <c r="C35503" s="2">
        <v>26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35954</v>
      </c>
      <c r="C35504" s="2">
        <v>25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35955</v>
      </c>
      <c r="C35505" s="2">
        <v>43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36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16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20</v>
      </c>
      <c r="D35509" s="2" t="s">
        <v>465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465</v>
      </c>
      <c r="E35510" s="2"/>
      <c r="F35510" s="2"/>
      <c r="G35510" s="2"/>
      <c r="H35510" s="2"/>
    </row>
    <row r="35511" spans="2:8">
      <c r="B35511" s="2" t="s">
        <v>35961</v>
      </c>
      <c r="C35511" s="2">
        <v>27</v>
      </c>
      <c r="D35511" s="2" t="s">
        <v>465</v>
      </c>
      <c r="E35511" s="2"/>
      <c r="F35511" s="2"/>
      <c r="G35511" s="2"/>
      <c r="H35511" s="2"/>
    </row>
    <row r="35512" spans="2:8">
      <c r="B35512" s="2" t="s">
        <v>35962</v>
      </c>
      <c r="C35512" s="2">
        <v>27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35963</v>
      </c>
      <c r="C35513" s="2">
        <v>25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35964</v>
      </c>
      <c r="C35514" s="2">
        <v>25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25</v>
      </c>
      <c r="D35521" s="2" t="s">
        <v>465</v>
      </c>
      <c r="E35521" s="2"/>
      <c r="F35521" s="2"/>
      <c r="G35521" s="2"/>
      <c r="H35521" s="2"/>
    </row>
    <row r="35522" spans="2:8">
      <c r="B35522" s="2" t="s">
        <v>35972</v>
      </c>
      <c r="C35522" s="2">
        <v>26</v>
      </c>
      <c r="D35522" s="2" t="s">
        <v>465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465</v>
      </c>
      <c r="E35523" s="2"/>
      <c r="F35523" s="2"/>
      <c r="G35523" s="2"/>
      <c r="H35523" s="2"/>
    </row>
    <row r="35524" spans="2:8">
      <c r="B35524" s="2" t="s">
        <v>35974</v>
      </c>
      <c r="C35524" s="2">
        <v>27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35975</v>
      </c>
      <c r="C35525" s="2">
        <v>28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35976</v>
      </c>
      <c r="C35526" s="2">
        <v>27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35977</v>
      </c>
      <c r="C35527" s="2">
        <v>30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35978</v>
      </c>
      <c r="C35528" s="2">
        <v>32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35979</v>
      </c>
      <c r="C35529" s="2">
        <v>29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35980</v>
      </c>
      <c r="C35530" s="2">
        <v>25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35981</v>
      </c>
      <c r="C35531" s="2">
        <v>23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35982</v>
      </c>
      <c r="C35532" s="2">
        <v>23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35983</v>
      </c>
      <c r="C35533" s="2">
        <v>43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44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43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27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35987</v>
      </c>
      <c r="C35537" s="2">
        <v>29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35988</v>
      </c>
      <c r="C35538" s="2">
        <v>28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35989</v>
      </c>
      <c r="C35539" s="2">
        <v>26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35990</v>
      </c>
      <c r="C35540" s="2">
        <v>25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35991</v>
      </c>
      <c r="C35541" s="2">
        <v>26</v>
      </c>
      <c r="D35541" s="2" t="s">
        <v>465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465</v>
      </c>
      <c r="E35542" s="2"/>
      <c r="F35542" s="2"/>
      <c r="G35542" s="2"/>
      <c r="H35542" s="2"/>
    </row>
    <row r="35543" spans="2:8">
      <c r="B35543" s="2" t="s">
        <v>35993</v>
      </c>
      <c r="C35543" s="2">
        <v>25</v>
      </c>
      <c r="D35543" s="2" t="s">
        <v>465</v>
      </c>
      <c r="E35543" s="2"/>
      <c r="F35543" s="2"/>
      <c r="G35543" s="2"/>
      <c r="H35543" s="2"/>
    </row>
    <row r="35544" spans="2:8">
      <c r="B35544" s="2" t="s">
        <v>35994</v>
      </c>
      <c r="C35544" s="2">
        <v>30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19</v>
      </c>
      <c r="D35545" s="2" t="s">
        <v>465</v>
      </c>
      <c r="E35545" s="2"/>
      <c r="F35545" s="2"/>
      <c r="G35545" s="2"/>
      <c r="H35545" s="2"/>
    </row>
    <row r="35546" spans="2:8">
      <c r="B35546" s="2" t="s">
        <v>35996</v>
      </c>
      <c r="C35546" s="2">
        <v>19</v>
      </c>
      <c r="D35546" s="2" t="s">
        <v>465</v>
      </c>
      <c r="E35546" s="2"/>
      <c r="F35546" s="2"/>
      <c r="G35546" s="2"/>
      <c r="H35546" s="2"/>
    </row>
    <row r="35547" spans="2:8">
      <c r="B35547" s="2" t="s">
        <v>35997</v>
      </c>
      <c r="C35547" s="2">
        <v>21</v>
      </c>
      <c r="D35547" s="2" t="s">
        <v>465</v>
      </c>
      <c r="E35547" s="2"/>
      <c r="F35547" s="2"/>
      <c r="G35547" s="2"/>
      <c r="H35547" s="2"/>
    </row>
    <row r="35548" spans="2:8">
      <c r="B35548" s="2" t="s">
        <v>35998</v>
      </c>
      <c r="C35548" s="2">
        <v>22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35999</v>
      </c>
      <c r="C35549" s="2">
        <v>24</v>
      </c>
      <c r="D35549" s="2" t="s">
        <v>465</v>
      </c>
      <c r="E35549" s="2"/>
      <c r="F35549" s="2"/>
      <c r="G35549" s="2"/>
      <c r="H35549" s="2"/>
    </row>
    <row r="35550" spans="2:8">
      <c r="B35550" s="2" t="s">
        <v>36000</v>
      </c>
      <c r="C35550" s="2">
        <v>26</v>
      </c>
      <c r="D35550" s="2" t="s">
        <v>465</v>
      </c>
      <c r="E35550" s="2"/>
      <c r="F35550" s="2"/>
      <c r="G35550" s="2"/>
      <c r="H35550" s="2"/>
    </row>
    <row r="35551" spans="2:8">
      <c r="B35551" s="2" t="s">
        <v>36001</v>
      </c>
      <c r="C35551" s="2">
        <v>26</v>
      </c>
      <c r="D35551" s="2" t="s">
        <v>465</v>
      </c>
      <c r="E35551" s="2"/>
      <c r="F35551" s="2"/>
      <c r="G35551" s="2"/>
      <c r="H35551" s="2"/>
    </row>
    <row r="35552" spans="2:8">
      <c r="B35552" s="2" t="s">
        <v>36002</v>
      </c>
      <c r="C35552" s="2">
        <v>25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24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36008</v>
      </c>
      <c r="C35558" s="2">
        <v>26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36009</v>
      </c>
      <c r="C35559" s="2">
        <v>27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36012</v>
      </c>
      <c r="C35562" s="2">
        <v>32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28</v>
      </c>
      <c r="D35567" s="2" t="s">
        <v>465</v>
      </c>
      <c r="E35567" s="2"/>
      <c r="F35567" s="2"/>
      <c r="G35567" s="2"/>
      <c r="H35567" s="2"/>
    </row>
    <row r="35568" spans="2:8">
      <c r="B35568" s="2" t="s">
        <v>36018</v>
      </c>
      <c r="C35568" s="2">
        <v>28</v>
      </c>
      <c r="D35568" s="2" t="s">
        <v>465</v>
      </c>
      <c r="E35568" s="2"/>
      <c r="F35568" s="2"/>
      <c r="G35568" s="2"/>
      <c r="H35568" s="2"/>
    </row>
    <row r="35569" spans="2:8">
      <c r="B35569" s="2" t="s">
        <v>36019</v>
      </c>
      <c r="C35569" s="2">
        <v>29</v>
      </c>
      <c r="D35569" s="2" t="s">
        <v>465</v>
      </c>
      <c r="E35569" s="2"/>
      <c r="F35569" s="2"/>
      <c r="G35569" s="2"/>
      <c r="H35569" s="2"/>
    </row>
    <row r="35570" spans="2:8">
      <c r="B35570" s="2" t="s">
        <v>36020</v>
      </c>
      <c r="C35570" s="2">
        <v>30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36021</v>
      </c>
      <c r="C35571" s="2">
        <v>31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36023</v>
      </c>
      <c r="C35573" s="2">
        <v>24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23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22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29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36030</v>
      </c>
      <c r="C35580" s="2">
        <v>28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36031</v>
      </c>
      <c r="C35581" s="2">
        <v>25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36032</v>
      </c>
      <c r="C35582" s="2">
        <v>20</v>
      </c>
      <c r="D35582" s="2" t="s">
        <v>465</v>
      </c>
      <c r="E35582" s="2"/>
      <c r="F35582" s="2"/>
      <c r="G35582" s="2"/>
      <c r="H35582" s="2"/>
    </row>
    <row r="35583" spans="2:8">
      <c r="B35583" s="2" t="s">
        <v>36033</v>
      </c>
      <c r="C35583" s="2">
        <v>13</v>
      </c>
      <c r="D35583" s="2" t="s">
        <v>465</v>
      </c>
      <c r="E35583" s="2"/>
      <c r="F35583" s="2"/>
      <c r="G35583" s="2"/>
      <c r="H35583" s="2"/>
    </row>
    <row r="35584" spans="2:8">
      <c r="B35584" s="2" t="s">
        <v>36034</v>
      </c>
      <c r="C35584" s="2">
        <v>6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36035</v>
      </c>
      <c r="C35585" s="2">
        <v>7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36036</v>
      </c>
      <c r="C35586" s="2">
        <v>11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36037</v>
      </c>
      <c r="C35587" s="2">
        <v>11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36038</v>
      </c>
      <c r="C35588" s="2">
        <v>8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12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15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16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17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20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20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36048</v>
      </c>
      <c r="C35598" s="2">
        <v>20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36049</v>
      </c>
      <c r="C35599" s="2">
        <v>21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36050</v>
      </c>
      <c r="C35600" s="2">
        <v>22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36051</v>
      </c>
      <c r="C35601" s="2">
        <v>20</v>
      </c>
      <c r="D35601" s="2" t="s">
        <v>465</v>
      </c>
      <c r="E35601" s="2"/>
      <c r="F35601" s="2"/>
      <c r="G35601" s="2"/>
      <c r="H35601" s="2"/>
    </row>
    <row r="35602" spans="2:8">
      <c r="B35602" s="2" t="s">
        <v>36052</v>
      </c>
      <c r="C35602" s="2">
        <v>19</v>
      </c>
      <c r="D35602" s="2" t="s">
        <v>465</v>
      </c>
      <c r="E35602" s="2"/>
      <c r="F35602" s="2"/>
      <c r="G35602" s="2"/>
      <c r="H35602" s="2"/>
    </row>
    <row r="35603" spans="2:8">
      <c r="B35603" s="2" t="s">
        <v>36053</v>
      </c>
      <c r="C35603" s="2">
        <v>17</v>
      </c>
      <c r="D35603" s="2" t="s">
        <v>465</v>
      </c>
      <c r="E35603" s="2"/>
      <c r="F35603" s="2"/>
      <c r="G35603" s="2"/>
      <c r="H35603" s="2"/>
    </row>
    <row r="35604" spans="2:8">
      <c r="B35604" s="2" t="s">
        <v>36054</v>
      </c>
      <c r="C35604" s="2">
        <v>19</v>
      </c>
      <c r="D35604" s="2" t="s">
        <v>465</v>
      </c>
      <c r="E35604" s="2"/>
      <c r="F35604" s="2"/>
      <c r="G35604" s="2"/>
      <c r="H35604" s="2"/>
    </row>
    <row r="35605" spans="2:8">
      <c r="B35605" s="2" t="s">
        <v>36055</v>
      </c>
      <c r="C35605" s="2">
        <v>21</v>
      </c>
      <c r="D35605" s="2" t="s">
        <v>465</v>
      </c>
      <c r="E35605" s="2"/>
      <c r="F35605" s="2"/>
      <c r="G35605" s="2"/>
      <c r="H35605" s="2"/>
    </row>
    <row r="35606" spans="2:8">
      <c r="B35606" s="2" t="s">
        <v>36056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30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23</v>
      </c>
      <c r="D35611" s="2" t="s">
        <v>465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36063</v>
      </c>
      <c r="C35613" s="2">
        <v>28</v>
      </c>
      <c r="D35613" s="2" t="s">
        <v>465</v>
      </c>
      <c r="E35613" s="2"/>
      <c r="F35613" s="2"/>
      <c r="G35613" s="2"/>
      <c r="H35613" s="2"/>
    </row>
    <row r="35614" spans="2:8">
      <c r="B35614" s="2" t="s">
        <v>36064</v>
      </c>
      <c r="C35614" s="2">
        <v>29</v>
      </c>
      <c r="D35614" s="2" t="s">
        <v>465</v>
      </c>
      <c r="E35614" s="2"/>
      <c r="F35614" s="2"/>
      <c r="G35614" s="2"/>
      <c r="H35614" s="2"/>
    </row>
    <row r="35615" spans="2:8">
      <c r="B35615" s="2" t="s">
        <v>36065</v>
      </c>
      <c r="C35615" s="2">
        <v>28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36066</v>
      </c>
      <c r="C35616" s="2">
        <v>27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36067</v>
      </c>
      <c r="C35617" s="2">
        <v>30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36068</v>
      </c>
      <c r="C35618" s="2">
        <v>33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36069</v>
      </c>
      <c r="C35619" s="2">
        <v>36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36070</v>
      </c>
      <c r="C35620" s="2">
        <v>31</v>
      </c>
      <c r="D35620" s="2" t="s">
        <v>465</v>
      </c>
      <c r="E35620" s="2"/>
      <c r="F35620" s="2"/>
      <c r="G35620" s="2"/>
      <c r="H35620" s="2"/>
    </row>
    <row r="35621" spans="2:8">
      <c r="B35621" s="2" t="s">
        <v>36071</v>
      </c>
      <c r="C35621" s="2">
        <v>26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25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25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23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36078</v>
      </c>
      <c r="C35628" s="2">
        <v>27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36079</v>
      </c>
      <c r="C35629" s="2">
        <v>28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36081</v>
      </c>
      <c r="C35631" s="2">
        <v>30</v>
      </c>
      <c r="D35631" s="2" t="s">
        <v>465</v>
      </c>
      <c r="E35631" s="2"/>
      <c r="F35631" s="2"/>
      <c r="G35631" s="2"/>
      <c r="H35631" s="2"/>
    </row>
    <row r="35632" spans="2:8">
      <c r="B35632" s="2" t="s">
        <v>36082</v>
      </c>
      <c r="C35632" s="2">
        <v>29</v>
      </c>
      <c r="D35632" s="2" t="s">
        <v>465</v>
      </c>
      <c r="E35632" s="2"/>
      <c r="F35632" s="2"/>
      <c r="G35632" s="2"/>
      <c r="H35632" s="2"/>
    </row>
    <row r="35633" spans="2:8">
      <c r="B35633" s="2" t="s">
        <v>36083</v>
      </c>
      <c r="C35633" s="2">
        <v>31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36084</v>
      </c>
      <c r="C35634" s="2">
        <v>31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36085</v>
      </c>
      <c r="C35635" s="2">
        <v>31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36086</v>
      </c>
      <c r="C35636" s="2">
        <v>31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36087</v>
      </c>
      <c r="C35637" s="2">
        <v>28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36088</v>
      </c>
      <c r="C35638" s="2">
        <v>35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36089</v>
      </c>
      <c r="C35639" s="2">
        <v>35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36090</v>
      </c>
      <c r="C35640" s="2">
        <v>33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36091</v>
      </c>
      <c r="C35641" s="2">
        <v>31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36092</v>
      </c>
      <c r="C35642" s="2">
        <v>29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36093</v>
      </c>
      <c r="C35643" s="2">
        <v>20</v>
      </c>
      <c r="D35643" s="2" t="s">
        <v>465</v>
      </c>
      <c r="E35643" s="2"/>
      <c r="F35643" s="2"/>
      <c r="G35643" s="2"/>
      <c r="H35643" s="2"/>
    </row>
    <row r="35644" spans="2:8">
      <c r="B35644" s="2" t="s">
        <v>36094</v>
      </c>
      <c r="C35644" s="2">
        <v>15</v>
      </c>
      <c r="D35644" s="2" t="s">
        <v>465</v>
      </c>
      <c r="E35644" s="2"/>
      <c r="F35644" s="2"/>
      <c r="G35644" s="2"/>
      <c r="H35644" s="2"/>
    </row>
    <row r="35645" spans="2:8">
      <c r="B35645" s="2" t="s">
        <v>36095</v>
      </c>
      <c r="C35645" s="2">
        <v>15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36096</v>
      </c>
      <c r="C35646" s="2">
        <v>14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36097</v>
      </c>
      <c r="C35647" s="2">
        <v>16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36098</v>
      </c>
      <c r="C35648" s="2">
        <v>17</v>
      </c>
      <c r="D35648" s="2" t="s">
        <v>465</v>
      </c>
      <c r="E35648" s="2"/>
      <c r="F35648" s="2"/>
      <c r="G35648" s="2"/>
      <c r="H35648" s="2"/>
    </row>
    <row r="35649" spans="2:8">
      <c r="B35649" s="2" t="s">
        <v>36099</v>
      </c>
      <c r="C35649" s="2">
        <v>17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36100</v>
      </c>
      <c r="C35650" s="2">
        <v>14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36101</v>
      </c>
      <c r="C35651" s="2">
        <v>38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29</v>
      </c>
      <c r="D35655" s="2" t="s">
        <v>465</v>
      </c>
      <c r="E35655" s="2"/>
      <c r="F35655" s="2"/>
      <c r="G35655" s="2"/>
      <c r="H35655" s="2"/>
    </row>
    <row r="35656" spans="2:8">
      <c r="B35656" s="2" t="s">
        <v>36106</v>
      </c>
      <c r="C35656" s="2">
        <v>32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36107</v>
      </c>
      <c r="C35657" s="2">
        <v>30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36108</v>
      </c>
      <c r="C35658" s="2">
        <v>23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36109</v>
      </c>
      <c r="C35659" s="2">
        <v>19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36110</v>
      </c>
      <c r="C35660" s="2">
        <v>19</v>
      </c>
      <c r="D35660" s="2" t="s">
        <v>465</v>
      </c>
      <c r="E35660" s="2"/>
      <c r="F35660" s="2"/>
      <c r="G35660" s="2"/>
      <c r="H35660" s="2"/>
    </row>
    <row r="35661" spans="2:8">
      <c r="B35661" s="2" t="s">
        <v>36111</v>
      </c>
      <c r="C35661" s="2">
        <v>23</v>
      </c>
      <c r="D35661" s="2" t="s">
        <v>465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465</v>
      </c>
      <c r="E35662" s="2"/>
      <c r="F35662" s="2"/>
      <c r="G35662" s="2"/>
      <c r="H35662" s="2"/>
    </row>
    <row r="35663" spans="2:8">
      <c r="B35663" s="2" t="s">
        <v>36113</v>
      </c>
      <c r="C35663" s="2">
        <v>22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36114</v>
      </c>
      <c r="C35664" s="2">
        <v>22</v>
      </c>
      <c r="D35664" s="2" t="s">
        <v>465</v>
      </c>
      <c r="E35664" s="2"/>
      <c r="F35664" s="2"/>
      <c r="G35664" s="2"/>
      <c r="H35664" s="2"/>
    </row>
    <row r="35665" spans="2:8">
      <c r="B35665" s="2" t="s">
        <v>36115</v>
      </c>
      <c r="C35665" s="2">
        <v>31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33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32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31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25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26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25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24</v>
      </c>
      <c r="D35677" s="2" t="s">
        <v>465</v>
      </c>
      <c r="E35677" s="2"/>
      <c r="F35677" s="2"/>
      <c r="G35677" s="2"/>
      <c r="H35677" s="2"/>
    </row>
    <row r="35678" spans="2:8">
      <c r="B35678" s="2" t="s">
        <v>36128</v>
      </c>
      <c r="C35678" s="2">
        <v>26</v>
      </c>
      <c r="D35678" s="2" t="s">
        <v>465</v>
      </c>
      <c r="E35678" s="2"/>
      <c r="F35678" s="2"/>
      <c r="G35678" s="2"/>
      <c r="H35678" s="2"/>
    </row>
    <row r="35679" spans="2:8">
      <c r="B35679" s="2" t="s">
        <v>36129</v>
      </c>
      <c r="C35679" s="2">
        <v>27</v>
      </c>
      <c r="D35679" s="2" t="s">
        <v>465</v>
      </c>
      <c r="E35679" s="2"/>
      <c r="F35679" s="2"/>
      <c r="G35679" s="2"/>
      <c r="H35679" s="2"/>
    </row>
    <row r="35680" spans="2:8">
      <c r="B35680" s="2" t="s">
        <v>36130</v>
      </c>
      <c r="C35680" s="2">
        <v>29</v>
      </c>
      <c r="D35680" s="2" t="s">
        <v>465</v>
      </c>
      <c r="E35680" s="2"/>
      <c r="F35680" s="2"/>
      <c r="G35680" s="2"/>
      <c r="H35680" s="2"/>
    </row>
    <row r="35681" spans="2:8">
      <c r="B35681" s="2" t="s">
        <v>36131</v>
      </c>
      <c r="C35681" s="2">
        <v>30</v>
      </c>
      <c r="D35681" s="2" t="s">
        <v>465</v>
      </c>
      <c r="E35681" s="2"/>
      <c r="F35681" s="2"/>
      <c r="G35681" s="2"/>
      <c r="H35681" s="2"/>
    </row>
    <row r="35682" spans="2:8">
      <c r="B35682" s="2" t="s">
        <v>36132</v>
      </c>
      <c r="C35682" s="2">
        <v>29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36133</v>
      </c>
      <c r="C35683" s="2">
        <v>30</v>
      </c>
      <c r="D35683" s="2" t="s">
        <v>465</v>
      </c>
      <c r="E35683" s="2"/>
      <c r="F35683" s="2"/>
      <c r="G35683" s="2"/>
      <c r="H35683" s="2"/>
    </row>
    <row r="35684" spans="2:8">
      <c r="B35684" s="2" t="s">
        <v>36134</v>
      </c>
      <c r="C35684" s="2">
        <v>28</v>
      </c>
      <c r="D35684" s="2" t="s">
        <v>465</v>
      </c>
      <c r="E35684" s="2"/>
      <c r="F35684" s="2"/>
      <c r="G35684" s="2"/>
      <c r="H35684" s="2"/>
    </row>
    <row r="35685" spans="2:8">
      <c r="B35685" s="2" t="s">
        <v>36135</v>
      </c>
      <c r="C35685" s="2">
        <v>31</v>
      </c>
      <c r="D35685" s="2" t="s">
        <v>465</v>
      </c>
      <c r="E35685" s="2"/>
      <c r="F35685" s="2"/>
      <c r="G35685" s="2"/>
      <c r="H35685" s="2"/>
    </row>
    <row r="35686" spans="2:8">
      <c r="B35686" s="2" t="s">
        <v>36136</v>
      </c>
      <c r="C35686" s="2">
        <v>32</v>
      </c>
      <c r="D35686" s="2" t="s">
        <v>465</v>
      </c>
      <c r="E35686" s="2"/>
      <c r="F35686" s="2"/>
      <c r="G35686" s="2"/>
      <c r="H35686" s="2"/>
    </row>
    <row r="35687" spans="2:8">
      <c r="B35687" s="2" t="s">
        <v>36137</v>
      </c>
      <c r="C35687" s="2">
        <v>31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36138</v>
      </c>
      <c r="C35688" s="2">
        <v>29</v>
      </c>
      <c r="D35688" s="2" t="s">
        <v>465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36140</v>
      </c>
      <c r="C35690" s="2">
        <v>16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36141</v>
      </c>
      <c r="C35691" s="2">
        <v>9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36142</v>
      </c>
      <c r="C35692" s="2">
        <v>7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36143</v>
      </c>
      <c r="C35693" s="2">
        <v>35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36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25</v>
      </c>
      <c r="D35698" s="2" t="s">
        <v>465</v>
      </c>
      <c r="E35698" s="2"/>
      <c r="F35698" s="2"/>
      <c r="G35698" s="2"/>
      <c r="H35698" s="2"/>
    </row>
    <row r="35699" spans="2:8">
      <c r="B35699" s="2" t="s">
        <v>36149</v>
      </c>
      <c r="C35699" s="2">
        <v>26</v>
      </c>
      <c r="D35699" s="2" t="s">
        <v>465</v>
      </c>
      <c r="E35699" s="2"/>
      <c r="F35699" s="2"/>
      <c r="G35699" s="2"/>
      <c r="H35699" s="2"/>
    </row>
    <row r="35700" spans="2:8">
      <c r="B35700" s="2" t="s">
        <v>36150</v>
      </c>
      <c r="C35700" s="2">
        <v>27</v>
      </c>
      <c r="D35700" s="2" t="s">
        <v>465</v>
      </c>
      <c r="E35700" s="2"/>
      <c r="F35700" s="2"/>
      <c r="G35700" s="2"/>
      <c r="H35700" s="2"/>
    </row>
    <row r="35701" spans="2:8">
      <c r="B35701" s="2" t="s">
        <v>36151</v>
      </c>
      <c r="C35701" s="2">
        <v>26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36152</v>
      </c>
      <c r="C35702" s="2">
        <v>19</v>
      </c>
      <c r="D35702" s="2" t="s">
        <v>465</v>
      </c>
      <c r="E35702" s="2"/>
      <c r="F35702" s="2"/>
      <c r="G35702" s="2"/>
      <c r="H35702" s="2"/>
    </row>
    <row r="35703" spans="2:8">
      <c r="B35703" s="2" t="s">
        <v>36153</v>
      </c>
      <c r="C35703" s="2">
        <v>13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36154</v>
      </c>
      <c r="C35704" s="2">
        <v>13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36155</v>
      </c>
      <c r="C35705" s="2">
        <v>16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36156</v>
      </c>
      <c r="C35706" s="2">
        <v>28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33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31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30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13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36166</v>
      </c>
      <c r="C35716" s="2">
        <v>11</v>
      </c>
      <c r="D35716" s="2" t="s">
        <v>465</v>
      </c>
      <c r="E35716" s="2"/>
      <c r="F35716" s="2"/>
      <c r="G35716" s="2"/>
      <c r="H35716" s="2"/>
    </row>
    <row r="35717" spans="2:8">
      <c r="B35717" s="2" t="s">
        <v>36167</v>
      </c>
      <c r="C35717" s="2">
        <v>11</v>
      </c>
      <c r="D35717" s="2" t="s">
        <v>465</v>
      </c>
      <c r="E35717" s="2"/>
      <c r="F35717" s="2"/>
      <c r="G35717" s="2"/>
      <c r="H35717" s="2"/>
    </row>
    <row r="35718" spans="2:8">
      <c r="B35718" s="2" t="s">
        <v>36168</v>
      </c>
      <c r="C35718" s="2">
        <v>11</v>
      </c>
      <c r="D35718" s="2" t="s">
        <v>465</v>
      </c>
      <c r="E35718" s="2"/>
      <c r="F35718" s="2"/>
      <c r="G35718" s="2"/>
      <c r="H35718" s="2"/>
    </row>
    <row r="35719" spans="2:8">
      <c r="B35719" s="2" t="s">
        <v>36169</v>
      </c>
      <c r="C35719" s="2">
        <v>11</v>
      </c>
      <c r="D35719" s="2" t="s">
        <v>465</v>
      </c>
      <c r="E35719" s="2"/>
      <c r="F35719" s="2"/>
      <c r="G35719" s="2"/>
      <c r="H35719" s="2"/>
    </row>
    <row r="35720" spans="2:8">
      <c r="B35720" s="2" t="s">
        <v>36170</v>
      </c>
      <c r="C35720" s="2">
        <v>11</v>
      </c>
      <c r="D35720" s="2" t="s">
        <v>465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465</v>
      </c>
      <c r="E35721" s="2"/>
      <c r="F35721" s="2"/>
      <c r="G35721" s="2"/>
      <c r="H35721" s="2"/>
    </row>
    <row r="35722" spans="2:8">
      <c r="B35722" s="2" t="s">
        <v>36172</v>
      </c>
      <c r="C35722" s="2">
        <v>24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36173</v>
      </c>
      <c r="C35723" s="2">
        <v>26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26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15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36180</v>
      </c>
      <c r="C35730" s="2">
        <v>24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36181</v>
      </c>
      <c r="C35731" s="2">
        <v>29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36182</v>
      </c>
      <c r="C35732" s="2">
        <v>30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36183</v>
      </c>
      <c r="C35733" s="2">
        <v>29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36184</v>
      </c>
      <c r="C35734" s="2">
        <v>28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36185</v>
      </c>
      <c r="C35735" s="2">
        <v>16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36186</v>
      </c>
      <c r="C35736" s="2">
        <v>16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36187</v>
      </c>
      <c r="C35737" s="2">
        <v>16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36188</v>
      </c>
      <c r="C35738" s="2">
        <v>15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36189</v>
      </c>
      <c r="C35739" s="2">
        <v>15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36190</v>
      </c>
      <c r="C35740" s="2">
        <v>15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36191</v>
      </c>
      <c r="C35741" s="2">
        <v>13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36192</v>
      </c>
      <c r="C35742" s="2">
        <v>11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36193</v>
      </c>
      <c r="C35743" s="2">
        <v>11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36194</v>
      </c>
      <c r="C35744" s="2">
        <v>11</v>
      </c>
      <c r="D35744" s="2" t="s">
        <v>465</v>
      </c>
      <c r="E35744" s="2"/>
      <c r="F35744" s="2"/>
      <c r="G35744" s="2"/>
      <c r="H35744" s="2"/>
    </row>
    <row r="35745" spans="2:8">
      <c r="B35745" s="2" t="s">
        <v>36195</v>
      </c>
      <c r="C35745" s="2">
        <v>31</v>
      </c>
      <c r="D35745" s="2" t="s">
        <v>465</v>
      </c>
      <c r="E35745" s="2"/>
      <c r="F35745" s="2"/>
      <c r="G35745" s="2"/>
      <c r="H35745" s="2"/>
    </row>
    <row r="35746" spans="2:8">
      <c r="B35746" s="2" t="s">
        <v>36196</v>
      </c>
      <c r="C35746" s="2">
        <v>32</v>
      </c>
      <c r="D35746" s="2" t="s">
        <v>465</v>
      </c>
      <c r="E35746" s="2"/>
      <c r="F35746" s="2"/>
      <c r="G35746" s="2"/>
      <c r="H35746" s="2"/>
    </row>
    <row r="35747" spans="2:8">
      <c r="B35747" s="2" t="s">
        <v>36197</v>
      </c>
      <c r="C35747" s="2">
        <v>32</v>
      </c>
      <c r="D35747" s="2" t="s">
        <v>465</v>
      </c>
      <c r="E35747" s="2"/>
      <c r="F35747" s="2"/>
      <c r="G35747" s="2"/>
      <c r="H35747" s="2"/>
    </row>
    <row r="35748" spans="2:8">
      <c r="B35748" s="2" t="s">
        <v>36198</v>
      </c>
      <c r="C35748" s="2">
        <v>32</v>
      </c>
      <c r="D35748" s="2" t="s">
        <v>465</v>
      </c>
      <c r="E35748" s="2"/>
      <c r="F35748" s="2"/>
      <c r="G35748" s="2"/>
      <c r="H35748" s="2"/>
    </row>
    <row r="35749" spans="2:8">
      <c r="B35749" s="2" t="s">
        <v>36199</v>
      </c>
      <c r="C35749" s="2">
        <v>31</v>
      </c>
      <c r="D35749" s="2" t="s">
        <v>465</v>
      </c>
      <c r="E35749" s="2"/>
      <c r="F35749" s="2"/>
      <c r="G35749" s="2"/>
      <c r="H35749" s="2"/>
    </row>
    <row r="35750" spans="2:8">
      <c r="B35750" s="2" t="s">
        <v>36200</v>
      </c>
      <c r="C35750" s="2">
        <v>34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34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34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30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36206</v>
      </c>
      <c r="C35756" s="2">
        <v>31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36207</v>
      </c>
      <c r="C35757" s="2">
        <v>29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36208</v>
      </c>
      <c r="C35758" s="2">
        <v>24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36209</v>
      </c>
      <c r="C35759" s="2">
        <v>24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36210</v>
      </c>
      <c r="C35760" s="2">
        <v>21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36211</v>
      </c>
      <c r="C35761" s="2">
        <v>25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36212</v>
      </c>
      <c r="C35762" s="2">
        <v>25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36213</v>
      </c>
      <c r="C35763" s="2">
        <v>25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36214</v>
      </c>
      <c r="C35764" s="2">
        <v>25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36216</v>
      </c>
      <c r="C35766" s="2">
        <v>17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36217</v>
      </c>
      <c r="C35767" s="2">
        <v>20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36218</v>
      </c>
      <c r="C35768" s="2">
        <v>18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36219</v>
      </c>
      <c r="C35769" s="2">
        <v>22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36220</v>
      </c>
      <c r="C35770" s="2">
        <v>32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36221</v>
      </c>
      <c r="C35771" s="2">
        <v>32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36222</v>
      </c>
      <c r="C35772" s="2">
        <v>31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36223</v>
      </c>
      <c r="C35773" s="2">
        <v>27</v>
      </c>
      <c r="D35773" s="2" t="s">
        <v>465</v>
      </c>
      <c r="E35773" s="2"/>
      <c r="F35773" s="2"/>
      <c r="G35773" s="2"/>
      <c r="H35773" s="2"/>
    </row>
    <row r="35774" spans="2:8">
      <c r="B35774" s="2" t="s">
        <v>36224</v>
      </c>
      <c r="C35774" s="2">
        <v>20</v>
      </c>
      <c r="D35774" s="2" t="s">
        <v>465</v>
      </c>
      <c r="E35774" s="2"/>
      <c r="F35774" s="2"/>
      <c r="G35774" s="2"/>
      <c r="H35774" s="2"/>
    </row>
    <row r="35775" spans="2:8">
      <c r="B35775" s="2" t="s">
        <v>36225</v>
      </c>
      <c r="C35775" s="2">
        <v>26</v>
      </c>
      <c r="D35775" s="2" t="s">
        <v>465</v>
      </c>
      <c r="E35775" s="2"/>
      <c r="F35775" s="2"/>
      <c r="G35775" s="2"/>
      <c r="H35775" s="2"/>
    </row>
    <row r="35776" spans="2:8">
      <c r="B35776" s="2" t="s">
        <v>36226</v>
      </c>
      <c r="C35776" s="2">
        <v>30</v>
      </c>
      <c r="D35776" s="2" t="s">
        <v>465</v>
      </c>
      <c r="E35776" s="2"/>
      <c r="F35776" s="2"/>
      <c r="G35776" s="2"/>
      <c r="H35776" s="2"/>
    </row>
    <row r="35777" spans="2:8">
      <c r="B35777" s="2" t="s">
        <v>36227</v>
      </c>
      <c r="C35777" s="2">
        <v>31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36228</v>
      </c>
      <c r="C35778" s="2">
        <v>32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36229</v>
      </c>
      <c r="C35779" s="2">
        <v>31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36230</v>
      </c>
      <c r="C35780" s="2">
        <v>28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36231</v>
      </c>
      <c r="C35781" s="2">
        <v>27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36233</v>
      </c>
      <c r="C35783" s="2">
        <v>36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36234</v>
      </c>
      <c r="C35784" s="2">
        <v>35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36235</v>
      </c>
      <c r="C35785" s="2">
        <v>33</v>
      </c>
      <c r="D35785" s="2" t="s">
        <v>465</v>
      </c>
      <c r="E35785" s="2"/>
      <c r="F35785" s="2"/>
      <c r="G35785" s="2"/>
      <c r="H35785" s="2"/>
    </row>
    <row r="35786" spans="2:8">
      <c r="B35786" s="2" t="s">
        <v>36236</v>
      </c>
      <c r="C35786" s="2">
        <v>31</v>
      </c>
      <c r="D35786" s="2" t="s">
        <v>465</v>
      </c>
      <c r="E35786" s="2"/>
      <c r="F35786" s="2"/>
      <c r="G35786" s="2"/>
      <c r="H35786" s="2"/>
    </row>
    <row r="35787" spans="2:8">
      <c r="B35787" s="2" t="s">
        <v>36237</v>
      </c>
      <c r="C35787" s="2">
        <v>36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41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42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40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24</v>
      </c>
      <c r="D35791" s="2" t="s">
        <v>465</v>
      </c>
      <c r="E35791" s="2"/>
      <c r="F35791" s="2"/>
      <c r="G35791" s="2"/>
      <c r="H35791" s="2"/>
    </row>
    <row r="35792" spans="2:8">
      <c r="B35792" s="2" t="s">
        <v>36242</v>
      </c>
      <c r="C35792" s="2">
        <v>28</v>
      </c>
      <c r="D35792" s="2" t="s">
        <v>465</v>
      </c>
      <c r="E35792" s="2"/>
      <c r="F35792" s="2"/>
      <c r="G35792" s="2"/>
      <c r="H35792" s="2"/>
    </row>
    <row r="35793" spans="2:8">
      <c r="B35793" s="2" t="s">
        <v>36243</v>
      </c>
      <c r="C35793" s="2">
        <v>29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36244</v>
      </c>
      <c r="C35794" s="2">
        <v>28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36245</v>
      </c>
      <c r="C35795" s="2">
        <v>21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36246</v>
      </c>
      <c r="C35796" s="2">
        <v>16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36247</v>
      </c>
      <c r="C35797" s="2">
        <v>20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36248</v>
      </c>
      <c r="C35798" s="2">
        <v>21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36249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29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12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18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18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15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13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13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14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30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23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36272</v>
      </c>
      <c r="C35822" s="2">
        <v>23</v>
      </c>
      <c r="D35822" s="2" t="s">
        <v>465</v>
      </c>
      <c r="E35822" s="2"/>
      <c r="F35822" s="2"/>
      <c r="G35822" s="2"/>
      <c r="H35822" s="2"/>
    </row>
    <row r="35823" spans="2:8">
      <c r="B35823" s="2" t="s">
        <v>36273</v>
      </c>
      <c r="C35823" s="2">
        <v>23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36275</v>
      </c>
      <c r="C35825" s="2">
        <v>27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36276</v>
      </c>
      <c r="C35826" s="2">
        <v>27</v>
      </c>
      <c r="D35826" s="2" t="s">
        <v>465</v>
      </c>
      <c r="E35826" s="2"/>
      <c r="F35826" s="2"/>
      <c r="G35826" s="2"/>
      <c r="H35826" s="2"/>
    </row>
    <row r="35827" spans="2:8">
      <c r="B35827" s="2" t="s">
        <v>36277</v>
      </c>
      <c r="C35827" s="2">
        <v>26</v>
      </c>
      <c r="D35827" s="2" t="s">
        <v>465</v>
      </c>
      <c r="E35827" s="2"/>
      <c r="F35827" s="2"/>
      <c r="G35827" s="2"/>
      <c r="H35827" s="2"/>
    </row>
    <row r="35828" spans="2:8">
      <c r="B35828" s="2" t="s">
        <v>36278</v>
      </c>
      <c r="C35828" s="2">
        <v>20</v>
      </c>
      <c r="D35828" s="2" t="s">
        <v>465</v>
      </c>
      <c r="E35828" s="2"/>
      <c r="F35828" s="2"/>
      <c r="G35828" s="2"/>
      <c r="H35828" s="2"/>
    </row>
    <row r="35829" spans="2:8">
      <c r="B35829" s="2" t="s">
        <v>36279</v>
      </c>
      <c r="C35829" s="2">
        <v>20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36280</v>
      </c>
      <c r="C35830" s="2">
        <v>19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36281</v>
      </c>
      <c r="C35831" s="2">
        <v>18</v>
      </c>
      <c r="D35831" s="2" t="s">
        <v>465</v>
      </c>
      <c r="E35831" s="2"/>
      <c r="F35831" s="2"/>
      <c r="G35831" s="2"/>
      <c r="H35831" s="2"/>
    </row>
    <row r="35832" spans="2:8">
      <c r="B35832" s="2" t="s">
        <v>36282</v>
      </c>
      <c r="C35832" s="2">
        <v>19</v>
      </c>
      <c r="D35832" s="2" t="s">
        <v>465</v>
      </c>
      <c r="E35832" s="2"/>
      <c r="F35832" s="2"/>
      <c r="G35832" s="2"/>
      <c r="H35832" s="2"/>
    </row>
    <row r="35833" spans="2:8">
      <c r="B35833" s="2" t="s">
        <v>36283</v>
      </c>
      <c r="C35833" s="2">
        <v>17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36284</v>
      </c>
      <c r="C35834" s="2">
        <v>14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36285</v>
      </c>
      <c r="C35835" s="2">
        <v>7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36286</v>
      </c>
      <c r="C35836" s="2">
        <v>21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36287</v>
      </c>
      <c r="C35837" s="2">
        <v>20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36288</v>
      </c>
      <c r="C35838" s="2">
        <v>21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36289</v>
      </c>
      <c r="C35839" s="2">
        <v>21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36290</v>
      </c>
      <c r="C35840" s="2">
        <v>41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36291</v>
      </c>
      <c r="C35841" s="2">
        <v>42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36292</v>
      </c>
      <c r="C35842" s="2">
        <v>40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36293</v>
      </c>
      <c r="C35843" s="2">
        <v>39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33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25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36299</v>
      </c>
      <c r="C35849" s="2">
        <v>26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36300</v>
      </c>
      <c r="C35850" s="2">
        <v>25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25</v>
      </c>
      <c r="D35852" s="2" t="s">
        <v>465</v>
      </c>
      <c r="E35852" s="2"/>
      <c r="F35852" s="2"/>
      <c r="G35852" s="2"/>
      <c r="H35852" s="2"/>
    </row>
    <row r="35853" spans="2:8">
      <c r="B35853" s="2" t="s">
        <v>36303</v>
      </c>
      <c r="C35853" s="2">
        <v>25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26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24</v>
      </c>
      <c r="D35856" s="2" t="s">
        <v>465</v>
      </c>
      <c r="E35856" s="2"/>
      <c r="F35856" s="2"/>
      <c r="G35856" s="2"/>
      <c r="H35856" s="2"/>
    </row>
    <row r="35857" spans="2:8">
      <c r="B35857" s="2" t="s">
        <v>36307</v>
      </c>
      <c r="C35857" s="2">
        <v>27</v>
      </c>
      <c r="D35857" s="2" t="s">
        <v>465</v>
      </c>
      <c r="E35857" s="2"/>
      <c r="F35857" s="2"/>
      <c r="G35857" s="2"/>
      <c r="H35857" s="2"/>
    </row>
    <row r="35858" spans="2:8">
      <c r="B35858" s="2" t="s">
        <v>36308</v>
      </c>
      <c r="C35858" s="2">
        <v>29</v>
      </c>
      <c r="D35858" s="2" t="s">
        <v>465</v>
      </c>
      <c r="E35858" s="2"/>
      <c r="F35858" s="2"/>
      <c r="G35858" s="2"/>
      <c r="H35858" s="2"/>
    </row>
    <row r="35859" spans="2:8">
      <c r="B35859" s="2" t="s">
        <v>36309</v>
      </c>
      <c r="C35859" s="2">
        <v>30</v>
      </c>
      <c r="D35859" s="2" t="s">
        <v>465</v>
      </c>
      <c r="E35859" s="2"/>
      <c r="F35859" s="2"/>
      <c r="G35859" s="2"/>
      <c r="H35859" s="2"/>
    </row>
    <row r="35860" spans="2:8">
      <c r="B35860" s="2" t="s">
        <v>36310</v>
      </c>
      <c r="C35860" s="2">
        <v>14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19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21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23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23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17</v>
      </c>
      <c r="D35869" s="2" t="s">
        <v>465</v>
      </c>
      <c r="E35869" s="2"/>
      <c r="F35869" s="2"/>
      <c r="G35869" s="2"/>
      <c r="H35869" s="2"/>
    </row>
    <row r="35870" spans="2:8">
      <c r="B35870" s="2" t="s">
        <v>36320</v>
      </c>
      <c r="C35870" s="2">
        <v>19</v>
      </c>
      <c r="D35870" s="2" t="s">
        <v>465</v>
      </c>
      <c r="E35870" s="2"/>
      <c r="F35870" s="2"/>
      <c r="G35870" s="2"/>
      <c r="H35870" s="2"/>
    </row>
    <row r="35871" spans="2:8">
      <c r="B35871" s="2" t="s">
        <v>36321</v>
      </c>
      <c r="C35871" s="2">
        <v>20</v>
      </c>
      <c r="D35871" s="2" t="s">
        <v>465</v>
      </c>
      <c r="E35871" s="2"/>
      <c r="F35871" s="2"/>
      <c r="G35871" s="2"/>
      <c r="H35871" s="2"/>
    </row>
    <row r="35872" spans="2:8">
      <c r="B35872" s="2" t="s">
        <v>36322</v>
      </c>
      <c r="C35872" s="2">
        <v>20</v>
      </c>
      <c r="D35872" s="2" t="s">
        <v>465</v>
      </c>
      <c r="E35872" s="2"/>
      <c r="F35872" s="2"/>
      <c r="G35872" s="2"/>
      <c r="H35872" s="2"/>
    </row>
    <row r="35873" spans="2:8">
      <c r="B35873" s="2" t="s">
        <v>36323</v>
      </c>
      <c r="C35873" s="2">
        <v>21</v>
      </c>
      <c r="D35873" s="2" t="s">
        <v>465</v>
      </c>
      <c r="E35873" s="2"/>
      <c r="F35873" s="2"/>
      <c r="G35873" s="2"/>
      <c r="H35873" s="2"/>
    </row>
    <row r="35874" spans="2:8">
      <c r="B35874" s="2" t="s">
        <v>36324</v>
      </c>
      <c r="C35874" s="2">
        <v>20</v>
      </c>
      <c r="D35874" s="2" t="s">
        <v>465</v>
      </c>
      <c r="E35874" s="2"/>
      <c r="F35874" s="2"/>
      <c r="G35874" s="2"/>
      <c r="H35874" s="2"/>
    </row>
    <row r="35875" spans="2:8">
      <c r="B35875" s="2" t="s">
        <v>36325</v>
      </c>
      <c r="C35875" s="2">
        <v>20</v>
      </c>
      <c r="D35875" s="2" t="s">
        <v>465</v>
      </c>
      <c r="E35875" s="2"/>
      <c r="F35875" s="2"/>
      <c r="G35875" s="2"/>
      <c r="H35875" s="2"/>
    </row>
    <row r="35876" spans="2:8">
      <c r="B35876" s="2" t="s">
        <v>36326</v>
      </c>
      <c r="C35876" s="2">
        <v>20</v>
      </c>
      <c r="D35876" s="2" t="s">
        <v>465</v>
      </c>
      <c r="E35876" s="2"/>
      <c r="F35876" s="2"/>
      <c r="G35876" s="2"/>
      <c r="H35876" s="2"/>
    </row>
    <row r="35877" spans="2:8">
      <c r="B35877" s="2" t="s">
        <v>36327</v>
      </c>
      <c r="C35877" s="2">
        <v>19</v>
      </c>
      <c r="D35877" s="2" t="s">
        <v>465</v>
      </c>
      <c r="E35877" s="2"/>
      <c r="F35877" s="2"/>
      <c r="G35877" s="2"/>
      <c r="H35877" s="2"/>
    </row>
    <row r="35878" spans="2:8">
      <c r="B35878" s="2" t="s">
        <v>36328</v>
      </c>
      <c r="C35878" s="2">
        <v>22</v>
      </c>
      <c r="D35878" s="2" t="s">
        <v>465</v>
      </c>
      <c r="E35878" s="2"/>
      <c r="F35878" s="2"/>
      <c r="G35878" s="2"/>
      <c r="H35878" s="2"/>
    </row>
    <row r="35879" spans="2:8">
      <c r="B35879" s="2" t="s">
        <v>36329</v>
      </c>
      <c r="C35879" s="2">
        <v>22</v>
      </c>
      <c r="D35879" s="2" t="s">
        <v>465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465</v>
      </c>
      <c r="E35880" s="2"/>
      <c r="F35880" s="2"/>
      <c r="G35880" s="2"/>
      <c r="H35880" s="2"/>
    </row>
    <row r="35881" spans="2:8">
      <c r="B35881" s="2" t="s">
        <v>36331</v>
      </c>
      <c r="C35881" s="2">
        <v>22</v>
      </c>
      <c r="D35881" s="2" t="s">
        <v>465</v>
      </c>
      <c r="E35881" s="2"/>
      <c r="F35881" s="2"/>
      <c r="G35881" s="2"/>
      <c r="H35881" s="2"/>
    </row>
    <row r="35882" spans="2:8">
      <c r="B35882" s="2" t="s">
        <v>36332</v>
      </c>
      <c r="C35882" s="2">
        <v>22</v>
      </c>
      <c r="D35882" s="2" t="s">
        <v>465</v>
      </c>
      <c r="E35882" s="2"/>
      <c r="F35882" s="2"/>
      <c r="G35882" s="2"/>
      <c r="H35882" s="2"/>
    </row>
    <row r="35883" spans="2:8">
      <c r="B35883" s="2" t="s">
        <v>36333</v>
      </c>
      <c r="C35883" s="2">
        <v>26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27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25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7</v>
      </c>
      <c r="D35890" s="2" t="s">
        <v>465</v>
      </c>
      <c r="E35890" s="2"/>
      <c r="F35890" s="2"/>
      <c r="G35890" s="2"/>
      <c r="H35890" s="2"/>
    </row>
    <row r="35891" spans="2:8">
      <c r="B35891" s="2" t="s">
        <v>36341</v>
      </c>
      <c r="C35891" s="2">
        <v>26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36342</v>
      </c>
      <c r="C35892" s="2">
        <v>29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36343</v>
      </c>
      <c r="C35893" s="2">
        <v>34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36344</v>
      </c>
      <c r="C35894" s="2">
        <v>32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36345</v>
      </c>
      <c r="C35895" s="2">
        <v>31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36346</v>
      </c>
      <c r="C35896" s="2">
        <v>10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19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21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27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36350</v>
      </c>
      <c r="C35900" s="2">
        <v>29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36351</v>
      </c>
      <c r="C35901" s="2">
        <v>30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36352</v>
      </c>
      <c r="C35902" s="2">
        <v>30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36353</v>
      </c>
      <c r="C35903" s="2">
        <v>31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36354</v>
      </c>
      <c r="C35904" s="2">
        <v>29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36356</v>
      </c>
      <c r="C35906" s="2">
        <v>20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36357</v>
      </c>
      <c r="C35907" s="2">
        <v>21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36358</v>
      </c>
      <c r="C35908" s="2">
        <v>20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36359</v>
      </c>
      <c r="C35909" s="2">
        <v>20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36360</v>
      </c>
      <c r="C35910" s="2">
        <v>20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36361</v>
      </c>
      <c r="C35911" s="2">
        <v>30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36362</v>
      </c>
      <c r="C35912" s="2">
        <v>31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36363</v>
      </c>
      <c r="C35913" s="2">
        <v>32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36364</v>
      </c>
      <c r="C35914" s="2">
        <v>28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36365</v>
      </c>
      <c r="C35915" s="2">
        <v>27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36366</v>
      </c>
      <c r="C35916" s="2">
        <v>26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30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29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12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36373</v>
      </c>
      <c r="C35923" s="2">
        <v>24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36374</v>
      </c>
      <c r="C35924" s="2">
        <v>23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36375</v>
      </c>
      <c r="C35925" s="2">
        <v>20</v>
      </c>
      <c r="D35925" s="2" t="s">
        <v>465</v>
      </c>
      <c r="E35925" s="2"/>
      <c r="F35925" s="2"/>
      <c r="G35925" s="2"/>
      <c r="H35925" s="2"/>
    </row>
    <row r="35926" spans="2:8">
      <c r="B35926" s="2" t="s">
        <v>36376</v>
      </c>
      <c r="C35926" s="2">
        <v>16</v>
      </c>
      <c r="D35926" s="2" t="s">
        <v>465</v>
      </c>
      <c r="E35926" s="2"/>
      <c r="F35926" s="2"/>
      <c r="G35926" s="2"/>
      <c r="H35926" s="2"/>
    </row>
    <row r="35927" spans="2:8">
      <c r="B35927" s="2" t="s">
        <v>36377</v>
      </c>
      <c r="C35927" s="2">
        <v>10</v>
      </c>
      <c r="D35927" s="2" t="s">
        <v>465</v>
      </c>
      <c r="E35927" s="2"/>
      <c r="F35927" s="2"/>
      <c r="G35927" s="2"/>
      <c r="H35927" s="2"/>
    </row>
    <row r="35928" spans="2:8">
      <c r="B35928" s="2" t="s">
        <v>36378</v>
      </c>
      <c r="C35928" s="2">
        <v>12</v>
      </c>
      <c r="D35928" s="2" t="s">
        <v>465</v>
      </c>
      <c r="E35928" s="2"/>
      <c r="F35928" s="2"/>
      <c r="G35928" s="2"/>
      <c r="H35928" s="2"/>
    </row>
    <row r="35929" spans="2:8">
      <c r="B35929" s="2" t="s">
        <v>36379</v>
      </c>
      <c r="C35929" s="2">
        <v>18</v>
      </c>
      <c r="D35929" s="2" t="s">
        <v>465</v>
      </c>
      <c r="E35929" s="2"/>
      <c r="F35929" s="2"/>
      <c r="G35929" s="2"/>
      <c r="H35929" s="2"/>
    </row>
    <row r="35930" spans="2:8">
      <c r="B35930" s="2" t="s">
        <v>36380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30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25</v>
      </c>
      <c r="D35935" s="2" t="s">
        <v>465</v>
      </c>
      <c r="E35935" s="2"/>
      <c r="F35935" s="2"/>
      <c r="G35935" s="2"/>
      <c r="H35935" s="2"/>
    </row>
    <row r="35936" spans="2:8">
      <c r="B35936" s="2" t="s">
        <v>36386</v>
      </c>
      <c r="C35936" s="2">
        <v>25</v>
      </c>
      <c r="D35936" s="2" t="s">
        <v>465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465</v>
      </c>
      <c r="E35937" s="2"/>
      <c r="F35937" s="2"/>
      <c r="G35937" s="2"/>
      <c r="H35937" s="2"/>
    </row>
    <row r="35938" spans="2:8">
      <c r="B35938" s="2" t="s">
        <v>36388</v>
      </c>
      <c r="C35938" s="2">
        <v>28</v>
      </c>
      <c r="D35938" s="2" t="s">
        <v>465</v>
      </c>
      <c r="E35938" s="2"/>
      <c r="F35938" s="2"/>
      <c r="G35938" s="2"/>
      <c r="H35938" s="2"/>
    </row>
    <row r="35939" spans="2:8">
      <c r="B35939" s="2" t="s">
        <v>36389</v>
      </c>
      <c r="C35939" s="2">
        <v>26</v>
      </c>
      <c r="D35939" s="2" t="s">
        <v>465</v>
      </c>
      <c r="E35939" s="2"/>
      <c r="F35939" s="2"/>
      <c r="G35939" s="2"/>
      <c r="H35939" s="2"/>
    </row>
    <row r="35940" spans="2:8">
      <c r="B35940" s="2" t="s">
        <v>36390</v>
      </c>
      <c r="C35940" s="2">
        <v>25</v>
      </c>
      <c r="D35940" s="2" t="s">
        <v>465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465</v>
      </c>
      <c r="E35941" s="2"/>
      <c r="F35941" s="2"/>
      <c r="G35941" s="2"/>
      <c r="H35941" s="2"/>
    </row>
    <row r="35942" spans="2:8">
      <c r="B35942" s="2" t="s">
        <v>36392</v>
      </c>
      <c r="C35942" s="2">
        <v>21</v>
      </c>
      <c r="D35942" s="2" t="s">
        <v>465</v>
      </c>
      <c r="E35942" s="2"/>
      <c r="F35942" s="2"/>
      <c r="G35942" s="2"/>
      <c r="H35942" s="2"/>
    </row>
    <row r="35943" spans="2:8">
      <c r="B35943" s="2" t="s">
        <v>36393</v>
      </c>
      <c r="C35943" s="2">
        <v>34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34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33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32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12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36399</v>
      </c>
      <c r="C35949" s="2">
        <v>12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36400</v>
      </c>
      <c r="C35950" s="2">
        <v>11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36401</v>
      </c>
      <c r="C35951" s="2">
        <v>28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31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30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13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36407</v>
      </c>
      <c r="C35957" s="2">
        <v>15</v>
      </c>
      <c r="D35957" s="2" t="s">
        <v>465</v>
      </c>
      <c r="E35957" s="2"/>
      <c r="F35957" s="2"/>
      <c r="G35957" s="2"/>
      <c r="H35957" s="2"/>
    </row>
    <row r="35958" spans="2:8">
      <c r="B35958" s="2" t="s">
        <v>36408</v>
      </c>
      <c r="C35958" s="2">
        <v>15</v>
      </c>
      <c r="D35958" s="2" t="s">
        <v>465</v>
      </c>
      <c r="E35958" s="2"/>
      <c r="F35958" s="2"/>
      <c r="G35958" s="2"/>
      <c r="H35958" s="2"/>
    </row>
    <row r="35959" spans="2:8">
      <c r="B35959" s="2" t="s">
        <v>36409</v>
      </c>
      <c r="C35959" s="2">
        <v>41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40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40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37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27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36414</v>
      </c>
      <c r="C35964" s="2">
        <v>28</v>
      </c>
      <c r="D35964" s="2" t="s">
        <v>465</v>
      </c>
      <c r="E35964" s="2"/>
      <c r="F35964" s="2"/>
      <c r="G35964" s="2"/>
      <c r="H35964" s="2"/>
    </row>
    <row r="35965" spans="2:8">
      <c r="B35965" s="2" t="s">
        <v>36415</v>
      </c>
      <c r="C35965" s="2">
        <v>29</v>
      </c>
      <c r="D35965" s="2" t="s">
        <v>465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465</v>
      </c>
      <c r="E35966" s="2"/>
      <c r="F35966" s="2"/>
      <c r="G35966" s="2"/>
      <c r="H35966" s="2"/>
    </row>
    <row r="35967" spans="2:8">
      <c r="B35967" s="2" t="s">
        <v>36417</v>
      </c>
      <c r="C35967" s="2">
        <v>29</v>
      </c>
      <c r="D35967" s="2" t="s">
        <v>465</v>
      </c>
      <c r="E35967" s="2"/>
      <c r="F35967" s="2"/>
      <c r="G35967" s="2"/>
      <c r="H35967" s="2"/>
    </row>
    <row r="35968" spans="2:8">
      <c r="B35968" s="2" t="s">
        <v>36418</v>
      </c>
      <c r="C35968" s="2">
        <v>28</v>
      </c>
      <c r="D35968" s="2" t="s">
        <v>465</v>
      </c>
      <c r="E35968" s="2"/>
      <c r="F35968" s="2"/>
      <c r="G35968" s="2"/>
      <c r="H35968" s="2"/>
    </row>
    <row r="35969" spans="2:8">
      <c r="B35969" s="2" t="s">
        <v>36419</v>
      </c>
      <c r="C35969" s="2">
        <v>32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31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30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38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32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31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17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26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36437</v>
      </c>
      <c r="C35987" s="2">
        <v>26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36438</v>
      </c>
      <c r="C35988" s="2">
        <v>26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36439</v>
      </c>
      <c r="C35989" s="2">
        <v>25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36440</v>
      </c>
      <c r="C35990" s="2">
        <v>24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36441</v>
      </c>
      <c r="C35991" s="2">
        <v>18</v>
      </c>
      <c r="D35991" s="2" t="s">
        <v>465</v>
      </c>
      <c r="E35991" s="2"/>
      <c r="F35991" s="2"/>
      <c r="G35991" s="2"/>
      <c r="H35991" s="2"/>
    </row>
    <row r="35992" spans="2:8">
      <c r="B35992" s="2" t="s">
        <v>36442</v>
      </c>
      <c r="C35992" s="2">
        <v>18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36444</v>
      </c>
      <c r="C35994" s="2">
        <v>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31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19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36459</v>
      </c>
      <c r="C36009" s="2">
        <v>22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36460</v>
      </c>
      <c r="C36010" s="2">
        <v>24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36461</v>
      </c>
      <c r="C36011" s="2">
        <v>17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36462</v>
      </c>
      <c r="C36012" s="2">
        <v>17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19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17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10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29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36468</v>
      </c>
      <c r="C36018" s="2">
        <v>32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36469</v>
      </c>
      <c r="C36019" s="2">
        <v>32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36470</v>
      </c>
      <c r="C36020" s="2">
        <v>30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36471</v>
      </c>
      <c r="C36021" s="2">
        <v>27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36472</v>
      </c>
      <c r="C36022" s="2">
        <v>30</v>
      </c>
      <c r="D36022" s="2" t="s">
        <v>465</v>
      </c>
      <c r="E36022" s="2"/>
      <c r="F36022" s="2"/>
      <c r="G36022" s="2"/>
      <c r="H36022" s="2"/>
    </row>
    <row r="36023" spans="2:8">
      <c r="B36023" s="2" t="s">
        <v>36473</v>
      </c>
      <c r="C36023" s="2">
        <v>22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30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36476</v>
      </c>
      <c r="C36026" s="2">
        <v>31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36477</v>
      </c>
      <c r="C36027" s="2">
        <v>34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32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36479</v>
      </c>
      <c r="C36029" s="2">
        <v>37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35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35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36483</v>
      </c>
      <c r="C36033" s="2">
        <v>36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36484</v>
      </c>
      <c r="C36034" s="2">
        <v>36</v>
      </c>
      <c r="D36034" s="2" t="s">
        <v>465</v>
      </c>
      <c r="E36034" s="2"/>
      <c r="F36034" s="2"/>
      <c r="G36034" s="2"/>
      <c r="H36034" s="2"/>
    </row>
    <row r="36035" spans="2:8">
      <c r="B36035" s="2" t="s">
        <v>36485</v>
      </c>
      <c r="C36035" s="2">
        <v>36</v>
      </c>
      <c r="D36035" s="2" t="s">
        <v>465</v>
      </c>
      <c r="E36035" s="2"/>
      <c r="F36035" s="2"/>
      <c r="G36035" s="2"/>
      <c r="H36035" s="2"/>
    </row>
    <row r="36036" spans="2:8">
      <c r="B36036" s="2" t="s">
        <v>36486</v>
      </c>
      <c r="C36036" s="2">
        <v>13</v>
      </c>
      <c r="D36036" s="2" t="s">
        <v>465</v>
      </c>
      <c r="E36036" s="2"/>
      <c r="F36036" s="2"/>
      <c r="G36036" s="2"/>
      <c r="H36036" s="2"/>
    </row>
    <row r="36037" spans="2:8">
      <c r="B36037" s="2" t="s">
        <v>36487</v>
      </c>
      <c r="C36037" s="2">
        <v>10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10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10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10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11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10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10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10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10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10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18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18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30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36508</v>
      </c>
      <c r="C36058" s="2">
        <v>29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36509</v>
      </c>
      <c r="C36059" s="2">
        <v>31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36510</v>
      </c>
      <c r="C36060" s="2">
        <v>31</v>
      </c>
      <c r="D36060" s="2" t="s">
        <v>465</v>
      </c>
      <c r="E36060" s="2"/>
      <c r="F36060" s="2"/>
      <c r="G36060" s="2"/>
      <c r="H36060" s="2"/>
    </row>
    <row r="36061" spans="2:8">
      <c r="B36061" s="2" t="s">
        <v>36511</v>
      </c>
      <c r="C36061" s="2">
        <v>31</v>
      </c>
      <c r="D36061" s="2" t="s">
        <v>465</v>
      </c>
      <c r="E36061" s="2"/>
      <c r="F36061" s="2"/>
      <c r="G36061" s="2"/>
      <c r="H36061" s="2"/>
    </row>
    <row r="36062" spans="2:8">
      <c r="B36062" s="2" t="s">
        <v>36512</v>
      </c>
      <c r="C36062" s="2">
        <v>28</v>
      </c>
      <c r="D36062" s="2" t="s">
        <v>465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36514</v>
      </c>
      <c r="C36064" s="2">
        <v>28</v>
      </c>
      <c r="D36064" s="2" t="s">
        <v>465</v>
      </c>
      <c r="E36064" s="2"/>
      <c r="F36064" s="2"/>
      <c r="G36064" s="2"/>
      <c r="H36064" s="2"/>
    </row>
    <row r="36065" spans="2:8">
      <c r="B36065" s="2" t="s">
        <v>36515</v>
      </c>
      <c r="C36065" s="2">
        <v>27</v>
      </c>
      <c r="D36065" s="2" t="s">
        <v>465</v>
      </c>
      <c r="E36065" s="2"/>
      <c r="F36065" s="2"/>
      <c r="G36065" s="2"/>
      <c r="H36065" s="2"/>
    </row>
    <row r="36066" spans="2:8">
      <c r="B36066" s="2" t="s">
        <v>36516</v>
      </c>
      <c r="C36066" s="2">
        <v>26</v>
      </c>
      <c r="D36066" s="2" t="s">
        <v>465</v>
      </c>
      <c r="E36066" s="2"/>
      <c r="F36066" s="2"/>
      <c r="G36066" s="2"/>
      <c r="H36066" s="2"/>
    </row>
    <row r="36067" spans="2:8">
      <c r="B36067" s="2" t="s">
        <v>36517</v>
      </c>
      <c r="C36067" s="2">
        <v>25</v>
      </c>
      <c r="D36067" s="2" t="s">
        <v>465</v>
      </c>
      <c r="E36067" s="2"/>
      <c r="F36067" s="2"/>
      <c r="G36067" s="2"/>
      <c r="H36067" s="2"/>
    </row>
    <row r="36068" spans="2:8">
      <c r="B36068" s="2" t="s">
        <v>36518</v>
      </c>
      <c r="C36068" s="2">
        <v>30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26</v>
      </c>
      <c r="D36074" s="2" t="s">
        <v>465</v>
      </c>
      <c r="E36074" s="2"/>
      <c r="F36074" s="2"/>
      <c r="G36074" s="2"/>
      <c r="H36074" s="2"/>
    </row>
    <row r="36075" spans="2:8">
      <c r="B36075" s="2" t="s">
        <v>36525</v>
      </c>
      <c r="C36075" s="2">
        <v>29</v>
      </c>
      <c r="D36075" s="2" t="s">
        <v>465</v>
      </c>
      <c r="E36075" s="2"/>
      <c r="F36075" s="2"/>
      <c r="G36075" s="2"/>
      <c r="H36075" s="2"/>
    </row>
    <row r="36076" spans="2:8">
      <c r="B36076" s="2" t="s">
        <v>36526</v>
      </c>
      <c r="C36076" s="2">
        <v>32</v>
      </c>
      <c r="D36076" s="2" t="s">
        <v>465</v>
      </c>
      <c r="E36076" s="2"/>
      <c r="F36076" s="2"/>
      <c r="G36076" s="2"/>
      <c r="H36076" s="2"/>
    </row>
    <row r="36077" spans="2:8">
      <c r="B36077" s="2" t="s">
        <v>36527</v>
      </c>
      <c r="C36077" s="2">
        <v>33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36528</v>
      </c>
      <c r="C36078" s="2">
        <v>33</v>
      </c>
      <c r="D36078" s="2" t="s">
        <v>465</v>
      </c>
      <c r="E36078" s="2"/>
      <c r="F36078" s="2"/>
      <c r="G36078" s="2"/>
      <c r="H36078" s="2"/>
    </row>
    <row r="36079" spans="2:8">
      <c r="B36079" s="2" t="s">
        <v>36529</v>
      </c>
      <c r="C36079" s="2">
        <v>16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24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29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36536</v>
      </c>
      <c r="C36086" s="2">
        <v>29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36537</v>
      </c>
      <c r="C36087" s="2">
        <v>29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36538</v>
      </c>
      <c r="C36088" s="2">
        <v>29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36539</v>
      </c>
      <c r="C36089" s="2">
        <v>28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36540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36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36548</v>
      </c>
      <c r="C36098" s="2">
        <v>38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36549</v>
      </c>
      <c r="C36099" s="2">
        <v>39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36550</v>
      </c>
      <c r="C36100" s="2">
        <v>39</v>
      </c>
      <c r="D36100" s="2" t="s">
        <v>465</v>
      </c>
      <c r="E36100" s="2"/>
      <c r="F36100" s="2"/>
      <c r="G36100" s="2"/>
      <c r="H36100" s="2"/>
    </row>
    <row r="36101" spans="2:8">
      <c r="B36101" s="2" t="s">
        <v>36551</v>
      </c>
      <c r="C36101" s="2">
        <v>37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36552</v>
      </c>
      <c r="C36102" s="2">
        <v>34</v>
      </c>
      <c r="D36102" s="2" t="s">
        <v>465</v>
      </c>
      <c r="E36102" s="2"/>
      <c r="F36102" s="2"/>
      <c r="G36102" s="2"/>
      <c r="H36102" s="2"/>
    </row>
    <row r="36103" spans="2:8">
      <c r="B36103" s="2" t="s">
        <v>36553</v>
      </c>
      <c r="C36103" s="2">
        <v>35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36554</v>
      </c>
      <c r="C36104" s="2">
        <v>35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36555</v>
      </c>
      <c r="C36105" s="2">
        <v>33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36556</v>
      </c>
      <c r="C36106" s="2">
        <v>32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36557</v>
      </c>
      <c r="C36107" s="2">
        <v>31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36558</v>
      </c>
      <c r="C36108" s="2">
        <v>31</v>
      </c>
      <c r="D36108" s="2" t="s">
        <v>465</v>
      </c>
      <c r="E36108" s="2"/>
      <c r="F36108" s="2"/>
      <c r="G36108" s="2"/>
      <c r="H36108" s="2"/>
    </row>
    <row r="36109" spans="2:8">
      <c r="B36109" s="2" t="s">
        <v>36559</v>
      </c>
      <c r="C36109" s="2">
        <v>32</v>
      </c>
      <c r="D36109" s="2" t="s">
        <v>465</v>
      </c>
      <c r="E36109" s="2"/>
      <c r="F36109" s="2"/>
      <c r="G36109" s="2"/>
      <c r="H36109" s="2"/>
    </row>
    <row r="36110" spans="2:8">
      <c r="B36110" s="2" t="s">
        <v>36560</v>
      </c>
      <c r="C36110" s="2">
        <v>33</v>
      </c>
      <c r="D36110" s="2" t="s">
        <v>465</v>
      </c>
      <c r="E36110" s="2"/>
      <c r="F36110" s="2"/>
      <c r="G36110" s="2"/>
      <c r="H36110" s="2"/>
    </row>
    <row r="36111" spans="2:8">
      <c r="B36111" s="2" t="s">
        <v>36561</v>
      </c>
      <c r="C36111" s="2">
        <v>32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36562</v>
      </c>
      <c r="C36112" s="2">
        <v>31</v>
      </c>
      <c r="D36112" s="2" t="s">
        <v>465</v>
      </c>
      <c r="E36112" s="2"/>
      <c r="F36112" s="2"/>
      <c r="G36112" s="2"/>
      <c r="H36112" s="2"/>
    </row>
    <row r="36113" spans="2:8">
      <c r="B36113" s="2" t="s">
        <v>36563</v>
      </c>
      <c r="C36113" s="2">
        <v>30</v>
      </c>
      <c r="D36113" s="2" t="s">
        <v>465</v>
      </c>
      <c r="E36113" s="2"/>
      <c r="F36113" s="2"/>
      <c r="G36113" s="2"/>
      <c r="H36113" s="2"/>
    </row>
    <row r="36114" spans="2:8">
      <c r="B36114" s="2" t="s">
        <v>36564</v>
      </c>
      <c r="C36114" s="2">
        <v>23</v>
      </c>
      <c r="D36114" s="2" t="s">
        <v>465</v>
      </c>
      <c r="E36114" s="2"/>
      <c r="F36114" s="2"/>
      <c r="G36114" s="2"/>
      <c r="H36114" s="2"/>
    </row>
    <row r="36115" spans="2:8">
      <c r="B36115" s="2" t="s">
        <v>36565</v>
      </c>
      <c r="C36115" s="2">
        <v>23</v>
      </c>
      <c r="D36115" s="2" t="s">
        <v>465</v>
      </c>
      <c r="E36115" s="2"/>
      <c r="F36115" s="2"/>
      <c r="G36115" s="2"/>
      <c r="H36115" s="2"/>
    </row>
    <row r="36116" spans="2:8">
      <c r="B36116" s="2" t="s">
        <v>36566</v>
      </c>
      <c r="C36116" s="2">
        <v>23</v>
      </c>
      <c r="D36116" s="2" t="s">
        <v>465</v>
      </c>
      <c r="E36116" s="2"/>
      <c r="F36116" s="2"/>
      <c r="G36116" s="2"/>
      <c r="H36116" s="2"/>
    </row>
    <row r="36117" spans="2:8">
      <c r="B36117" s="2" t="s">
        <v>36567</v>
      </c>
      <c r="C36117" s="2">
        <v>24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36568</v>
      </c>
      <c r="C36118" s="2">
        <v>24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36569</v>
      </c>
      <c r="C36119" s="2">
        <v>23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36570</v>
      </c>
      <c r="C36120" s="2">
        <v>22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36571</v>
      </c>
      <c r="C36121" s="2">
        <v>21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36572</v>
      </c>
      <c r="C36122" s="2">
        <v>20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36573</v>
      </c>
      <c r="C36123" s="2">
        <v>20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36574</v>
      </c>
      <c r="C36124" s="2">
        <v>19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36575</v>
      </c>
      <c r="C36125" s="2">
        <v>19</v>
      </c>
      <c r="D36125" s="2" t="s">
        <v>465</v>
      </c>
      <c r="E36125" s="2"/>
      <c r="F36125" s="2"/>
      <c r="G36125" s="2"/>
      <c r="H36125" s="2"/>
    </row>
    <row r="36126" spans="2:8">
      <c r="B36126" s="2" t="s">
        <v>36576</v>
      </c>
      <c r="C36126" s="2">
        <v>18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36577</v>
      </c>
      <c r="C36127" s="2">
        <v>15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15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18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20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21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19</v>
      </c>
      <c r="D36135" s="2" t="s">
        <v>465</v>
      </c>
      <c r="E36135" s="2"/>
      <c r="F36135" s="2"/>
      <c r="G36135" s="2"/>
      <c r="H36135" s="2"/>
    </row>
    <row r="36136" spans="2:8">
      <c r="B36136" s="2" t="s">
        <v>36586</v>
      </c>
      <c r="C36136" s="2">
        <v>18</v>
      </c>
      <c r="D36136" s="2" t="s">
        <v>465</v>
      </c>
      <c r="E36136" s="2"/>
      <c r="F36136" s="2"/>
      <c r="G36136" s="2"/>
      <c r="H36136" s="2"/>
    </row>
    <row r="36137" spans="2:8">
      <c r="B36137" s="2" t="s">
        <v>36587</v>
      </c>
      <c r="C36137" s="2">
        <v>18</v>
      </c>
      <c r="D36137" s="2" t="s">
        <v>465</v>
      </c>
      <c r="E36137" s="2"/>
      <c r="F36137" s="2"/>
      <c r="G36137" s="2"/>
      <c r="H36137" s="2"/>
    </row>
    <row r="36138" spans="2:8">
      <c r="B36138" s="2" t="s">
        <v>36588</v>
      </c>
      <c r="C36138" s="2">
        <v>18</v>
      </c>
      <c r="D36138" s="2" t="s">
        <v>465</v>
      </c>
      <c r="E36138" s="2"/>
      <c r="F36138" s="2"/>
      <c r="G36138" s="2"/>
      <c r="H36138" s="2"/>
    </row>
    <row r="36139" spans="2:8">
      <c r="B36139" s="2" t="s">
        <v>36589</v>
      </c>
      <c r="C36139" s="2">
        <v>30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27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30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32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29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465</v>
      </c>
      <c r="E36149" s="2"/>
      <c r="F36149" s="2"/>
      <c r="G36149" s="2"/>
      <c r="H36149" s="2"/>
    </row>
    <row r="36150" spans="2:8">
      <c r="B36150" s="2" t="s">
        <v>36600</v>
      </c>
      <c r="C36150" s="2">
        <v>28</v>
      </c>
      <c r="D36150" s="2" t="s">
        <v>465</v>
      </c>
      <c r="E36150" s="2"/>
      <c r="F36150" s="2"/>
      <c r="G36150" s="2"/>
      <c r="H36150" s="2"/>
    </row>
    <row r="36151" spans="2:8">
      <c r="B36151" s="2" t="s">
        <v>36601</v>
      </c>
      <c r="C36151" s="2">
        <v>31</v>
      </c>
      <c r="D36151" s="2" t="s">
        <v>465</v>
      </c>
      <c r="E36151" s="2"/>
      <c r="F36151" s="2"/>
      <c r="G36151" s="2"/>
      <c r="H36151" s="2"/>
    </row>
    <row r="36152" spans="2:8">
      <c r="B36152" s="2" t="s">
        <v>36602</v>
      </c>
      <c r="C36152" s="2">
        <v>32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36603</v>
      </c>
      <c r="C36153" s="2">
        <v>29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36604</v>
      </c>
      <c r="C36154" s="2">
        <v>29</v>
      </c>
      <c r="D36154" s="2" t="s">
        <v>465</v>
      </c>
      <c r="E36154" s="2"/>
      <c r="F36154" s="2"/>
      <c r="G36154" s="2"/>
      <c r="H36154" s="2"/>
    </row>
    <row r="36155" spans="2:8">
      <c r="B36155" s="2" t="s">
        <v>36605</v>
      </c>
      <c r="C36155" s="2">
        <v>30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35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34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33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31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36616</v>
      </c>
      <c r="C36166" s="2">
        <v>37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36617</v>
      </c>
      <c r="C36167" s="2">
        <v>38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36618</v>
      </c>
      <c r="C36168" s="2">
        <v>39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36619</v>
      </c>
      <c r="C36169" s="2">
        <v>38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36620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37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36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36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36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34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28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36628</v>
      </c>
      <c r="C36178" s="2">
        <v>32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36629</v>
      </c>
      <c r="C36179" s="2">
        <v>31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36630</v>
      </c>
      <c r="C36180" s="2">
        <v>28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36631</v>
      </c>
      <c r="C36181" s="2">
        <v>35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36632</v>
      </c>
      <c r="C36182" s="2">
        <v>35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36633</v>
      </c>
      <c r="C36183" s="2">
        <v>34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36634</v>
      </c>
      <c r="C36184" s="2">
        <v>31</v>
      </c>
      <c r="D36184" s="2" t="s">
        <v>465</v>
      </c>
      <c r="E36184" s="2"/>
      <c r="F36184" s="2"/>
      <c r="G36184" s="2"/>
      <c r="H36184" s="2"/>
    </row>
    <row r="36185" spans="2:8">
      <c r="B36185" s="2" t="s">
        <v>36635</v>
      </c>
      <c r="C36185" s="2">
        <v>28</v>
      </c>
      <c r="D36185" s="2" t="s">
        <v>465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465</v>
      </c>
      <c r="E36186" s="2"/>
      <c r="F36186" s="2"/>
      <c r="G36186" s="2"/>
      <c r="H36186" s="2"/>
    </row>
    <row r="36187" spans="2:8">
      <c r="B36187" s="2" t="s">
        <v>36637</v>
      </c>
      <c r="C36187" s="2">
        <v>31</v>
      </c>
      <c r="D36187" s="2" t="s">
        <v>465</v>
      </c>
      <c r="E36187" s="2"/>
      <c r="F36187" s="2"/>
      <c r="G36187" s="2"/>
      <c r="H36187" s="2"/>
    </row>
    <row r="36188" spans="2:8">
      <c r="B36188" s="2" t="s">
        <v>36638</v>
      </c>
      <c r="C36188" s="2">
        <v>31</v>
      </c>
      <c r="D36188" s="2" t="s">
        <v>465</v>
      </c>
      <c r="E36188" s="2"/>
      <c r="F36188" s="2"/>
      <c r="G36188" s="2"/>
      <c r="H36188" s="2"/>
    </row>
    <row r="36189" spans="2:8">
      <c r="B36189" s="2" t="s">
        <v>36639</v>
      </c>
      <c r="C36189" s="2">
        <v>31</v>
      </c>
      <c r="D36189" s="2" t="s">
        <v>465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465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465</v>
      </c>
      <c r="E36191" s="2"/>
      <c r="F36191" s="2"/>
      <c r="G36191" s="2"/>
      <c r="H36191" s="2"/>
    </row>
    <row r="36192" spans="2:8">
      <c r="B36192" s="2" t="s">
        <v>36642</v>
      </c>
      <c r="C36192" s="2">
        <v>32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31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27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5</v>
      </c>
      <c r="D36199" s="2" t="s">
        <v>465</v>
      </c>
      <c r="E36199" s="2"/>
      <c r="F36199" s="2"/>
      <c r="G36199" s="2"/>
      <c r="H36199" s="2"/>
    </row>
    <row r="36200" spans="2:8">
      <c r="B36200" s="2" t="s">
        <v>36650</v>
      </c>
      <c r="C36200" s="2">
        <v>43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43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38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465</v>
      </c>
      <c r="E36205" s="2"/>
      <c r="F36205" s="2"/>
      <c r="G36205" s="2"/>
      <c r="H36205" s="2"/>
    </row>
    <row r="36206" spans="2:8">
      <c r="B36206" s="2" t="s">
        <v>36656</v>
      </c>
      <c r="C36206" s="2">
        <v>28</v>
      </c>
      <c r="D36206" s="2" t="s">
        <v>465</v>
      </c>
      <c r="E36206" s="2"/>
      <c r="F36206" s="2"/>
      <c r="G36206" s="2"/>
      <c r="H36206" s="2"/>
    </row>
    <row r="36207" spans="2:8">
      <c r="B36207" s="2" t="s">
        <v>36657</v>
      </c>
      <c r="C36207" s="2">
        <v>30</v>
      </c>
      <c r="D36207" s="2" t="s">
        <v>465</v>
      </c>
      <c r="E36207" s="2"/>
      <c r="F36207" s="2"/>
      <c r="G36207" s="2"/>
      <c r="H36207" s="2"/>
    </row>
    <row r="36208" spans="2:8">
      <c r="B36208" s="2" t="s">
        <v>36658</v>
      </c>
      <c r="C36208" s="2">
        <v>28</v>
      </c>
      <c r="D36208" s="2" t="s">
        <v>465</v>
      </c>
      <c r="E36208" s="2"/>
      <c r="F36208" s="2"/>
      <c r="G36208" s="2"/>
      <c r="H36208" s="2"/>
    </row>
    <row r="36209" spans="2:8">
      <c r="B36209" s="2" t="s">
        <v>36659</v>
      </c>
      <c r="C36209" s="2">
        <v>26</v>
      </c>
      <c r="D36209" s="2" t="s">
        <v>465</v>
      </c>
      <c r="E36209" s="2"/>
      <c r="F36209" s="2"/>
      <c r="G36209" s="2"/>
      <c r="H36209" s="2"/>
    </row>
    <row r="36210" spans="2:8">
      <c r="B36210" s="2" t="s">
        <v>36660</v>
      </c>
      <c r="C36210" s="2">
        <v>25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36662</v>
      </c>
      <c r="C36212" s="2">
        <v>13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14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17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15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17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16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17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15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11</v>
      </c>
      <c r="D36220" s="2" t="s">
        <v>465</v>
      </c>
      <c r="E36220" s="2"/>
      <c r="F36220" s="2"/>
      <c r="G36220" s="2"/>
      <c r="H36220" s="2"/>
    </row>
    <row r="36221" spans="2:8">
      <c r="B36221" s="2" t="s">
        <v>36671</v>
      </c>
      <c r="C36221" s="2">
        <v>15</v>
      </c>
      <c r="D36221" s="2" t="s">
        <v>465</v>
      </c>
      <c r="E36221" s="2"/>
      <c r="F36221" s="2"/>
      <c r="G36221" s="2"/>
      <c r="H36221" s="2"/>
    </row>
    <row r="36222" spans="2:8">
      <c r="B36222" s="2" t="s">
        <v>36672</v>
      </c>
      <c r="C36222" s="2">
        <v>19</v>
      </c>
      <c r="D36222" s="2" t="s">
        <v>465</v>
      </c>
      <c r="E36222" s="2"/>
      <c r="F36222" s="2"/>
      <c r="G36222" s="2"/>
      <c r="H36222" s="2"/>
    </row>
    <row r="36223" spans="2:8">
      <c r="B36223" s="2" t="s">
        <v>36673</v>
      </c>
      <c r="C36223" s="2">
        <v>22</v>
      </c>
      <c r="D36223" s="2" t="s">
        <v>465</v>
      </c>
      <c r="E36223" s="2"/>
      <c r="F36223" s="2"/>
      <c r="G36223" s="2"/>
      <c r="H36223" s="2"/>
    </row>
    <row r="36224" spans="2:8">
      <c r="B36224" s="2" t="s">
        <v>36674</v>
      </c>
      <c r="C36224" s="2">
        <v>25</v>
      </c>
      <c r="D36224" s="2" t="s">
        <v>465</v>
      </c>
      <c r="E36224" s="2"/>
      <c r="F36224" s="2"/>
      <c r="G36224" s="2"/>
      <c r="H36224" s="2"/>
    </row>
    <row r="36225" spans="2:8">
      <c r="B36225" s="2" t="s">
        <v>36675</v>
      </c>
      <c r="C36225" s="2">
        <v>26</v>
      </c>
      <c r="D36225" s="2" t="s">
        <v>465</v>
      </c>
      <c r="E36225" s="2"/>
      <c r="F36225" s="2"/>
      <c r="G36225" s="2"/>
      <c r="H36225" s="2"/>
    </row>
    <row r="36226" spans="2:8">
      <c r="B36226" s="2" t="s">
        <v>36676</v>
      </c>
      <c r="C36226" s="2">
        <v>26</v>
      </c>
      <c r="D36226" s="2" t="s">
        <v>465</v>
      </c>
      <c r="E36226" s="2"/>
      <c r="F36226" s="2"/>
      <c r="G36226" s="2"/>
      <c r="H36226" s="2"/>
    </row>
    <row r="36227" spans="2:8">
      <c r="B36227" s="2" t="s">
        <v>36677</v>
      </c>
      <c r="C36227" s="2">
        <v>24</v>
      </c>
      <c r="D36227" s="2" t="s">
        <v>465</v>
      </c>
      <c r="E36227" s="2"/>
      <c r="F36227" s="2"/>
      <c r="G36227" s="2"/>
      <c r="H36227" s="2"/>
    </row>
    <row r="36228" spans="2:8">
      <c r="B36228" s="2" t="s">
        <v>36678</v>
      </c>
      <c r="C36228" s="2">
        <v>27</v>
      </c>
      <c r="D36228" s="2" t="s">
        <v>465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36680</v>
      </c>
      <c r="C36230" s="2">
        <v>29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36681</v>
      </c>
      <c r="C36231" s="2">
        <v>27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36683</v>
      </c>
      <c r="C36233" s="2">
        <v>25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36684</v>
      </c>
      <c r="C36234" s="2">
        <v>22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36685</v>
      </c>
      <c r="C36235" s="2">
        <v>28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36686</v>
      </c>
      <c r="C36236" s="2">
        <v>30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36687</v>
      </c>
      <c r="C36237" s="2">
        <v>31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36688</v>
      </c>
      <c r="C36238" s="2">
        <v>31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36689</v>
      </c>
      <c r="C36239" s="2">
        <v>30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36691</v>
      </c>
      <c r="C36241" s="2">
        <v>26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36692</v>
      </c>
      <c r="C36242" s="2">
        <v>29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32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32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32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32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33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32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32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24</v>
      </c>
      <c r="D36253" s="2" t="s">
        <v>465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465</v>
      </c>
      <c r="E36254" s="2"/>
      <c r="F36254" s="2"/>
      <c r="G36254" s="2"/>
      <c r="H36254" s="2"/>
    </row>
    <row r="36255" spans="2:8">
      <c r="B36255" s="2" t="s">
        <v>36705</v>
      </c>
      <c r="C36255" s="2">
        <v>25</v>
      </c>
      <c r="D36255" s="2" t="s">
        <v>465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465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465</v>
      </c>
      <c r="E36257" s="2"/>
      <c r="F36257" s="2"/>
      <c r="G36257" s="2"/>
      <c r="H36257" s="2"/>
    </row>
    <row r="36258" spans="2:8">
      <c r="B36258" s="2" t="s">
        <v>36708</v>
      </c>
      <c r="C36258" s="2">
        <v>21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36709</v>
      </c>
      <c r="C36259" s="2">
        <v>12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36710</v>
      </c>
      <c r="C36260" s="2">
        <v>37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38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39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35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18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25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18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27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36723</v>
      </c>
      <c r="C36273" s="2">
        <v>24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36724</v>
      </c>
      <c r="C36274" s="2">
        <v>22</v>
      </c>
      <c r="D36274" s="2" t="s">
        <v>465</v>
      </c>
      <c r="E36274" s="2"/>
      <c r="F36274" s="2"/>
      <c r="G36274" s="2"/>
      <c r="H36274" s="2"/>
    </row>
    <row r="36275" spans="2:8">
      <c r="B36275" s="2" t="s">
        <v>36725</v>
      </c>
      <c r="C36275" s="2">
        <v>18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36726</v>
      </c>
      <c r="C36276" s="2">
        <v>13</v>
      </c>
      <c r="D36276" s="2" t="s">
        <v>465</v>
      </c>
      <c r="E36276" s="2"/>
      <c r="F36276" s="2"/>
      <c r="G36276" s="2"/>
      <c r="H36276" s="2"/>
    </row>
    <row r="36277" spans="2:8">
      <c r="B36277" s="2" t="s">
        <v>36727</v>
      </c>
      <c r="C36277" s="2">
        <v>10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36728</v>
      </c>
      <c r="C36278" s="2">
        <v>30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30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30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30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29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14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36740</v>
      </c>
      <c r="C36290" s="2">
        <v>22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36741</v>
      </c>
      <c r="C36291" s="2">
        <v>23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36742</v>
      </c>
      <c r="C36292" s="2">
        <v>25</v>
      </c>
      <c r="D36292" s="2" t="s">
        <v>465</v>
      </c>
      <c r="E36292" s="2"/>
      <c r="F36292" s="2"/>
      <c r="G36292" s="2"/>
      <c r="H36292" s="2"/>
    </row>
    <row r="36293" spans="2:8">
      <c r="B36293" s="2" t="s">
        <v>36743</v>
      </c>
      <c r="C36293" s="2">
        <v>28</v>
      </c>
      <c r="D36293" s="2" t="s">
        <v>465</v>
      </c>
      <c r="E36293" s="2"/>
      <c r="F36293" s="2"/>
      <c r="G36293" s="2"/>
      <c r="H36293" s="2"/>
    </row>
    <row r="36294" spans="2:8">
      <c r="B36294" s="2" t="s">
        <v>36744</v>
      </c>
      <c r="C36294" s="2">
        <v>30</v>
      </c>
      <c r="D36294" s="2" t="s">
        <v>465</v>
      </c>
      <c r="E36294" s="2"/>
      <c r="F36294" s="2"/>
      <c r="G36294" s="2"/>
      <c r="H36294" s="2"/>
    </row>
    <row r="36295" spans="2:8">
      <c r="B36295" s="2" t="s">
        <v>36745</v>
      </c>
      <c r="C36295" s="2">
        <v>31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30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34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33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33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31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32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465</v>
      </c>
      <c r="E36304" s="2"/>
      <c r="F36304" s="2"/>
      <c r="G36304" s="2"/>
      <c r="H36304" s="2"/>
    </row>
    <row r="36305" spans="2:8">
      <c r="B36305" s="2" t="s">
        <v>36755</v>
      </c>
      <c r="C36305" s="2">
        <v>26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36756</v>
      </c>
      <c r="C36306" s="2">
        <v>15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36757</v>
      </c>
      <c r="C36307" s="2">
        <v>6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36758</v>
      </c>
      <c r="C36308" s="2">
        <v>6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36759</v>
      </c>
      <c r="C36309" s="2">
        <v>15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36760</v>
      </c>
      <c r="C36310" s="2">
        <v>19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36761</v>
      </c>
      <c r="C36311" s="2">
        <v>17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36762</v>
      </c>
      <c r="C36312" s="2">
        <v>12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36763</v>
      </c>
      <c r="C36313" s="2">
        <v>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14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16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19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17</v>
      </c>
      <c r="D36323" s="2" t="s">
        <v>465</v>
      </c>
      <c r="E36323" s="2"/>
      <c r="F36323" s="2"/>
      <c r="G36323" s="2"/>
      <c r="H36323" s="2"/>
    </row>
    <row r="36324" spans="2:8">
      <c r="B36324" s="2" t="s">
        <v>36774</v>
      </c>
      <c r="C36324" s="2">
        <v>18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36775</v>
      </c>
      <c r="C36325" s="2">
        <v>17</v>
      </c>
      <c r="D36325" s="2" t="s">
        <v>465</v>
      </c>
      <c r="E36325" s="2"/>
      <c r="F36325" s="2"/>
      <c r="G36325" s="2"/>
      <c r="H36325" s="2"/>
    </row>
    <row r="36326" spans="2:8">
      <c r="B36326" s="2" t="s">
        <v>36776</v>
      </c>
      <c r="C36326" s="2">
        <v>18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36777</v>
      </c>
      <c r="C36327" s="2">
        <v>17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36778</v>
      </c>
      <c r="C36328" s="2">
        <v>16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36779</v>
      </c>
      <c r="C36329" s="2">
        <v>14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36780</v>
      </c>
      <c r="C36330" s="2">
        <v>5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36781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32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32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31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18</v>
      </c>
      <c r="D36340" s="2" t="s">
        <v>465</v>
      </c>
      <c r="E36340" s="2"/>
      <c r="F36340" s="2"/>
      <c r="G36340" s="2"/>
      <c r="H36340" s="2"/>
    </row>
    <row r="36341" spans="2:8">
      <c r="B36341" s="2" t="s">
        <v>36791</v>
      </c>
      <c r="C36341" s="2">
        <v>26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36792</v>
      </c>
      <c r="C36342" s="2">
        <v>30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36793</v>
      </c>
      <c r="C36343" s="2">
        <v>30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36794</v>
      </c>
      <c r="C36344" s="2">
        <v>32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36796</v>
      </c>
      <c r="C36346" s="2">
        <v>30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36798</v>
      </c>
      <c r="C36348" s="2">
        <v>31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36799</v>
      </c>
      <c r="C36349" s="2">
        <v>30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36800</v>
      </c>
      <c r="C36350" s="2">
        <v>38</v>
      </c>
      <c r="D36350" s="2" t="s">
        <v>465</v>
      </c>
      <c r="E36350" s="2"/>
      <c r="F36350" s="2"/>
      <c r="G36350" s="2"/>
      <c r="H36350" s="2"/>
    </row>
    <row r="36351" spans="2:8">
      <c r="B36351" s="2" t="s">
        <v>36801</v>
      </c>
      <c r="C36351" s="2">
        <v>37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36802</v>
      </c>
      <c r="C36352" s="2">
        <v>19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36803</v>
      </c>
      <c r="C36353" s="2">
        <v>20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36804</v>
      </c>
      <c r="C36354" s="2">
        <v>18</v>
      </c>
      <c r="D36354" s="2" t="s">
        <v>465</v>
      </c>
      <c r="E36354" s="2"/>
      <c r="F36354" s="2"/>
      <c r="G36354" s="2"/>
      <c r="H36354" s="2"/>
    </row>
    <row r="36355" spans="2:8">
      <c r="B36355" s="2" t="s">
        <v>36805</v>
      </c>
      <c r="C36355" s="2">
        <v>20</v>
      </c>
      <c r="D36355" s="2" t="s">
        <v>465</v>
      </c>
      <c r="E36355" s="2"/>
      <c r="F36355" s="2"/>
      <c r="G36355" s="2"/>
      <c r="H36355" s="2"/>
    </row>
    <row r="36356" spans="2:8">
      <c r="B36356" s="2" t="s">
        <v>36806</v>
      </c>
      <c r="C36356" s="2">
        <v>16</v>
      </c>
      <c r="D36356" s="2" t="s">
        <v>465</v>
      </c>
      <c r="E36356" s="2"/>
      <c r="F36356" s="2"/>
      <c r="G36356" s="2"/>
      <c r="H36356" s="2"/>
    </row>
    <row r="36357" spans="2:8">
      <c r="B36357" s="2" t="s">
        <v>36807</v>
      </c>
      <c r="C36357" s="2">
        <v>12</v>
      </c>
      <c r="D36357" s="2" t="s">
        <v>465</v>
      </c>
      <c r="E36357" s="2"/>
      <c r="F36357" s="2"/>
      <c r="G36357" s="2"/>
      <c r="H36357" s="2"/>
    </row>
    <row r="36358" spans="2:8">
      <c r="B36358" s="2" t="s">
        <v>36808</v>
      </c>
      <c r="C36358" s="2">
        <v>40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41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40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38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36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36814</v>
      </c>
      <c r="C36364" s="2">
        <v>28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465</v>
      </c>
      <c r="E36365" s="2"/>
      <c r="F36365" s="2"/>
      <c r="G36365" s="2"/>
      <c r="H36365" s="2"/>
    </row>
    <row r="36366" spans="2:8">
      <c r="B36366" s="2" t="s">
        <v>36816</v>
      </c>
      <c r="C36366" s="2">
        <v>29</v>
      </c>
      <c r="D36366" s="2" t="s">
        <v>465</v>
      </c>
      <c r="E36366" s="2"/>
      <c r="F36366" s="2"/>
      <c r="G36366" s="2"/>
      <c r="H36366" s="2"/>
    </row>
    <row r="36367" spans="2:8">
      <c r="B36367" s="2" t="s">
        <v>36817</v>
      </c>
      <c r="C36367" s="2">
        <v>28</v>
      </c>
      <c r="D36367" s="2" t="s">
        <v>465</v>
      </c>
      <c r="E36367" s="2"/>
      <c r="F36367" s="2"/>
      <c r="G36367" s="2"/>
      <c r="H36367" s="2"/>
    </row>
    <row r="36368" spans="2:8">
      <c r="B36368" s="2" t="s">
        <v>36818</v>
      </c>
      <c r="C36368" s="2">
        <v>25</v>
      </c>
      <c r="D36368" s="2" t="s">
        <v>465</v>
      </c>
      <c r="E36368" s="2"/>
      <c r="F36368" s="2"/>
      <c r="G36368" s="2"/>
      <c r="H36368" s="2"/>
    </row>
    <row r="36369" spans="2:8">
      <c r="B36369" s="2" t="s">
        <v>36819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30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25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33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34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32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465</v>
      </c>
      <c r="E36382" s="2"/>
      <c r="F36382" s="2"/>
      <c r="G36382" s="2"/>
      <c r="H36382" s="2"/>
    </row>
    <row r="36383" spans="2:8">
      <c r="B36383" s="2" t="s">
        <v>36833</v>
      </c>
      <c r="C36383" s="2">
        <v>27</v>
      </c>
      <c r="D36383" s="2" t="s">
        <v>465</v>
      </c>
      <c r="E36383" s="2"/>
      <c r="F36383" s="2"/>
      <c r="G36383" s="2"/>
      <c r="H36383" s="2"/>
    </row>
    <row r="36384" spans="2:8">
      <c r="B36384" s="2" t="s">
        <v>36834</v>
      </c>
      <c r="C36384" s="2">
        <v>27</v>
      </c>
      <c r="D36384" s="2" t="s">
        <v>465</v>
      </c>
      <c r="E36384" s="2"/>
      <c r="F36384" s="2"/>
      <c r="G36384" s="2"/>
      <c r="H36384" s="2"/>
    </row>
    <row r="36385" spans="2:8">
      <c r="B36385" s="2" t="s">
        <v>36835</v>
      </c>
      <c r="C36385" s="2">
        <v>26</v>
      </c>
      <c r="D36385" s="2" t="s">
        <v>465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465</v>
      </c>
      <c r="E36386" s="2"/>
      <c r="F36386" s="2"/>
      <c r="G36386" s="2"/>
      <c r="H36386" s="2"/>
    </row>
    <row r="36387" spans="2:8">
      <c r="B36387" s="2" t="s">
        <v>36837</v>
      </c>
      <c r="C36387" s="2">
        <v>20</v>
      </c>
      <c r="D36387" s="2" t="s">
        <v>465</v>
      </c>
      <c r="E36387" s="2"/>
      <c r="F36387" s="2"/>
      <c r="G36387" s="2"/>
      <c r="H36387" s="2"/>
    </row>
    <row r="36388" spans="2:8">
      <c r="B36388" s="2" t="s">
        <v>36838</v>
      </c>
      <c r="C36388" s="2">
        <v>18</v>
      </c>
      <c r="D36388" s="2" t="s">
        <v>465</v>
      </c>
      <c r="E36388" s="2"/>
      <c r="F36388" s="2"/>
      <c r="G36388" s="2"/>
      <c r="H36388" s="2"/>
    </row>
    <row r="36389" spans="2:8">
      <c r="B36389" s="2" t="s">
        <v>36839</v>
      </c>
      <c r="C36389" s="2">
        <v>15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36840</v>
      </c>
      <c r="C36390" s="2">
        <v>12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11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36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37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38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39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18</v>
      </c>
      <c r="D36402" s="2" t="s">
        <v>465</v>
      </c>
      <c r="E36402" s="2"/>
      <c r="F36402" s="2"/>
      <c r="G36402" s="2"/>
      <c r="H36402" s="2"/>
    </row>
    <row r="36403" spans="2:8">
      <c r="B36403" s="2" t="s">
        <v>36853</v>
      </c>
      <c r="C36403" s="2">
        <v>21</v>
      </c>
      <c r="D36403" s="2" t="s">
        <v>465</v>
      </c>
      <c r="E36403" s="2"/>
      <c r="F36403" s="2"/>
      <c r="G36403" s="2"/>
      <c r="H36403" s="2"/>
    </row>
    <row r="36404" spans="2:8">
      <c r="B36404" s="2" t="s">
        <v>36854</v>
      </c>
      <c r="C36404" s="2">
        <v>20</v>
      </c>
      <c r="D36404" s="2" t="s">
        <v>465</v>
      </c>
      <c r="E36404" s="2"/>
      <c r="F36404" s="2"/>
      <c r="G36404" s="2"/>
      <c r="H36404" s="2"/>
    </row>
    <row r="36405" spans="2:8">
      <c r="B36405" s="2" t="s">
        <v>36855</v>
      </c>
      <c r="C36405" s="2">
        <v>19</v>
      </c>
      <c r="D36405" s="2" t="s">
        <v>465</v>
      </c>
      <c r="E36405" s="2"/>
      <c r="F36405" s="2"/>
      <c r="G36405" s="2"/>
      <c r="H36405" s="2"/>
    </row>
    <row r="36406" spans="2:8">
      <c r="B36406" s="2" t="s">
        <v>36856</v>
      </c>
      <c r="C36406" s="2">
        <v>43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43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43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12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36861</v>
      </c>
      <c r="C36411" s="2">
        <v>24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36862</v>
      </c>
      <c r="C36412" s="2">
        <v>24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36863</v>
      </c>
      <c r="C36413" s="2">
        <v>22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36864</v>
      </c>
      <c r="C36414" s="2">
        <v>20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36865</v>
      </c>
      <c r="C36415" s="2">
        <v>17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36866</v>
      </c>
      <c r="C36416" s="2">
        <v>15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36867</v>
      </c>
      <c r="C36417" s="2">
        <v>16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36868</v>
      </c>
      <c r="C36418" s="2">
        <v>18</v>
      </c>
      <c r="D36418" s="2" t="s">
        <v>465</v>
      </c>
      <c r="E36418" s="2"/>
      <c r="F36418" s="2"/>
      <c r="G36418" s="2"/>
      <c r="H36418" s="2"/>
    </row>
    <row r="36419" spans="2:8">
      <c r="B36419" s="2" t="s">
        <v>36869</v>
      </c>
      <c r="C36419" s="2">
        <v>28</v>
      </c>
      <c r="D36419" s="2" t="s">
        <v>465</v>
      </c>
      <c r="E36419" s="2"/>
      <c r="F36419" s="2"/>
      <c r="G36419" s="2"/>
      <c r="H36419" s="2"/>
    </row>
    <row r="36420" spans="2:8">
      <c r="B36420" s="2" t="s">
        <v>36870</v>
      </c>
      <c r="C36420" s="2">
        <v>28</v>
      </c>
      <c r="D36420" s="2" t="s">
        <v>465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465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465</v>
      </c>
      <c r="E36422" s="2"/>
      <c r="F36422" s="2"/>
      <c r="G36422" s="2"/>
      <c r="H36422" s="2"/>
    </row>
    <row r="36423" spans="2:8">
      <c r="B36423" s="2" t="s">
        <v>36873</v>
      </c>
      <c r="C36423" s="2">
        <v>29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36874</v>
      </c>
      <c r="C36424" s="2">
        <v>28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36876</v>
      </c>
      <c r="C36426" s="2">
        <v>25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36877</v>
      </c>
      <c r="C36427" s="2">
        <v>31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36878</v>
      </c>
      <c r="C36428" s="2">
        <v>31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36879</v>
      </c>
      <c r="C36429" s="2">
        <v>30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36881</v>
      </c>
      <c r="C36431" s="2">
        <v>30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36883</v>
      </c>
      <c r="C36433" s="2">
        <v>28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36884</v>
      </c>
      <c r="C36434" s="2">
        <v>26</v>
      </c>
      <c r="D36434" s="2" t="s">
        <v>465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36886</v>
      </c>
      <c r="C36436" s="2">
        <v>28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36887</v>
      </c>
      <c r="C36437" s="2">
        <v>25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36888</v>
      </c>
      <c r="C36438" s="2">
        <v>20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36889</v>
      </c>
      <c r="C36439" s="2">
        <v>22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36890</v>
      </c>
      <c r="C36440" s="2">
        <v>36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32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31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30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17</v>
      </c>
      <c r="D36445" s="2" t="s">
        <v>465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465</v>
      </c>
      <c r="E36446" s="2"/>
      <c r="F36446" s="2"/>
      <c r="G36446" s="2"/>
      <c r="H36446" s="2"/>
    </row>
    <row r="36447" spans="2:8">
      <c r="B36447" s="2" t="s">
        <v>36897</v>
      </c>
      <c r="C36447" s="2">
        <v>26</v>
      </c>
      <c r="D36447" s="2" t="s">
        <v>465</v>
      </c>
      <c r="E36447" s="2"/>
      <c r="F36447" s="2"/>
      <c r="G36447" s="2"/>
      <c r="H36447" s="2"/>
    </row>
    <row r="36448" spans="2:8">
      <c r="B36448" s="2" t="s">
        <v>36898</v>
      </c>
      <c r="C36448" s="2">
        <v>30</v>
      </c>
      <c r="D36448" s="2" t="s">
        <v>465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36902</v>
      </c>
      <c r="C36452" s="2">
        <v>29</v>
      </c>
      <c r="D36452" s="2" t="s">
        <v>465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465</v>
      </c>
      <c r="E36453" s="2"/>
      <c r="F36453" s="2"/>
      <c r="G36453" s="2"/>
      <c r="H36453" s="2"/>
    </row>
    <row r="36454" spans="2:8">
      <c r="B36454" s="2" t="s">
        <v>36904</v>
      </c>
      <c r="C36454" s="2">
        <v>29</v>
      </c>
      <c r="D36454" s="2" t="s">
        <v>465</v>
      </c>
      <c r="E36454" s="2"/>
      <c r="F36454" s="2"/>
      <c r="G36454" s="2"/>
      <c r="H36454" s="2"/>
    </row>
    <row r="36455" spans="2:8">
      <c r="B36455" s="2" t="s">
        <v>36905</v>
      </c>
      <c r="C36455" s="2">
        <v>28</v>
      </c>
      <c r="D36455" s="2" t="s">
        <v>465</v>
      </c>
      <c r="E36455" s="2"/>
      <c r="F36455" s="2"/>
      <c r="G36455" s="2"/>
      <c r="H36455" s="2"/>
    </row>
    <row r="36456" spans="2:8">
      <c r="B36456" s="2" t="s">
        <v>36906</v>
      </c>
      <c r="C36456" s="2">
        <v>28</v>
      </c>
      <c r="D36456" s="2" t="s">
        <v>465</v>
      </c>
      <c r="E36456" s="2"/>
      <c r="F36456" s="2"/>
      <c r="G36456" s="2"/>
      <c r="H36456" s="2"/>
    </row>
    <row r="36457" spans="2:8">
      <c r="B36457" s="2" t="s">
        <v>36907</v>
      </c>
      <c r="C36457" s="2">
        <v>29</v>
      </c>
      <c r="D36457" s="2" t="s">
        <v>465</v>
      </c>
      <c r="E36457" s="2"/>
      <c r="F36457" s="2"/>
      <c r="G36457" s="2"/>
      <c r="H36457" s="2"/>
    </row>
    <row r="36458" spans="2:8">
      <c r="B36458" s="2" t="s">
        <v>36908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30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25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28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26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24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36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36926</v>
      </c>
      <c r="C36476" s="2">
        <v>37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36927</v>
      </c>
      <c r="C36477" s="2">
        <v>38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36928</v>
      </c>
      <c r="C36478" s="2">
        <v>38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36929</v>
      </c>
      <c r="C36479" s="2">
        <v>38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36930</v>
      </c>
      <c r="C36480" s="2">
        <v>35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36931</v>
      </c>
      <c r="C36481" s="2">
        <v>30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30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30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29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28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28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23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36939</v>
      </c>
      <c r="C36489" s="2">
        <v>21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36940</v>
      </c>
      <c r="C36490" s="2">
        <v>21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36941</v>
      </c>
      <c r="C36491" s="2">
        <v>8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36942</v>
      </c>
      <c r="C36492" s="2">
        <v>7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36943</v>
      </c>
      <c r="C36493" s="2">
        <v>15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36944</v>
      </c>
      <c r="C36494" s="2">
        <v>16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36945</v>
      </c>
      <c r="C36495" s="2">
        <v>22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36946</v>
      </c>
      <c r="C36496" s="2">
        <v>15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36947</v>
      </c>
      <c r="C36497" s="2">
        <v>27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23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36954</v>
      </c>
      <c r="C36504" s="2">
        <v>28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36955</v>
      </c>
      <c r="C36505" s="2">
        <v>31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36956</v>
      </c>
      <c r="C36506" s="2">
        <v>31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36957</v>
      </c>
      <c r="C36507" s="2">
        <v>19</v>
      </c>
      <c r="D36507" s="2" t="s">
        <v>465</v>
      </c>
      <c r="E36507" s="2"/>
      <c r="F36507" s="2"/>
      <c r="G36507" s="2"/>
      <c r="H36507" s="2"/>
    </row>
    <row r="36508" spans="2:8">
      <c r="B36508" s="2" t="s">
        <v>36958</v>
      </c>
      <c r="C36508" s="2">
        <v>19</v>
      </c>
      <c r="D36508" s="2" t="s">
        <v>465</v>
      </c>
      <c r="E36508" s="2"/>
      <c r="F36508" s="2"/>
      <c r="G36508" s="2"/>
      <c r="H36508" s="2"/>
    </row>
    <row r="36509" spans="2:8">
      <c r="B36509" s="2" t="s">
        <v>36959</v>
      </c>
      <c r="C36509" s="2">
        <v>19</v>
      </c>
      <c r="D36509" s="2" t="s">
        <v>465</v>
      </c>
      <c r="E36509" s="2"/>
      <c r="F36509" s="2"/>
      <c r="G36509" s="2"/>
      <c r="H36509" s="2"/>
    </row>
    <row r="36510" spans="2:8">
      <c r="B36510" s="2" t="s">
        <v>36960</v>
      </c>
      <c r="C36510" s="2">
        <v>20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36961</v>
      </c>
      <c r="C36511" s="2">
        <v>20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36962</v>
      </c>
      <c r="C36512" s="2">
        <v>19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36963</v>
      </c>
      <c r="C36513" s="2">
        <v>19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36964</v>
      </c>
      <c r="C36514" s="2">
        <v>19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36965</v>
      </c>
      <c r="C36515" s="2">
        <v>13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14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14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11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12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15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27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22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36987</v>
      </c>
      <c r="C36537" s="2">
        <v>27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36988</v>
      </c>
      <c r="C36538" s="2">
        <v>28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36989</v>
      </c>
      <c r="C36539" s="2">
        <v>28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465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465</v>
      </c>
      <c r="E36542" s="2"/>
      <c r="F36542" s="2"/>
      <c r="G36542" s="2"/>
      <c r="H36542" s="2"/>
    </row>
    <row r="36543" spans="2:8">
      <c r="B36543" s="2" t="s">
        <v>36993</v>
      </c>
      <c r="C36543" s="2">
        <v>23</v>
      </c>
      <c r="D36543" s="2" t="s">
        <v>465</v>
      </c>
      <c r="E36543" s="2"/>
      <c r="F36543" s="2"/>
      <c r="G36543" s="2"/>
      <c r="H36543" s="2"/>
    </row>
    <row r="36544" spans="2:8">
      <c r="B36544" s="2" t="s">
        <v>36994</v>
      </c>
      <c r="C36544" s="2">
        <v>27</v>
      </c>
      <c r="D36544" s="2" t="s">
        <v>465</v>
      </c>
      <c r="E36544" s="2"/>
      <c r="F36544" s="2"/>
      <c r="G36544" s="2"/>
      <c r="H36544" s="2"/>
    </row>
    <row r="36545" spans="2:8">
      <c r="B36545" s="2" t="s">
        <v>36995</v>
      </c>
      <c r="C36545" s="2">
        <v>28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36996</v>
      </c>
      <c r="C36546" s="2">
        <v>28</v>
      </c>
      <c r="D36546" s="2" t="s">
        <v>465</v>
      </c>
      <c r="E36546" s="2"/>
      <c r="F36546" s="2"/>
      <c r="G36546" s="2"/>
      <c r="H36546" s="2"/>
    </row>
    <row r="36547" spans="2:8">
      <c r="B36547" s="2" t="s">
        <v>36997</v>
      </c>
      <c r="C36547" s="2">
        <v>27</v>
      </c>
      <c r="D36547" s="2" t="s">
        <v>465</v>
      </c>
      <c r="E36547" s="2"/>
      <c r="F36547" s="2"/>
      <c r="G36547" s="2"/>
      <c r="H36547" s="2"/>
    </row>
    <row r="36548" spans="2:8">
      <c r="B36548" s="2" t="s">
        <v>36998</v>
      </c>
      <c r="C36548" s="2">
        <v>26</v>
      </c>
      <c r="D36548" s="2" t="s">
        <v>465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32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33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37006</v>
      </c>
      <c r="C36556" s="2">
        <v>33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37007</v>
      </c>
      <c r="C36557" s="2">
        <v>34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37008</v>
      </c>
      <c r="C36558" s="2">
        <v>29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37009</v>
      </c>
      <c r="C36559" s="2">
        <v>32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37010</v>
      </c>
      <c r="C36560" s="2">
        <v>32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37011</v>
      </c>
      <c r="C36561" s="2">
        <v>29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37012</v>
      </c>
      <c r="C36562" s="2">
        <v>25</v>
      </c>
      <c r="D36562" s="2" t="s">
        <v>465</v>
      </c>
      <c r="E36562" s="2"/>
      <c r="F36562" s="2"/>
      <c r="G36562" s="2"/>
      <c r="H36562" s="2"/>
    </row>
    <row r="36563" spans="2:8">
      <c r="B36563" s="2" t="s">
        <v>37013</v>
      </c>
      <c r="C36563" s="2">
        <v>27</v>
      </c>
      <c r="D36563" s="2" t="s">
        <v>465</v>
      </c>
      <c r="E36563" s="2"/>
      <c r="F36563" s="2"/>
      <c r="G36563" s="2"/>
      <c r="H36563" s="2"/>
    </row>
    <row r="36564" spans="2:8">
      <c r="B36564" s="2" t="s">
        <v>37014</v>
      </c>
      <c r="C36564" s="2">
        <v>29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37016</v>
      </c>
      <c r="C36566" s="2">
        <v>27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37017</v>
      </c>
      <c r="C36567" s="2">
        <v>24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37018</v>
      </c>
      <c r="C36568" s="2">
        <v>22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37019</v>
      </c>
      <c r="C36569" s="2">
        <v>20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37020</v>
      </c>
      <c r="C36570" s="2">
        <v>23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37021</v>
      </c>
      <c r="C36571" s="2">
        <v>23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37022</v>
      </c>
      <c r="C36572" s="2">
        <v>22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37023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21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20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20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21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27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37031</v>
      </c>
      <c r="C36581" s="2">
        <v>28</v>
      </c>
      <c r="D36581" s="2" t="s">
        <v>465</v>
      </c>
      <c r="E36581" s="2"/>
      <c r="F36581" s="2"/>
      <c r="G36581" s="2"/>
      <c r="H36581" s="2"/>
    </row>
    <row r="36582" spans="2:8">
      <c r="B36582" s="2" t="s">
        <v>37032</v>
      </c>
      <c r="C36582" s="2">
        <v>28</v>
      </c>
      <c r="D36582" s="2" t="s">
        <v>465</v>
      </c>
      <c r="E36582" s="2"/>
      <c r="F36582" s="2"/>
      <c r="G36582" s="2"/>
      <c r="H36582" s="2"/>
    </row>
    <row r="36583" spans="2:8">
      <c r="B36583" s="2" t="s">
        <v>37033</v>
      </c>
      <c r="C36583" s="2">
        <v>25</v>
      </c>
      <c r="D36583" s="2" t="s">
        <v>465</v>
      </c>
      <c r="E36583" s="2"/>
      <c r="F36583" s="2"/>
      <c r="G36583" s="2"/>
      <c r="H36583" s="2"/>
    </row>
    <row r="36584" spans="2:8">
      <c r="B36584" s="2" t="s">
        <v>37034</v>
      </c>
      <c r="C36584" s="2">
        <v>26</v>
      </c>
      <c r="D36584" s="2" t="s">
        <v>465</v>
      </c>
      <c r="E36584" s="2"/>
      <c r="F36584" s="2"/>
      <c r="G36584" s="2"/>
      <c r="H36584" s="2"/>
    </row>
    <row r="36585" spans="2:8">
      <c r="B36585" s="2" t="s">
        <v>37035</v>
      </c>
      <c r="C36585" s="2">
        <v>31</v>
      </c>
      <c r="D36585" s="2" t="s">
        <v>465</v>
      </c>
      <c r="E36585" s="2"/>
      <c r="F36585" s="2"/>
      <c r="G36585" s="2"/>
      <c r="H36585" s="2"/>
    </row>
    <row r="36586" spans="2:8">
      <c r="B36586" s="2" t="s">
        <v>37036</v>
      </c>
      <c r="C36586" s="2">
        <v>16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37037</v>
      </c>
      <c r="C36587" s="2">
        <v>17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37038</v>
      </c>
      <c r="C36588" s="2">
        <v>17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37039</v>
      </c>
      <c r="C36589" s="2">
        <v>34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37040</v>
      </c>
      <c r="C36590" s="2">
        <v>33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37041</v>
      </c>
      <c r="C36591" s="2">
        <v>30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37042</v>
      </c>
      <c r="C36592" s="2">
        <v>25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37044</v>
      </c>
      <c r="C36594" s="2">
        <v>19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37045</v>
      </c>
      <c r="C36595" s="2">
        <v>20</v>
      </c>
      <c r="D36595" s="2" t="s">
        <v>465</v>
      </c>
      <c r="E36595" s="2"/>
      <c r="F36595" s="2"/>
      <c r="G36595" s="2"/>
      <c r="H36595" s="2"/>
    </row>
    <row r="36596" spans="2:8">
      <c r="B36596" s="2" t="s">
        <v>37046</v>
      </c>
      <c r="C36596" s="2">
        <v>26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37048</v>
      </c>
      <c r="C36598" s="2">
        <v>24</v>
      </c>
      <c r="D36598" s="2" t="s">
        <v>465</v>
      </c>
      <c r="E36598" s="2"/>
      <c r="F36598" s="2"/>
      <c r="G36598" s="2"/>
      <c r="H36598" s="2"/>
    </row>
    <row r="36599" spans="2:8">
      <c r="B36599" s="2" t="s">
        <v>37049</v>
      </c>
      <c r="C36599" s="2">
        <v>22</v>
      </c>
      <c r="D36599" s="2" t="s">
        <v>465</v>
      </c>
      <c r="E36599" s="2"/>
      <c r="F36599" s="2"/>
      <c r="G36599" s="2"/>
      <c r="H36599" s="2"/>
    </row>
    <row r="36600" spans="2:8">
      <c r="B36600" s="2" t="s">
        <v>37050</v>
      </c>
      <c r="C36600" s="2">
        <v>38</v>
      </c>
      <c r="D36600" s="2" t="s">
        <v>465</v>
      </c>
      <c r="E36600" s="2"/>
      <c r="F36600" s="2"/>
      <c r="G36600" s="2"/>
      <c r="H36600" s="2"/>
    </row>
    <row r="36601" spans="2:8">
      <c r="B36601" s="2" t="s">
        <v>37051</v>
      </c>
      <c r="C36601" s="2">
        <v>34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37052</v>
      </c>
      <c r="C36602" s="2">
        <v>30</v>
      </c>
      <c r="D36602" s="2" t="s">
        <v>465</v>
      </c>
      <c r="E36602" s="2"/>
      <c r="F36602" s="2"/>
      <c r="G36602" s="2"/>
      <c r="H36602" s="2"/>
    </row>
    <row r="36603" spans="2:8">
      <c r="B36603" s="2" t="s">
        <v>37053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30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22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18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18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17</v>
      </c>
      <c r="D36620" s="2" t="s">
        <v>465</v>
      </c>
      <c r="E36620" s="2"/>
      <c r="F36620" s="2"/>
      <c r="G36620" s="2"/>
      <c r="H36620" s="2"/>
    </row>
    <row r="36621" spans="2:8">
      <c r="B36621" s="2" t="s">
        <v>37071</v>
      </c>
      <c r="C36621" s="2">
        <v>27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465</v>
      </c>
      <c r="E36623" s="2"/>
      <c r="F36623" s="2"/>
      <c r="G36623" s="2"/>
      <c r="H36623" s="2"/>
    </row>
    <row r="36624" spans="2:8">
      <c r="B36624" s="2" t="s">
        <v>37074</v>
      </c>
      <c r="C36624" s="2">
        <v>31</v>
      </c>
      <c r="D36624" s="2" t="s">
        <v>465</v>
      </c>
      <c r="E36624" s="2"/>
      <c r="F36624" s="2"/>
      <c r="G36624" s="2"/>
      <c r="H36624" s="2"/>
    </row>
    <row r="36625" spans="2:8">
      <c r="B36625" s="2" t="s">
        <v>37075</v>
      </c>
      <c r="C36625" s="2">
        <v>30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37076</v>
      </c>
      <c r="C36626" s="2">
        <v>27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37077</v>
      </c>
      <c r="C36627" s="2">
        <v>28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37078</v>
      </c>
      <c r="C36628" s="2">
        <v>29</v>
      </c>
      <c r="D36628" s="2" t="s">
        <v>465</v>
      </c>
      <c r="E36628" s="2"/>
      <c r="F36628" s="2"/>
      <c r="G36628" s="2"/>
      <c r="H36628" s="2"/>
    </row>
    <row r="36629" spans="2:8">
      <c r="B36629" s="2" t="s">
        <v>37079</v>
      </c>
      <c r="C36629" s="2">
        <v>29</v>
      </c>
      <c r="D36629" s="2" t="s">
        <v>465</v>
      </c>
      <c r="E36629" s="2"/>
      <c r="F36629" s="2"/>
      <c r="G36629" s="2"/>
      <c r="H36629" s="2"/>
    </row>
    <row r="36630" spans="2:8">
      <c r="B36630" s="2" t="s">
        <v>37080</v>
      </c>
      <c r="C36630" s="2">
        <v>28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37081</v>
      </c>
      <c r="C36631" s="2">
        <v>27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18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27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37089</v>
      </c>
      <c r="C36639" s="2">
        <v>29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37090</v>
      </c>
      <c r="C36640" s="2">
        <v>30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37091</v>
      </c>
      <c r="C36641" s="2">
        <v>28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37092</v>
      </c>
      <c r="C36642" s="2">
        <v>31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37093</v>
      </c>
      <c r="C36643" s="2">
        <v>31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37094</v>
      </c>
      <c r="C36644" s="2">
        <v>31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37095</v>
      </c>
      <c r="C36645" s="2">
        <v>30</v>
      </c>
      <c r="D36645" s="2" t="s">
        <v>465</v>
      </c>
      <c r="E36645" s="2"/>
      <c r="F36645" s="2"/>
      <c r="G36645" s="2"/>
      <c r="H36645" s="2"/>
    </row>
    <row r="36646" spans="2:8">
      <c r="B36646" s="2" t="s">
        <v>37096</v>
      </c>
      <c r="C36646" s="2">
        <v>28</v>
      </c>
      <c r="D36646" s="2" t="s">
        <v>465</v>
      </c>
      <c r="E36646" s="2"/>
      <c r="F36646" s="2"/>
      <c r="G36646" s="2"/>
      <c r="H36646" s="2"/>
    </row>
    <row r="36647" spans="2:8">
      <c r="B36647" s="2" t="s">
        <v>37097</v>
      </c>
      <c r="C36647" s="2">
        <v>18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19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17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16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16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16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34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27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37109</v>
      </c>
      <c r="C36659" s="2">
        <v>28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37110</v>
      </c>
      <c r="C36660" s="2">
        <v>28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37111</v>
      </c>
      <c r="C36661" s="2">
        <v>25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37112</v>
      </c>
      <c r="C36662" s="2">
        <v>17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37113</v>
      </c>
      <c r="C36663" s="2">
        <v>9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30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31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31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31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30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38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37122</v>
      </c>
      <c r="C36672" s="2">
        <v>40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37123</v>
      </c>
      <c r="C36673" s="2">
        <v>39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37124</v>
      </c>
      <c r="C36674" s="2">
        <v>40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37125</v>
      </c>
      <c r="C36675" s="2">
        <v>35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37126</v>
      </c>
      <c r="C36676" s="2">
        <v>35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37127</v>
      </c>
      <c r="C36677" s="2">
        <v>37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37128</v>
      </c>
      <c r="C36678" s="2">
        <v>39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37129</v>
      </c>
      <c r="C36679" s="2">
        <v>36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37132</v>
      </c>
      <c r="C36682" s="2">
        <v>27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37134</v>
      </c>
      <c r="C36684" s="2">
        <v>28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37136</v>
      </c>
      <c r="C36686" s="2">
        <v>27</v>
      </c>
      <c r="D36686" s="2" t="s">
        <v>465</v>
      </c>
      <c r="E36686" s="2"/>
      <c r="F36686" s="2"/>
      <c r="G36686" s="2"/>
      <c r="H36686" s="2"/>
    </row>
    <row r="36687" spans="2:8">
      <c r="B36687" s="2" t="s">
        <v>37137</v>
      </c>
      <c r="C36687" s="2">
        <v>25</v>
      </c>
      <c r="D36687" s="2" t="s">
        <v>465</v>
      </c>
      <c r="E36687" s="2"/>
      <c r="F36687" s="2"/>
      <c r="G36687" s="2"/>
      <c r="H36687" s="2"/>
    </row>
    <row r="36688" spans="2:8">
      <c r="B36688" s="2" t="s">
        <v>37138</v>
      </c>
      <c r="C36688" s="2">
        <v>34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29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13</v>
      </c>
      <c r="D36694" s="2" t="s">
        <v>465</v>
      </c>
      <c r="E36694" s="2"/>
      <c r="F36694" s="2"/>
      <c r="G36694" s="2"/>
      <c r="H36694" s="2"/>
    </row>
    <row r="36695" spans="2:8">
      <c r="B36695" s="2" t="s">
        <v>37145</v>
      </c>
      <c r="C36695" s="2">
        <v>13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37146</v>
      </c>
      <c r="C36696" s="2">
        <v>7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37147</v>
      </c>
      <c r="C36697" s="2">
        <v>23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37148</v>
      </c>
      <c r="C36698" s="2">
        <v>23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37149</v>
      </c>
      <c r="C36699" s="2">
        <v>24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37151</v>
      </c>
      <c r="C36701" s="2">
        <v>27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37152</v>
      </c>
      <c r="C36702" s="2">
        <v>25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37153</v>
      </c>
      <c r="C36703" s="2">
        <v>29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37154</v>
      </c>
      <c r="C36704" s="2">
        <v>22</v>
      </c>
      <c r="D36704" s="2" t="s">
        <v>465</v>
      </c>
      <c r="E36704" s="2"/>
      <c r="F36704" s="2"/>
      <c r="G36704" s="2"/>
      <c r="H36704" s="2"/>
    </row>
    <row r="36705" spans="2:8">
      <c r="B36705" s="2" t="s">
        <v>37155</v>
      </c>
      <c r="C36705" s="2">
        <v>21</v>
      </c>
      <c r="D36705" s="2" t="s">
        <v>465</v>
      </c>
      <c r="E36705" s="2"/>
      <c r="F36705" s="2"/>
      <c r="G36705" s="2"/>
      <c r="H36705" s="2"/>
    </row>
    <row r="36706" spans="2:8">
      <c r="B36706" s="2" t="s">
        <v>37156</v>
      </c>
      <c r="C36706" s="2">
        <v>22</v>
      </c>
      <c r="D36706" s="2" t="s">
        <v>465</v>
      </c>
      <c r="E36706" s="2"/>
      <c r="F36706" s="2"/>
      <c r="G36706" s="2"/>
      <c r="H36706" s="2"/>
    </row>
    <row r="36707" spans="2:8">
      <c r="B36707" s="2" t="s">
        <v>37157</v>
      </c>
      <c r="C36707" s="2">
        <v>24</v>
      </c>
      <c r="D36707" s="2" t="s">
        <v>465</v>
      </c>
      <c r="E36707" s="2"/>
      <c r="F36707" s="2"/>
      <c r="G36707" s="2"/>
      <c r="H36707" s="2"/>
    </row>
    <row r="36708" spans="2:8">
      <c r="B36708" s="2" t="s">
        <v>37158</v>
      </c>
      <c r="C36708" s="2">
        <v>24</v>
      </c>
      <c r="D36708" s="2" t="s">
        <v>465</v>
      </c>
      <c r="E36708" s="2"/>
      <c r="F36708" s="2"/>
      <c r="G36708" s="2"/>
      <c r="H36708" s="2"/>
    </row>
    <row r="36709" spans="2:8">
      <c r="B36709" s="2" t="s">
        <v>37159</v>
      </c>
      <c r="C36709" s="2">
        <v>25</v>
      </c>
      <c r="D36709" s="2" t="s">
        <v>465</v>
      </c>
      <c r="E36709" s="2"/>
      <c r="F36709" s="2"/>
      <c r="G36709" s="2"/>
      <c r="H36709" s="2"/>
    </row>
    <row r="36710" spans="2:8">
      <c r="B36710" s="2" t="s">
        <v>37160</v>
      </c>
      <c r="C36710" s="2">
        <v>22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9</v>
      </c>
      <c r="D36716" s="2" t="s">
        <v>465</v>
      </c>
      <c r="E36716" s="2"/>
      <c r="F36716" s="2"/>
      <c r="G36716" s="2"/>
      <c r="H36716" s="2"/>
    </row>
    <row r="36717" spans="2:8">
      <c r="B36717" s="2" t="s">
        <v>37167</v>
      </c>
      <c r="C36717" s="2">
        <v>12</v>
      </c>
      <c r="D36717" s="2" t="s">
        <v>465</v>
      </c>
      <c r="E36717" s="2"/>
      <c r="F36717" s="2"/>
      <c r="G36717" s="2"/>
      <c r="H36717" s="2"/>
    </row>
    <row r="36718" spans="2:8">
      <c r="B36718" s="2" t="s">
        <v>37168</v>
      </c>
      <c r="C36718" s="2">
        <v>13</v>
      </c>
      <c r="D36718" s="2" t="s">
        <v>465</v>
      </c>
      <c r="E36718" s="2"/>
      <c r="F36718" s="2"/>
      <c r="G36718" s="2"/>
      <c r="H36718" s="2"/>
    </row>
    <row r="36719" spans="2:8">
      <c r="B36719" s="2" t="s">
        <v>37169</v>
      </c>
      <c r="C36719" s="2">
        <v>13</v>
      </c>
      <c r="D36719" s="2" t="s">
        <v>465</v>
      </c>
      <c r="E36719" s="2"/>
      <c r="F36719" s="2"/>
      <c r="G36719" s="2"/>
      <c r="H36719" s="2"/>
    </row>
    <row r="36720" spans="2:8">
      <c r="B36720" s="2" t="s">
        <v>37170</v>
      </c>
      <c r="C36720" s="2">
        <v>12</v>
      </c>
      <c r="D36720" s="2" t="s">
        <v>465</v>
      </c>
      <c r="E36720" s="2"/>
      <c r="F36720" s="2"/>
      <c r="G36720" s="2"/>
      <c r="H36720" s="2"/>
    </row>
    <row r="36721" spans="2:8">
      <c r="B36721" s="2" t="s">
        <v>37171</v>
      </c>
      <c r="C36721" s="2">
        <v>12</v>
      </c>
      <c r="D36721" s="2" t="s">
        <v>465</v>
      </c>
      <c r="E36721" s="2"/>
      <c r="F36721" s="2"/>
      <c r="G36721" s="2"/>
      <c r="H36721" s="2"/>
    </row>
    <row r="36722" spans="2:8">
      <c r="B36722" s="2" t="s">
        <v>37172</v>
      </c>
      <c r="C36722" s="2">
        <v>12</v>
      </c>
      <c r="D36722" s="2" t="s">
        <v>465</v>
      </c>
      <c r="E36722" s="2"/>
      <c r="F36722" s="2"/>
      <c r="G36722" s="2"/>
      <c r="H36722" s="2"/>
    </row>
    <row r="36723" spans="2:8">
      <c r="B36723" s="2" t="s">
        <v>37173</v>
      </c>
      <c r="C36723" s="2">
        <v>12</v>
      </c>
      <c r="D36723" s="2" t="s">
        <v>465</v>
      </c>
      <c r="E36723" s="2"/>
      <c r="F36723" s="2"/>
      <c r="G36723" s="2"/>
      <c r="H36723" s="2"/>
    </row>
    <row r="36724" spans="2:8">
      <c r="B36724" s="2" t="s">
        <v>37174</v>
      </c>
      <c r="C36724" s="2">
        <v>29</v>
      </c>
      <c r="D36724" s="2" t="s">
        <v>465</v>
      </c>
      <c r="E36724" s="2"/>
      <c r="F36724" s="2"/>
      <c r="G36724" s="2"/>
      <c r="H36724" s="2"/>
    </row>
    <row r="36725" spans="2:8">
      <c r="B36725" s="2" t="s">
        <v>37175</v>
      </c>
      <c r="C36725" s="2">
        <v>30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37176</v>
      </c>
      <c r="C36726" s="2">
        <v>30</v>
      </c>
      <c r="D36726" s="2" t="s">
        <v>465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465</v>
      </c>
      <c r="E36727" s="2"/>
      <c r="F36727" s="2"/>
      <c r="G36727" s="2"/>
      <c r="H36727" s="2"/>
    </row>
    <row r="36728" spans="2:8">
      <c r="B36728" s="2" t="s">
        <v>37178</v>
      </c>
      <c r="C36728" s="2">
        <v>30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37179</v>
      </c>
      <c r="C36729" s="2">
        <v>28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37180</v>
      </c>
      <c r="C36730" s="2">
        <v>26</v>
      </c>
      <c r="D36730" s="2" t="s">
        <v>465</v>
      </c>
      <c r="E36730" s="2"/>
      <c r="F36730" s="2"/>
      <c r="G36730" s="2"/>
      <c r="H36730" s="2"/>
    </row>
    <row r="36731" spans="2:8">
      <c r="B36731" s="2" t="s">
        <v>37181</v>
      </c>
      <c r="C36731" s="2">
        <v>33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37182</v>
      </c>
      <c r="C36732" s="2">
        <v>34</v>
      </c>
      <c r="D36732" s="2" t="s">
        <v>465</v>
      </c>
      <c r="E36732" s="2"/>
      <c r="F36732" s="2"/>
      <c r="G36732" s="2"/>
      <c r="H36732" s="2"/>
    </row>
    <row r="36733" spans="2:8">
      <c r="B36733" s="2" t="s">
        <v>37183</v>
      </c>
      <c r="C36733" s="2">
        <v>32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37184</v>
      </c>
      <c r="C36734" s="2">
        <v>31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37185</v>
      </c>
      <c r="C36735" s="2">
        <v>29</v>
      </c>
      <c r="D36735" s="2" t="s">
        <v>465</v>
      </c>
      <c r="E36735" s="2"/>
      <c r="F36735" s="2"/>
      <c r="G36735" s="2"/>
      <c r="H36735" s="2"/>
    </row>
    <row r="36736" spans="2:8">
      <c r="B36736" s="2" t="s">
        <v>37186</v>
      </c>
      <c r="C36736" s="2">
        <v>20</v>
      </c>
      <c r="D36736" s="2" t="s">
        <v>465</v>
      </c>
      <c r="E36736" s="2"/>
      <c r="F36736" s="2"/>
      <c r="G36736" s="2"/>
      <c r="H36736" s="2"/>
    </row>
    <row r="36737" spans="2:8">
      <c r="B36737" s="2" t="s">
        <v>37187</v>
      </c>
      <c r="C36737" s="2">
        <v>20</v>
      </c>
      <c r="D36737" s="2" t="s">
        <v>465</v>
      </c>
      <c r="E36737" s="2"/>
      <c r="F36737" s="2"/>
      <c r="G36737" s="2"/>
      <c r="H36737" s="2"/>
    </row>
    <row r="36738" spans="2:8">
      <c r="B36738" s="2" t="s">
        <v>37188</v>
      </c>
      <c r="C36738" s="2">
        <v>19</v>
      </c>
      <c r="D36738" s="2" t="s">
        <v>465</v>
      </c>
      <c r="E36738" s="2"/>
      <c r="F36738" s="2"/>
      <c r="G36738" s="2"/>
      <c r="H36738" s="2"/>
    </row>
    <row r="36739" spans="2:8">
      <c r="B36739" s="2" t="s">
        <v>37189</v>
      </c>
      <c r="C36739" s="2">
        <v>32</v>
      </c>
      <c r="D36739" s="2" t="s">
        <v>465</v>
      </c>
      <c r="E36739" s="2"/>
      <c r="F36739" s="2"/>
      <c r="G36739" s="2"/>
      <c r="H36739" s="2"/>
    </row>
    <row r="36740" spans="2:8">
      <c r="B36740" s="2" t="s">
        <v>37190</v>
      </c>
      <c r="C36740" s="2">
        <v>33</v>
      </c>
      <c r="D36740" s="2" t="s">
        <v>465</v>
      </c>
      <c r="E36740" s="2"/>
      <c r="F36740" s="2"/>
      <c r="G36740" s="2"/>
      <c r="H36740" s="2"/>
    </row>
    <row r="36741" spans="2:8">
      <c r="B36741" s="2" t="s">
        <v>37191</v>
      </c>
      <c r="C36741" s="2">
        <v>33</v>
      </c>
      <c r="D36741" s="2" t="s">
        <v>465</v>
      </c>
      <c r="E36741" s="2"/>
      <c r="F36741" s="2"/>
      <c r="G36741" s="2"/>
      <c r="H36741" s="2"/>
    </row>
    <row r="36742" spans="2:8">
      <c r="B36742" s="2" t="s">
        <v>37192</v>
      </c>
      <c r="C36742" s="2">
        <v>31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37193</v>
      </c>
      <c r="C36743" s="2">
        <v>29</v>
      </c>
      <c r="D36743" s="2" t="s">
        <v>465</v>
      </c>
      <c r="E36743" s="2"/>
      <c r="F36743" s="2"/>
      <c r="G36743" s="2"/>
      <c r="H36743" s="2"/>
    </row>
    <row r="36744" spans="2:8">
      <c r="B36744" s="2" t="s">
        <v>37194</v>
      </c>
      <c r="C36744" s="2">
        <v>24</v>
      </c>
      <c r="D36744" s="2" t="s">
        <v>465</v>
      </c>
      <c r="E36744" s="2"/>
      <c r="F36744" s="2"/>
      <c r="G36744" s="2"/>
      <c r="H36744" s="2"/>
    </row>
    <row r="36745" spans="2:8">
      <c r="B36745" s="2" t="s">
        <v>37195</v>
      </c>
      <c r="C36745" s="2">
        <v>25</v>
      </c>
      <c r="D36745" s="2" t="s">
        <v>465</v>
      </c>
      <c r="E36745" s="2"/>
      <c r="F36745" s="2"/>
      <c r="G36745" s="2"/>
      <c r="H36745" s="2"/>
    </row>
    <row r="36746" spans="2:8">
      <c r="B36746" s="2" t="s">
        <v>37196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17</v>
      </c>
      <c r="D36747" s="2" t="s">
        <v>465</v>
      </c>
      <c r="E36747" s="2"/>
      <c r="F36747" s="2"/>
      <c r="G36747" s="2"/>
      <c r="H36747" s="2"/>
    </row>
    <row r="36748" spans="2:8">
      <c r="B36748" s="2" t="s">
        <v>37198</v>
      </c>
      <c r="C36748" s="2">
        <v>25</v>
      </c>
      <c r="D36748" s="2" t="s">
        <v>465</v>
      </c>
      <c r="E36748" s="2"/>
      <c r="F36748" s="2"/>
      <c r="G36748" s="2"/>
      <c r="H36748" s="2"/>
    </row>
    <row r="36749" spans="2:8">
      <c r="B36749" s="2" t="s">
        <v>37199</v>
      </c>
      <c r="C36749" s="2">
        <v>28</v>
      </c>
      <c r="D36749" s="2" t="s">
        <v>465</v>
      </c>
      <c r="E36749" s="2"/>
      <c r="F36749" s="2"/>
      <c r="G36749" s="2"/>
      <c r="H36749" s="2"/>
    </row>
    <row r="36750" spans="2:8">
      <c r="B36750" s="2" t="s">
        <v>37200</v>
      </c>
      <c r="C36750" s="2">
        <v>28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37201</v>
      </c>
      <c r="C36751" s="2">
        <v>29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37202</v>
      </c>
      <c r="C36752" s="2">
        <v>35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37203</v>
      </c>
      <c r="C36753" s="2">
        <v>37</v>
      </c>
      <c r="D36753" s="2" t="s">
        <v>465</v>
      </c>
      <c r="E36753" s="2"/>
      <c r="F36753" s="2"/>
      <c r="G36753" s="2"/>
      <c r="H36753" s="2"/>
    </row>
    <row r="36754" spans="2:8">
      <c r="B36754" s="2" t="s">
        <v>37204</v>
      </c>
      <c r="C36754" s="2">
        <v>36</v>
      </c>
      <c r="D36754" s="2" t="s">
        <v>465</v>
      </c>
      <c r="E36754" s="2"/>
      <c r="F36754" s="2"/>
      <c r="G36754" s="2"/>
      <c r="H36754" s="2"/>
    </row>
    <row r="36755" spans="2:8">
      <c r="B36755" s="2" t="s">
        <v>37205</v>
      </c>
      <c r="C36755" s="2">
        <v>35</v>
      </c>
      <c r="D36755" s="2" t="s">
        <v>465</v>
      </c>
      <c r="E36755" s="2"/>
      <c r="F36755" s="2"/>
      <c r="G36755" s="2"/>
      <c r="H36755" s="2"/>
    </row>
    <row r="36756" spans="2:8">
      <c r="B36756" s="2" t="s">
        <v>37206</v>
      </c>
      <c r="C36756" s="2">
        <v>28</v>
      </c>
      <c r="D36756" s="2" t="s">
        <v>465</v>
      </c>
      <c r="E36756" s="2"/>
      <c r="F36756" s="2"/>
      <c r="G36756" s="2"/>
      <c r="H36756" s="2"/>
    </row>
    <row r="36757" spans="2:8">
      <c r="B36757" s="2" t="s">
        <v>37207</v>
      </c>
      <c r="C36757" s="2">
        <v>27</v>
      </c>
      <c r="D36757" s="2" t="s">
        <v>465</v>
      </c>
      <c r="E36757" s="2"/>
      <c r="F36757" s="2"/>
      <c r="G36757" s="2"/>
      <c r="H36757" s="2"/>
    </row>
    <row r="36758" spans="2:8">
      <c r="B36758" s="2" t="s">
        <v>37208</v>
      </c>
      <c r="C36758" s="2">
        <v>25</v>
      </c>
      <c r="D36758" s="2" t="s">
        <v>465</v>
      </c>
      <c r="E36758" s="2"/>
      <c r="F36758" s="2"/>
      <c r="G36758" s="2"/>
      <c r="H36758" s="2"/>
    </row>
    <row r="36759" spans="2:8">
      <c r="B36759" s="2" t="s">
        <v>37209</v>
      </c>
      <c r="C36759" s="2">
        <v>26</v>
      </c>
      <c r="D36759" s="2" t="s">
        <v>465</v>
      </c>
      <c r="E36759" s="2"/>
      <c r="F36759" s="2"/>
      <c r="G36759" s="2"/>
      <c r="H36759" s="2"/>
    </row>
    <row r="36760" spans="2:8">
      <c r="B36760" s="2" t="s">
        <v>37210</v>
      </c>
      <c r="C36760" s="2">
        <v>26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37211</v>
      </c>
      <c r="C36761" s="2">
        <v>25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31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30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38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37219</v>
      </c>
      <c r="C36769" s="2">
        <v>39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37220</v>
      </c>
      <c r="C36770" s="2">
        <v>39</v>
      </c>
      <c r="D36770" s="2" t="s">
        <v>465</v>
      </c>
      <c r="E36770" s="2"/>
      <c r="F36770" s="2"/>
      <c r="G36770" s="2"/>
      <c r="H36770" s="2"/>
    </row>
    <row r="36771" spans="2:8">
      <c r="B36771" s="2" t="s">
        <v>37221</v>
      </c>
      <c r="C36771" s="2">
        <v>39</v>
      </c>
      <c r="D36771" s="2" t="s">
        <v>465</v>
      </c>
      <c r="E36771" s="2"/>
      <c r="F36771" s="2"/>
      <c r="G36771" s="2"/>
      <c r="H36771" s="2"/>
    </row>
    <row r="36772" spans="2:8">
      <c r="B36772" s="2" t="s">
        <v>37222</v>
      </c>
      <c r="C36772" s="2">
        <v>38</v>
      </c>
      <c r="D36772" s="2" t="s">
        <v>465</v>
      </c>
      <c r="E36772" s="2"/>
      <c r="F36772" s="2"/>
      <c r="G36772" s="2"/>
      <c r="H36772" s="2"/>
    </row>
    <row r="36773" spans="2:8">
      <c r="B36773" s="2" t="s">
        <v>37223</v>
      </c>
      <c r="C36773" s="2">
        <v>35</v>
      </c>
      <c r="D36773" s="2" t="s">
        <v>465</v>
      </c>
      <c r="E36773" s="2"/>
      <c r="F36773" s="2"/>
      <c r="G36773" s="2"/>
      <c r="H36773" s="2"/>
    </row>
    <row r="36774" spans="2:8">
      <c r="B36774" s="2" t="s">
        <v>37224</v>
      </c>
      <c r="C36774" s="2">
        <v>25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25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27</v>
      </c>
      <c r="D36784" s="2" t="s">
        <v>465</v>
      </c>
      <c r="E36784" s="2"/>
      <c r="F36784" s="2"/>
      <c r="G36784" s="2"/>
      <c r="H36784" s="2"/>
    </row>
    <row r="36785" spans="2:8">
      <c r="B36785" s="2" t="s">
        <v>37235</v>
      </c>
      <c r="C36785" s="2">
        <v>28</v>
      </c>
      <c r="D36785" s="2" t="s">
        <v>465</v>
      </c>
      <c r="E36785" s="2"/>
      <c r="F36785" s="2"/>
      <c r="G36785" s="2"/>
      <c r="H36785" s="2"/>
    </row>
    <row r="36786" spans="2:8">
      <c r="B36786" s="2" t="s">
        <v>37236</v>
      </c>
      <c r="C36786" s="2">
        <v>28</v>
      </c>
      <c r="D36786" s="2" t="s">
        <v>465</v>
      </c>
      <c r="E36786" s="2"/>
      <c r="F36786" s="2"/>
      <c r="G36786" s="2"/>
      <c r="H36786" s="2"/>
    </row>
    <row r="36787" spans="2:8">
      <c r="B36787" s="2" t="s">
        <v>37237</v>
      </c>
      <c r="C36787" s="2">
        <v>29</v>
      </c>
      <c r="D36787" s="2" t="s">
        <v>465</v>
      </c>
      <c r="E36787" s="2"/>
      <c r="F36787" s="2"/>
      <c r="G36787" s="2"/>
      <c r="H36787" s="2"/>
    </row>
    <row r="36788" spans="2:8">
      <c r="B36788" s="2" t="s">
        <v>37238</v>
      </c>
      <c r="C36788" s="2">
        <v>28</v>
      </c>
      <c r="D36788" s="2" t="s">
        <v>465</v>
      </c>
      <c r="E36788" s="2"/>
      <c r="F36788" s="2"/>
      <c r="G36788" s="2"/>
      <c r="H36788" s="2"/>
    </row>
    <row r="36789" spans="2:8">
      <c r="B36789" s="2" t="s">
        <v>37239</v>
      </c>
      <c r="C36789" s="2">
        <v>34</v>
      </c>
      <c r="D36789" s="2" t="s">
        <v>465</v>
      </c>
      <c r="E36789" s="2"/>
      <c r="F36789" s="2"/>
      <c r="G36789" s="2"/>
      <c r="H36789" s="2"/>
    </row>
    <row r="36790" spans="2:8">
      <c r="B36790" s="2" t="s">
        <v>37240</v>
      </c>
      <c r="C36790" s="2">
        <v>31</v>
      </c>
      <c r="D36790" s="2" t="s">
        <v>465</v>
      </c>
      <c r="E36790" s="2"/>
      <c r="F36790" s="2"/>
      <c r="G36790" s="2"/>
      <c r="H36790" s="2"/>
    </row>
    <row r="36791" spans="2:8">
      <c r="B36791" s="2" t="s">
        <v>37241</v>
      </c>
      <c r="C36791" s="2">
        <v>29</v>
      </c>
      <c r="D36791" s="2" t="s">
        <v>465</v>
      </c>
      <c r="E36791" s="2"/>
      <c r="F36791" s="2"/>
      <c r="G36791" s="2"/>
      <c r="H36791" s="2"/>
    </row>
    <row r="36792" spans="2:8">
      <c r="B36792" s="2" t="s">
        <v>37242</v>
      </c>
      <c r="C36792" s="2">
        <v>22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22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14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17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28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37251</v>
      </c>
      <c r="C36801" s="2">
        <v>28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37252</v>
      </c>
      <c r="C36802" s="2">
        <v>29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37253</v>
      </c>
      <c r="C36803" s="2">
        <v>27</v>
      </c>
      <c r="D36803" s="2" t="s">
        <v>465</v>
      </c>
      <c r="E36803" s="2"/>
      <c r="F36803" s="2"/>
      <c r="G36803" s="2"/>
      <c r="H36803" s="2"/>
    </row>
    <row r="36804" spans="2:8">
      <c r="B36804" s="2" t="s">
        <v>37254</v>
      </c>
      <c r="C36804" s="2">
        <v>26</v>
      </c>
      <c r="D36804" s="2" t="s">
        <v>465</v>
      </c>
      <c r="E36804" s="2"/>
      <c r="F36804" s="2"/>
      <c r="G36804" s="2"/>
      <c r="H36804" s="2"/>
    </row>
    <row r="36805" spans="2:8">
      <c r="B36805" s="2" t="s">
        <v>37255</v>
      </c>
      <c r="C36805" s="2">
        <v>28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37256</v>
      </c>
      <c r="C36806" s="2">
        <v>30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30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29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19</v>
      </c>
      <c r="D36812" s="2" t="s">
        <v>465</v>
      </c>
      <c r="E36812" s="2"/>
      <c r="F36812" s="2"/>
      <c r="G36812" s="2"/>
      <c r="H36812" s="2"/>
    </row>
    <row r="36813" spans="2:8">
      <c r="B36813" s="2" t="s">
        <v>37263</v>
      </c>
      <c r="C36813" s="2">
        <v>24</v>
      </c>
      <c r="D36813" s="2" t="s">
        <v>465</v>
      </c>
      <c r="E36813" s="2"/>
      <c r="F36813" s="2"/>
      <c r="G36813" s="2"/>
      <c r="H36813" s="2"/>
    </row>
    <row r="36814" spans="2:8">
      <c r="B36814" s="2" t="s">
        <v>37264</v>
      </c>
      <c r="C36814" s="2">
        <v>27</v>
      </c>
      <c r="D36814" s="2" t="s">
        <v>465</v>
      </c>
      <c r="E36814" s="2"/>
      <c r="F36814" s="2"/>
      <c r="G36814" s="2"/>
      <c r="H36814" s="2"/>
    </row>
    <row r="36815" spans="2:8">
      <c r="B36815" s="2" t="s">
        <v>37265</v>
      </c>
      <c r="C36815" s="2">
        <v>29</v>
      </c>
      <c r="D36815" s="2" t="s">
        <v>465</v>
      </c>
      <c r="E36815" s="2"/>
      <c r="F36815" s="2"/>
      <c r="G36815" s="2"/>
      <c r="H36815" s="2"/>
    </row>
    <row r="36816" spans="2:8">
      <c r="B36816" s="2" t="s">
        <v>37266</v>
      </c>
      <c r="C36816" s="2">
        <v>30</v>
      </c>
      <c r="D36816" s="2" t="s">
        <v>465</v>
      </c>
      <c r="E36816" s="2"/>
      <c r="F36816" s="2"/>
      <c r="G36816" s="2"/>
      <c r="H36816" s="2"/>
    </row>
    <row r="36817" spans="2:8">
      <c r="B36817" s="2" t="s">
        <v>37267</v>
      </c>
      <c r="C36817" s="2">
        <v>28</v>
      </c>
      <c r="D36817" s="2" t="s">
        <v>465</v>
      </c>
      <c r="E36817" s="2"/>
      <c r="F36817" s="2"/>
      <c r="G36817" s="2"/>
      <c r="H36817" s="2"/>
    </row>
    <row r="36818" spans="2:8">
      <c r="B36818" s="2" t="s">
        <v>37268</v>
      </c>
      <c r="C36818" s="2">
        <v>26</v>
      </c>
      <c r="D36818" s="2" t="s">
        <v>465</v>
      </c>
      <c r="E36818" s="2"/>
      <c r="F36818" s="2"/>
      <c r="G36818" s="2"/>
      <c r="H36818" s="2"/>
    </row>
    <row r="36819" spans="2:8">
      <c r="B36819" s="2" t="s">
        <v>37269</v>
      </c>
      <c r="C36819" s="2">
        <v>35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35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31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28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33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34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34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30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31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30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28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29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29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29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31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29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20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37325</v>
      </c>
      <c r="C36875" s="2">
        <v>10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11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19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9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37329</v>
      </c>
      <c r="C36879" s="2">
        <v>18</v>
      </c>
      <c r="D36879" s="2" t="s">
        <v>465</v>
      </c>
      <c r="E36879" s="2"/>
      <c r="F36879" s="2"/>
      <c r="G36879" s="2"/>
      <c r="H36879" s="2"/>
    </row>
    <row r="36880" spans="2:8">
      <c r="B36880" s="2" t="s">
        <v>37330</v>
      </c>
      <c r="C36880" s="2">
        <v>20</v>
      </c>
      <c r="D36880" s="2" t="s">
        <v>465</v>
      </c>
      <c r="E36880" s="2"/>
      <c r="F36880" s="2"/>
      <c r="G36880" s="2"/>
      <c r="H36880" s="2"/>
    </row>
    <row r="36881" spans="2:8">
      <c r="B36881" s="2" t="s">
        <v>37331</v>
      </c>
      <c r="C36881" s="2">
        <v>21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37332</v>
      </c>
      <c r="C36882" s="2">
        <v>21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37333</v>
      </c>
      <c r="C36883" s="2">
        <v>21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37334</v>
      </c>
      <c r="C36884" s="2">
        <v>20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37335</v>
      </c>
      <c r="C36885" s="2">
        <v>29</v>
      </c>
      <c r="D36885" s="2" t="s">
        <v>465</v>
      </c>
      <c r="E36885" s="2"/>
      <c r="F36885" s="2"/>
      <c r="G36885" s="2"/>
      <c r="H36885" s="2"/>
    </row>
    <row r="36886" spans="2:8">
      <c r="B36886" s="2" t="s">
        <v>37336</v>
      </c>
      <c r="C36886" s="2">
        <v>31</v>
      </c>
      <c r="D36886" s="2" t="s">
        <v>465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465</v>
      </c>
      <c r="E36887" s="2"/>
      <c r="F36887" s="2"/>
      <c r="G36887" s="2"/>
      <c r="H36887" s="2"/>
    </row>
    <row r="36888" spans="2:8">
      <c r="B36888" s="2" t="s">
        <v>37338</v>
      </c>
      <c r="C36888" s="2">
        <v>24</v>
      </c>
      <c r="D36888" s="2" t="s">
        <v>465</v>
      </c>
      <c r="E36888" s="2"/>
      <c r="F36888" s="2"/>
      <c r="G36888" s="2"/>
      <c r="H36888" s="2"/>
    </row>
    <row r="36889" spans="2:8">
      <c r="B36889" s="2" t="s">
        <v>37339</v>
      </c>
      <c r="C36889" s="2">
        <v>25</v>
      </c>
      <c r="D36889" s="2" t="s">
        <v>465</v>
      </c>
      <c r="E36889" s="2"/>
      <c r="F36889" s="2"/>
      <c r="G36889" s="2"/>
      <c r="H36889" s="2"/>
    </row>
    <row r="36890" spans="2:8">
      <c r="B36890" s="2" t="s">
        <v>37340</v>
      </c>
      <c r="C36890" s="2">
        <v>24</v>
      </c>
      <c r="D36890" s="2" t="s">
        <v>465</v>
      </c>
      <c r="E36890" s="2"/>
      <c r="F36890" s="2"/>
      <c r="G36890" s="2"/>
      <c r="H36890" s="2"/>
    </row>
    <row r="36891" spans="2:8">
      <c r="B36891" s="2" t="s">
        <v>37341</v>
      </c>
      <c r="C36891" s="2">
        <v>24</v>
      </c>
      <c r="D36891" s="2" t="s">
        <v>465</v>
      </c>
      <c r="E36891" s="2"/>
      <c r="F36891" s="2"/>
      <c r="G36891" s="2"/>
      <c r="H36891" s="2"/>
    </row>
    <row r="36892" spans="2:8">
      <c r="B36892" s="2" t="s">
        <v>37342</v>
      </c>
      <c r="C36892" s="2">
        <v>30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37343</v>
      </c>
      <c r="C36893" s="2">
        <v>30</v>
      </c>
      <c r="D36893" s="2" t="s">
        <v>465</v>
      </c>
      <c r="E36893" s="2"/>
      <c r="F36893" s="2"/>
      <c r="G36893" s="2"/>
      <c r="H36893" s="2"/>
    </row>
    <row r="36894" spans="2:8">
      <c r="B36894" s="2" t="s">
        <v>37344</v>
      </c>
      <c r="C36894" s="2">
        <v>29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37345</v>
      </c>
      <c r="C36895" s="2">
        <v>27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37346</v>
      </c>
      <c r="C36896" s="2">
        <v>27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37347</v>
      </c>
      <c r="C36897" s="2">
        <v>23</v>
      </c>
      <c r="D36897" s="2" t="s">
        <v>465</v>
      </c>
      <c r="E36897" s="2"/>
      <c r="F36897" s="2"/>
      <c r="G36897" s="2"/>
      <c r="H36897" s="2"/>
    </row>
    <row r="36898" spans="2:8">
      <c r="B36898" s="2" t="s">
        <v>37348</v>
      </c>
      <c r="C36898" s="2">
        <v>24</v>
      </c>
      <c r="D36898" s="2" t="s">
        <v>465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465</v>
      </c>
      <c r="E36899" s="2"/>
      <c r="F36899" s="2"/>
      <c r="G36899" s="2"/>
      <c r="H36899" s="2"/>
    </row>
    <row r="36900" spans="2:8">
      <c r="B36900" s="2" t="s">
        <v>37350</v>
      </c>
      <c r="C36900" s="2">
        <v>26</v>
      </c>
      <c r="D36900" s="2" t="s">
        <v>465</v>
      </c>
      <c r="E36900" s="2"/>
      <c r="F36900" s="2"/>
      <c r="G36900" s="2"/>
      <c r="H36900" s="2"/>
    </row>
    <row r="36901" spans="2:8">
      <c r="B36901" s="2" t="s">
        <v>37351</v>
      </c>
      <c r="C36901" s="2">
        <v>26</v>
      </c>
      <c r="D36901" s="2" t="s">
        <v>465</v>
      </c>
      <c r="E36901" s="2"/>
      <c r="F36901" s="2"/>
      <c r="G36901" s="2"/>
      <c r="H36901" s="2"/>
    </row>
    <row r="36902" spans="2:8">
      <c r="B36902" s="2" t="s">
        <v>37352</v>
      </c>
      <c r="C36902" s="2">
        <v>27</v>
      </c>
      <c r="D36902" s="2" t="s">
        <v>465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465</v>
      </c>
      <c r="E36903" s="2"/>
      <c r="F36903" s="2"/>
      <c r="G36903" s="2"/>
      <c r="H36903" s="2"/>
    </row>
    <row r="36904" spans="2:8">
      <c r="B36904" s="2" t="s">
        <v>37354</v>
      </c>
      <c r="C36904" s="2">
        <v>26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465</v>
      </c>
      <c r="E36905" s="2"/>
      <c r="F36905" s="2"/>
      <c r="G36905" s="2"/>
      <c r="H36905" s="2"/>
    </row>
    <row r="36906" spans="2:8">
      <c r="B36906" s="2" t="s">
        <v>37356</v>
      </c>
      <c r="C36906" s="2">
        <v>32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37357</v>
      </c>
      <c r="C36907" s="2">
        <v>31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37358</v>
      </c>
      <c r="C36908" s="2">
        <v>31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37359</v>
      </c>
      <c r="C36909" s="2">
        <v>30</v>
      </c>
      <c r="D36909" s="2" t="s">
        <v>465</v>
      </c>
      <c r="E36909" s="2"/>
      <c r="F36909" s="2"/>
      <c r="G36909" s="2"/>
      <c r="H36909" s="2"/>
    </row>
    <row r="36910" spans="2:8">
      <c r="B36910" s="2" t="s">
        <v>37360</v>
      </c>
      <c r="C36910" s="2">
        <v>31</v>
      </c>
      <c r="D36910" s="2" t="s">
        <v>465</v>
      </c>
      <c r="E36910" s="2"/>
      <c r="F36910" s="2"/>
      <c r="G36910" s="2"/>
      <c r="H36910" s="2"/>
    </row>
    <row r="36911" spans="2:8">
      <c r="B36911" s="2" t="s">
        <v>37361</v>
      </c>
      <c r="C36911" s="2">
        <v>32</v>
      </c>
      <c r="D36911" s="2" t="s">
        <v>465</v>
      </c>
      <c r="E36911" s="2"/>
      <c r="F36911" s="2"/>
      <c r="G36911" s="2"/>
      <c r="H36911" s="2"/>
    </row>
    <row r="36912" spans="2:8">
      <c r="B36912" s="2" t="s">
        <v>37362</v>
      </c>
      <c r="C36912" s="2">
        <v>37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36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32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19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18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22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37368</v>
      </c>
      <c r="C36918" s="2">
        <v>24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37369</v>
      </c>
      <c r="C36919" s="2">
        <v>23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37370</v>
      </c>
      <c r="C36920" s="2">
        <v>22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37371</v>
      </c>
      <c r="C36921" s="2">
        <v>21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37372</v>
      </c>
      <c r="C36922" s="2">
        <v>21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37373</v>
      </c>
      <c r="C36923" s="2">
        <v>34</v>
      </c>
      <c r="D36923" s="2" t="s">
        <v>465</v>
      </c>
      <c r="E36923" s="2"/>
      <c r="F36923" s="2"/>
      <c r="G36923" s="2"/>
      <c r="H36923" s="2"/>
    </row>
    <row r="36924" spans="2:8">
      <c r="B36924" s="2" t="s">
        <v>37374</v>
      </c>
      <c r="C36924" s="2">
        <v>36</v>
      </c>
      <c r="D36924" s="2" t="s">
        <v>465</v>
      </c>
      <c r="E36924" s="2"/>
      <c r="F36924" s="2"/>
      <c r="G36924" s="2"/>
      <c r="H36924" s="2"/>
    </row>
    <row r="36925" spans="2:8">
      <c r="B36925" s="2" t="s">
        <v>37375</v>
      </c>
      <c r="C36925" s="2">
        <v>35</v>
      </c>
      <c r="D36925" s="2" t="s">
        <v>465</v>
      </c>
      <c r="E36925" s="2"/>
      <c r="F36925" s="2"/>
      <c r="G36925" s="2"/>
      <c r="H36925" s="2"/>
    </row>
    <row r="36926" spans="2:8">
      <c r="B36926" s="2" t="s">
        <v>37376</v>
      </c>
      <c r="C36926" s="2">
        <v>34</v>
      </c>
      <c r="D36926" s="2" t="s">
        <v>465</v>
      </c>
      <c r="E36926" s="2"/>
      <c r="F36926" s="2"/>
      <c r="G36926" s="2"/>
      <c r="H36926" s="2"/>
    </row>
    <row r="36927" spans="2:8">
      <c r="B36927" s="2" t="s">
        <v>37377</v>
      </c>
      <c r="C36927" s="2">
        <v>33</v>
      </c>
      <c r="D36927" s="2" t="s">
        <v>465</v>
      </c>
      <c r="E36927" s="2"/>
      <c r="F36927" s="2"/>
      <c r="G36927" s="2"/>
      <c r="H36927" s="2"/>
    </row>
    <row r="36928" spans="2:8">
      <c r="B36928" s="2" t="s">
        <v>37378</v>
      </c>
      <c r="C36928" s="2">
        <v>20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17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37382</v>
      </c>
      <c r="C36932" s="2">
        <v>22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37383</v>
      </c>
      <c r="C36933" s="2">
        <v>29</v>
      </c>
      <c r="D36933" s="2" t="s">
        <v>465</v>
      </c>
      <c r="E36933" s="2"/>
      <c r="F36933" s="2"/>
      <c r="G36933" s="2"/>
      <c r="H36933" s="2"/>
    </row>
    <row r="36934" spans="2:8">
      <c r="B36934" s="2" t="s">
        <v>37384</v>
      </c>
      <c r="C36934" s="2">
        <v>30</v>
      </c>
      <c r="D36934" s="2" t="s">
        <v>465</v>
      </c>
      <c r="E36934" s="2"/>
      <c r="F36934" s="2"/>
      <c r="G36934" s="2"/>
      <c r="H36934" s="2"/>
    </row>
    <row r="36935" spans="2:8">
      <c r="B36935" s="2" t="s">
        <v>37385</v>
      </c>
      <c r="C36935" s="2">
        <v>28</v>
      </c>
      <c r="D36935" s="2" t="s">
        <v>465</v>
      </c>
      <c r="E36935" s="2"/>
      <c r="F36935" s="2"/>
      <c r="G36935" s="2"/>
      <c r="H36935" s="2"/>
    </row>
    <row r="36936" spans="2:8">
      <c r="B36936" s="2" t="s">
        <v>37386</v>
      </c>
      <c r="C36936" s="2">
        <v>19</v>
      </c>
      <c r="D36936" s="2" t="s">
        <v>465</v>
      </c>
      <c r="E36936" s="2"/>
      <c r="F36936" s="2"/>
      <c r="G36936" s="2"/>
      <c r="H36936" s="2"/>
    </row>
    <row r="36937" spans="2:8">
      <c r="B36937" s="2" t="s">
        <v>37387</v>
      </c>
      <c r="C36937" s="2">
        <v>20</v>
      </c>
      <c r="D36937" s="2" t="s">
        <v>465</v>
      </c>
      <c r="E36937" s="2"/>
      <c r="F36937" s="2"/>
      <c r="G36937" s="2"/>
      <c r="H36937" s="2"/>
    </row>
    <row r="36938" spans="2:8">
      <c r="B36938" s="2" t="s">
        <v>37388</v>
      </c>
      <c r="C36938" s="2">
        <v>21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37389</v>
      </c>
      <c r="C36939" s="2">
        <v>20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37390</v>
      </c>
      <c r="C36940" s="2">
        <v>11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11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11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12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40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39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39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37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36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33</v>
      </c>
      <c r="D36955" s="2" t="s">
        <v>465</v>
      </c>
      <c r="E36955" s="2"/>
      <c r="F36955" s="2"/>
      <c r="G36955" s="2"/>
      <c r="H36955" s="2"/>
    </row>
    <row r="36956" spans="2:8">
      <c r="B36956" s="2" t="s">
        <v>37406</v>
      </c>
      <c r="C36956" s="2">
        <v>34</v>
      </c>
      <c r="D36956" s="2" t="s">
        <v>465</v>
      </c>
      <c r="E36956" s="2"/>
      <c r="F36956" s="2"/>
      <c r="G36956" s="2"/>
      <c r="H36956" s="2"/>
    </row>
    <row r="36957" spans="2:8">
      <c r="B36957" s="2" t="s">
        <v>37407</v>
      </c>
      <c r="C36957" s="2">
        <v>32</v>
      </c>
      <c r="D36957" s="2" t="s">
        <v>465</v>
      </c>
      <c r="E36957" s="2"/>
      <c r="F36957" s="2"/>
      <c r="G36957" s="2"/>
      <c r="H36957" s="2"/>
    </row>
    <row r="36958" spans="2:8">
      <c r="B36958" s="2" t="s">
        <v>37408</v>
      </c>
      <c r="C36958" s="2">
        <v>22</v>
      </c>
      <c r="D36958" s="2" t="s">
        <v>465</v>
      </c>
      <c r="E36958" s="2"/>
      <c r="F36958" s="2"/>
      <c r="G36958" s="2"/>
      <c r="H36958" s="2"/>
    </row>
    <row r="36959" spans="2:8">
      <c r="B36959" s="2" t="s">
        <v>37409</v>
      </c>
      <c r="C36959" s="2">
        <v>19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37410</v>
      </c>
      <c r="C36960" s="2">
        <v>21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37411</v>
      </c>
      <c r="C36961" s="2">
        <v>17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18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19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20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19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37417</v>
      </c>
      <c r="C36967" s="2">
        <v>19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37418</v>
      </c>
      <c r="C36968" s="2">
        <v>19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37420</v>
      </c>
      <c r="C36970" s="2">
        <v>19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37421</v>
      </c>
      <c r="C36971" s="2">
        <v>18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37422</v>
      </c>
      <c r="C36972" s="2">
        <v>37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37423</v>
      </c>
      <c r="C36973" s="2">
        <v>37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37424</v>
      </c>
      <c r="C36974" s="2">
        <v>36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37425</v>
      </c>
      <c r="C36975" s="2">
        <v>34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37426</v>
      </c>
      <c r="C36976" s="2">
        <v>25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37427</v>
      </c>
      <c r="C36977" s="2">
        <v>42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44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42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34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11</v>
      </c>
      <c r="D36983" s="2" t="s">
        <v>465</v>
      </c>
      <c r="E36983" s="2"/>
      <c r="F36983" s="2"/>
      <c r="G36983" s="2"/>
      <c r="H36983" s="2"/>
    </row>
    <row r="36984" spans="2:8">
      <c r="B36984" s="2" t="s">
        <v>37434</v>
      </c>
      <c r="C36984" s="2">
        <v>12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37435</v>
      </c>
      <c r="C36985" s="2">
        <v>13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37436</v>
      </c>
      <c r="C36986" s="2">
        <v>13</v>
      </c>
      <c r="D36986" s="2" t="s">
        <v>465</v>
      </c>
      <c r="E36986" s="2"/>
      <c r="F36986" s="2"/>
      <c r="G36986" s="2"/>
      <c r="H36986" s="2"/>
    </row>
    <row r="36987" spans="2:8">
      <c r="B36987" s="2" t="s">
        <v>37437</v>
      </c>
      <c r="C36987" s="2">
        <v>13</v>
      </c>
      <c r="D36987" s="2" t="s">
        <v>465</v>
      </c>
      <c r="E36987" s="2"/>
      <c r="F36987" s="2"/>
      <c r="G36987" s="2"/>
      <c r="H36987" s="2"/>
    </row>
    <row r="36988" spans="2:8">
      <c r="B36988" s="2" t="s">
        <v>37438</v>
      </c>
      <c r="C36988" s="2">
        <v>13</v>
      </c>
      <c r="D36988" s="2" t="s">
        <v>465</v>
      </c>
      <c r="E36988" s="2"/>
      <c r="F36988" s="2"/>
      <c r="G36988" s="2"/>
      <c r="H36988" s="2"/>
    </row>
    <row r="36989" spans="2:8">
      <c r="B36989" s="2" t="s">
        <v>37439</v>
      </c>
      <c r="C36989" s="2">
        <v>13</v>
      </c>
      <c r="D36989" s="2" t="s">
        <v>465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465</v>
      </c>
      <c r="E36990" s="2"/>
      <c r="F36990" s="2"/>
      <c r="G36990" s="2"/>
      <c r="H36990" s="2"/>
    </row>
    <row r="36991" spans="2:8">
      <c r="B36991" s="2" t="s">
        <v>37441</v>
      </c>
      <c r="C36991" s="2">
        <v>12</v>
      </c>
      <c r="D36991" s="2" t="s">
        <v>465</v>
      </c>
      <c r="E36991" s="2"/>
      <c r="F36991" s="2"/>
      <c r="G36991" s="2"/>
      <c r="H36991" s="2"/>
    </row>
    <row r="36992" spans="2:8">
      <c r="B36992" s="2" t="s">
        <v>37442</v>
      </c>
      <c r="C36992" s="2">
        <v>30</v>
      </c>
      <c r="D36992" s="2" t="s">
        <v>465</v>
      </c>
      <c r="E36992" s="2"/>
      <c r="F36992" s="2"/>
      <c r="G36992" s="2"/>
      <c r="H36992" s="2"/>
    </row>
    <row r="36993" spans="2:8">
      <c r="B36993" s="2" t="s">
        <v>37443</v>
      </c>
      <c r="C36993" s="2">
        <v>30</v>
      </c>
      <c r="D36993" s="2" t="s">
        <v>465</v>
      </c>
      <c r="E36993" s="2"/>
      <c r="F36993" s="2"/>
      <c r="G36993" s="2"/>
      <c r="H36993" s="2"/>
    </row>
    <row r="36994" spans="2:8">
      <c r="B36994" s="2" t="s">
        <v>37444</v>
      </c>
      <c r="C36994" s="2">
        <v>30</v>
      </c>
      <c r="D36994" s="2" t="s">
        <v>465</v>
      </c>
      <c r="E36994" s="2"/>
      <c r="F36994" s="2"/>
      <c r="G36994" s="2"/>
      <c r="H36994" s="2"/>
    </row>
    <row r="36995" spans="2:8">
      <c r="B36995" s="2" t="s">
        <v>37445</v>
      </c>
      <c r="C36995" s="2">
        <v>30</v>
      </c>
      <c r="D36995" s="2" t="s">
        <v>465</v>
      </c>
      <c r="E36995" s="2"/>
      <c r="F36995" s="2"/>
      <c r="G36995" s="2"/>
      <c r="H36995" s="2"/>
    </row>
    <row r="36996" spans="2:8">
      <c r="B36996" s="2" t="s">
        <v>37446</v>
      </c>
      <c r="C36996" s="2">
        <v>29</v>
      </c>
      <c r="D36996" s="2" t="s">
        <v>465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465</v>
      </c>
      <c r="E36997" s="2"/>
      <c r="F36997" s="2"/>
      <c r="G36997" s="2"/>
      <c r="H36997" s="2"/>
    </row>
    <row r="36998" spans="2:8">
      <c r="B36998" s="2" t="s">
        <v>37448</v>
      </c>
      <c r="C36998" s="2">
        <v>36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33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30</v>
      </c>
      <c r="D37001" s="2" t="s">
        <v>465</v>
      </c>
      <c r="E37001" s="2"/>
      <c r="F37001" s="2"/>
      <c r="G37001" s="2"/>
      <c r="H37001" s="2"/>
    </row>
    <row r="37002" spans="2:8">
      <c r="B37002" s="2" t="s">
        <v>37452</v>
      </c>
      <c r="C37002" s="2">
        <v>31</v>
      </c>
      <c r="D37002" s="2" t="s">
        <v>465</v>
      </c>
      <c r="E37002" s="2"/>
      <c r="F37002" s="2"/>
      <c r="G37002" s="2"/>
      <c r="H37002" s="2"/>
    </row>
    <row r="37003" spans="2:8">
      <c r="B37003" s="2" t="s">
        <v>37453</v>
      </c>
      <c r="C37003" s="2">
        <v>32</v>
      </c>
      <c r="D37003" s="2" t="s">
        <v>465</v>
      </c>
      <c r="E37003" s="2"/>
      <c r="F37003" s="2"/>
      <c r="G37003" s="2"/>
      <c r="H37003" s="2"/>
    </row>
    <row r="37004" spans="2:8">
      <c r="B37004" s="2" t="s">
        <v>37454</v>
      </c>
      <c r="C37004" s="2">
        <v>31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37455</v>
      </c>
      <c r="C37005" s="2">
        <v>30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37456</v>
      </c>
      <c r="C37006" s="2">
        <v>31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37458</v>
      </c>
      <c r="C37008" s="2">
        <v>35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37459</v>
      </c>
      <c r="C37009" s="2">
        <v>34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37460</v>
      </c>
      <c r="C37010" s="2">
        <v>33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37461</v>
      </c>
      <c r="C37011" s="2">
        <v>29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37462</v>
      </c>
      <c r="C37012" s="2">
        <v>29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37463</v>
      </c>
      <c r="C37013" s="2">
        <v>29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37464</v>
      </c>
      <c r="C37014" s="2">
        <v>28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37465</v>
      </c>
      <c r="C37015" s="2">
        <v>26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37466</v>
      </c>
      <c r="C37016" s="2">
        <v>25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37467</v>
      </c>
      <c r="C37017" s="2">
        <v>30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37468</v>
      </c>
      <c r="C37018" s="2">
        <v>31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37469</v>
      </c>
      <c r="C37019" s="2">
        <v>32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37470</v>
      </c>
      <c r="C37020" s="2">
        <v>31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37471</v>
      </c>
      <c r="C37021" s="2">
        <v>30</v>
      </c>
      <c r="D37021" s="2" t="s">
        <v>465</v>
      </c>
      <c r="E37021" s="2"/>
      <c r="F37021" s="2"/>
      <c r="G37021" s="2"/>
      <c r="H37021" s="2"/>
    </row>
    <row r="37022" spans="2:8">
      <c r="B37022" s="2" t="s">
        <v>37472</v>
      </c>
      <c r="C37022" s="2">
        <v>16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28</v>
      </c>
      <c r="D37023" s="2" t="s">
        <v>465</v>
      </c>
      <c r="E37023" s="2"/>
      <c r="F37023" s="2"/>
      <c r="G37023" s="2"/>
      <c r="H37023" s="2"/>
    </row>
    <row r="37024" spans="2:8">
      <c r="B37024" s="2" t="s">
        <v>37474</v>
      </c>
      <c r="C37024" s="2">
        <v>28</v>
      </c>
      <c r="D37024" s="2" t="s">
        <v>465</v>
      </c>
      <c r="E37024" s="2"/>
      <c r="F37024" s="2"/>
      <c r="G37024" s="2"/>
      <c r="H37024" s="2"/>
    </row>
    <row r="37025" spans="2:8">
      <c r="B37025" s="2" t="s">
        <v>37475</v>
      </c>
      <c r="C37025" s="2">
        <v>28</v>
      </c>
      <c r="D37025" s="2" t="s">
        <v>465</v>
      </c>
      <c r="E37025" s="2"/>
      <c r="F37025" s="2"/>
      <c r="G37025" s="2"/>
      <c r="H37025" s="2"/>
    </row>
    <row r="37026" spans="2:8">
      <c r="B37026" s="2" t="s">
        <v>37476</v>
      </c>
      <c r="C37026" s="2">
        <v>27</v>
      </c>
      <c r="D37026" s="2" t="s">
        <v>465</v>
      </c>
      <c r="E37026" s="2"/>
      <c r="F37026" s="2"/>
      <c r="G37026" s="2"/>
      <c r="H37026" s="2"/>
    </row>
    <row r="37027" spans="2:8">
      <c r="B37027" s="2" t="s">
        <v>37477</v>
      </c>
      <c r="C37027" s="2">
        <v>27</v>
      </c>
      <c r="D37027" s="2" t="s">
        <v>465</v>
      </c>
      <c r="E37027" s="2"/>
      <c r="F37027" s="2"/>
      <c r="G37027" s="2"/>
      <c r="H37027" s="2"/>
    </row>
    <row r="37028" spans="2:8">
      <c r="B37028" s="2" t="s">
        <v>37478</v>
      </c>
      <c r="C37028" s="2">
        <v>25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37479</v>
      </c>
      <c r="C37029" s="2">
        <v>40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46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48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48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31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31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22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37490</v>
      </c>
      <c r="C37040" s="2">
        <v>22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37491</v>
      </c>
      <c r="C37041" s="2">
        <v>22</v>
      </c>
      <c r="D37041" s="2" t="s">
        <v>465</v>
      </c>
      <c r="E37041" s="2"/>
      <c r="F37041" s="2"/>
      <c r="G37041" s="2"/>
      <c r="H37041" s="2"/>
    </row>
    <row r="37042" spans="2:8">
      <c r="B37042" s="2" t="s">
        <v>37492</v>
      </c>
      <c r="C37042" s="2">
        <v>23</v>
      </c>
      <c r="D37042" s="2" t="s">
        <v>465</v>
      </c>
      <c r="E37042" s="2"/>
      <c r="F37042" s="2"/>
      <c r="G37042" s="2"/>
      <c r="H37042" s="2"/>
    </row>
    <row r="37043" spans="2:8">
      <c r="B37043" s="2" t="s">
        <v>37493</v>
      </c>
      <c r="C37043" s="2">
        <v>23</v>
      </c>
      <c r="D37043" s="2" t="s">
        <v>465</v>
      </c>
      <c r="E37043" s="2"/>
      <c r="F37043" s="2"/>
      <c r="G37043" s="2"/>
      <c r="H37043" s="2"/>
    </row>
    <row r="37044" spans="2:8">
      <c r="B37044" s="2" t="s">
        <v>37494</v>
      </c>
      <c r="C37044" s="2">
        <v>22</v>
      </c>
      <c r="D37044" s="2" t="s">
        <v>465</v>
      </c>
      <c r="E37044" s="2"/>
      <c r="F37044" s="2"/>
      <c r="G37044" s="2"/>
      <c r="H37044" s="2"/>
    </row>
    <row r="37045" spans="2:8">
      <c r="B37045" s="2" t="s">
        <v>37495</v>
      </c>
      <c r="C37045" s="2">
        <v>21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37496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30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31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31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465</v>
      </c>
      <c r="E37055" s="2"/>
      <c r="F37055" s="2"/>
      <c r="G37055" s="2"/>
      <c r="H37055" s="2"/>
    </row>
    <row r="37056" spans="2:8">
      <c r="B37056" s="2" t="s">
        <v>37506</v>
      </c>
      <c r="C37056" s="2">
        <v>30</v>
      </c>
      <c r="D37056" s="2" t="s">
        <v>465</v>
      </c>
      <c r="E37056" s="2"/>
      <c r="F37056" s="2"/>
      <c r="G37056" s="2"/>
      <c r="H37056" s="2"/>
    </row>
    <row r="37057" spans="2:8">
      <c r="B37057" s="2" t="s">
        <v>37507</v>
      </c>
      <c r="C37057" s="2">
        <v>31</v>
      </c>
      <c r="D37057" s="2" t="s">
        <v>465</v>
      </c>
      <c r="E37057" s="2"/>
      <c r="F37057" s="2"/>
      <c r="G37057" s="2"/>
      <c r="H37057" s="2"/>
    </row>
    <row r="37058" spans="2:8">
      <c r="B37058" s="2" t="s">
        <v>37508</v>
      </c>
      <c r="C37058" s="2">
        <v>31</v>
      </c>
      <c r="D37058" s="2" t="s">
        <v>465</v>
      </c>
      <c r="E37058" s="2"/>
      <c r="F37058" s="2"/>
      <c r="G37058" s="2"/>
      <c r="H37058" s="2"/>
    </row>
    <row r="37059" spans="2:8">
      <c r="B37059" s="2" t="s">
        <v>37509</v>
      </c>
      <c r="C37059" s="2">
        <v>29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37510</v>
      </c>
      <c r="C37060" s="2">
        <v>27</v>
      </c>
      <c r="D37060" s="2" t="s">
        <v>465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465</v>
      </c>
      <c r="E37061" s="2"/>
      <c r="F37061" s="2"/>
      <c r="G37061" s="2"/>
      <c r="H37061" s="2"/>
    </row>
    <row r="37062" spans="2:8">
      <c r="B37062" s="2" t="s">
        <v>37512</v>
      </c>
      <c r="C37062" s="2">
        <v>21</v>
      </c>
      <c r="D37062" s="2" t="s">
        <v>465</v>
      </c>
      <c r="E37062" s="2"/>
      <c r="F37062" s="2"/>
      <c r="G37062" s="2"/>
      <c r="H37062" s="2"/>
    </row>
    <row r="37063" spans="2:8">
      <c r="B37063" s="2" t="s">
        <v>37513</v>
      </c>
      <c r="C37063" s="2">
        <v>18</v>
      </c>
      <c r="D37063" s="2" t="s">
        <v>465</v>
      </c>
      <c r="E37063" s="2"/>
      <c r="F37063" s="2"/>
      <c r="G37063" s="2"/>
      <c r="H37063" s="2"/>
    </row>
    <row r="37064" spans="2:8">
      <c r="B37064" s="2" t="s">
        <v>37514</v>
      </c>
      <c r="C37064" s="2">
        <v>15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37515</v>
      </c>
      <c r="C37065" s="2">
        <v>9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37516</v>
      </c>
      <c r="C37066" s="2">
        <v>14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14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15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14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35</v>
      </c>
      <c r="D37070" s="2" t="s">
        <v>465</v>
      </c>
      <c r="E37070" s="2"/>
      <c r="F37070" s="2"/>
      <c r="G37070" s="2"/>
      <c r="H37070" s="2"/>
    </row>
    <row r="37071" spans="2:8">
      <c r="B37071" s="2" t="s">
        <v>37521</v>
      </c>
      <c r="C37071" s="2">
        <v>35</v>
      </c>
      <c r="D37071" s="2" t="s">
        <v>465</v>
      </c>
      <c r="E37071" s="2"/>
      <c r="F37071" s="2"/>
      <c r="G37071" s="2"/>
      <c r="H37071" s="2"/>
    </row>
    <row r="37072" spans="2:8">
      <c r="B37072" s="2" t="s">
        <v>37522</v>
      </c>
      <c r="C37072" s="2">
        <v>30</v>
      </c>
      <c r="D37072" s="2" t="s">
        <v>465</v>
      </c>
      <c r="E37072" s="2"/>
      <c r="F37072" s="2"/>
      <c r="G37072" s="2"/>
      <c r="H37072" s="2"/>
    </row>
    <row r="37073" spans="2:8">
      <c r="B37073" s="2" t="s">
        <v>37523</v>
      </c>
      <c r="C37073" s="2">
        <v>30</v>
      </c>
      <c r="D37073" s="2" t="s">
        <v>465</v>
      </c>
      <c r="E37073" s="2"/>
      <c r="F37073" s="2"/>
      <c r="G37073" s="2"/>
      <c r="H37073" s="2"/>
    </row>
    <row r="37074" spans="2:8">
      <c r="B37074" s="2" t="s">
        <v>37524</v>
      </c>
      <c r="C37074" s="2">
        <v>30</v>
      </c>
      <c r="D37074" s="2" t="s">
        <v>465</v>
      </c>
      <c r="E37074" s="2"/>
      <c r="F37074" s="2"/>
      <c r="G37074" s="2"/>
      <c r="H37074" s="2"/>
    </row>
    <row r="37075" spans="2:8">
      <c r="B37075" s="2" t="s">
        <v>37525</v>
      </c>
      <c r="C37075" s="2">
        <v>28</v>
      </c>
      <c r="D37075" s="2" t="s">
        <v>465</v>
      </c>
      <c r="E37075" s="2"/>
      <c r="F37075" s="2"/>
      <c r="G37075" s="2"/>
      <c r="H37075" s="2"/>
    </row>
    <row r="37076" spans="2:8">
      <c r="B37076" s="2" t="s">
        <v>37526</v>
      </c>
      <c r="C37076" s="2">
        <v>24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29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37534</v>
      </c>
      <c r="C37084" s="2">
        <v>29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37535</v>
      </c>
      <c r="C37085" s="2">
        <v>29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37537</v>
      </c>
      <c r="C37087" s="2">
        <v>35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37538</v>
      </c>
      <c r="C37088" s="2">
        <v>38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37539</v>
      </c>
      <c r="C37089" s="2">
        <v>38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37540</v>
      </c>
      <c r="C37090" s="2">
        <v>37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37541</v>
      </c>
      <c r="C37091" s="2">
        <v>35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37542</v>
      </c>
      <c r="C37092" s="2">
        <v>22</v>
      </c>
      <c r="D37092" s="2" t="s">
        <v>465</v>
      </c>
      <c r="E37092" s="2"/>
      <c r="F37092" s="2"/>
      <c r="G37092" s="2"/>
      <c r="H37092" s="2"/>
    </row>
    <row r="37093" spans="2:8">
      <c r="B37093" s="2" t="s">
        <v>37543</v>
      </c>
      <c r="C37093" s="2">
        <v>24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37544</v>
      </c>
      <c r="C37094" s="2">
        <v>23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37545</v>
      </c>
      <c r="C37095" s="2">
        <v>22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37546</v>
      </c>
      <c r="C37096" s="2">
        <v>21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37547</v>
      </c>
      <c r="C37097" s="2">
        <v>16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37548</v>
      </c>
      <c r="C37098" s="2">
        <v>39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37549</v>
      </c>
      <c r="C37099" s="2">
        <v>40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37551</v>
      </c>
      <c r="C37101" s="2">
        <v>31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37552</v>
      </c>
      <c r="C37102" s="2">
        <v>29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37553</v>
      </c>
      <c r="C37103" s="2">
        <v>28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37554</v>
      </c>
      <c r="C37104" s="2">
        <v>26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37555</v>
      </c>
      <c r="C37105" s="2">
        <v>25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37556</v>
      </c>
      <c r="C37106" s="2">
        <v>29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37557</v>
      </c>
      <c r="C37107" s="2">
        <v>29</v>
      </c>
      <c r="D37107" s="2" t="s">
        <v>465</v>
      </c>
      <c r="E37107" s="2"/>
      <c r="F37107" s="2"/>
      <c r="G37107" s="2"/>
      <c r="H37107" s="2"/>
    </row>
    <row r="37108" spans="2:8">
      <c r="B37108" s="2" t="s">
        <v>37558</v>
      </c>
      <c r="C37108" s="2">
        <v>28</v>
      </c>
      <c r="D37108" s="2" t="s">
        <v>465</v>
      </c>
      <c r="E37108" s="2"/>
      <c r="F37108" s="2"/>
      <c r="G37108" s="2"/>
      <c r="H37108" s="2"/>
    </row>
    <row r="37109" spans="2:8">
      <c r="B37109" s="2" t="s">
        <v>37559</v>
      </c>
      <c r="C37109" s="2">
        <v>27</v>
      </c>
      <c r="D37109" s="2" t="s">
        <v>465</v>
      </c>
      <c r="E37109" s="2"/>
      <c r="F37109" s="2"/>
      <c r="G37109" s="2"/>
      <c r="H37109" s="2"/>
    </row>
    <row r="37110" spans="2:8">
      <c r="B37110" s="2" t="s">
        <v>37560</v>
      </c>
      <c r="C37110" s="2">
        <v>24</v>
      </c>
      <c r="D37110" s="2" t="s">
        <v>465</v>
      </c>
      <c r="E37110" s="2"/>
      <c r="F37110" s="2"/>
      <c r="G37110" s="2"/>
      <c r="H37110" s="2"/>
    </row>
    <row r="37111" spans="2:8">
      <c r="B37111" s="2" t="s">
        <v>37561</v>
      </c>
      <c r="C37111" s="2">
        <v>31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37562</v>
      </c>
      <c r="C37112" s="2">
        <v>29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37563</v>
      </c>
      <c r="C37113" s="2">
        <v>28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37564</v>
      </c>
      <c r="C37114" s="2">
        <v>29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37565</v>
      </c>
      <c r="C37115" s="2">
        <v>29</v>
      </c>
      <c r="D37115" s="2" t="s">
        <v>465</v>
      </c>
      <c r="E37115" s="2"/>
      <c r="F37115" s="2"/>
      <c r="G37115" s="2"/>
      <c r="H37115" s="2"/>
    </row>
    <row r="37116" spans="2:8">
      <c r="B37116" s="2" t="s">
        <v>37566</v>
      </c>
      <c r="C37116" s="2">
        <v>33</v>
      </c>
      <c r="D37116" s="2" t="s">
        <v>465</v>
      </c>
      <c r="E37116" s="2"/>
      <c r="F37116" s="2"/>
      <c r="G37116" s="2"/>
      <c r="H37116" s="2"/>
    </row>
    <row r="37117" spans="2:8">
      <c r="B37117" s="2" t="s">
        <v>37567</v>
      </c>
      <c r="C37117" s="2">
        <v>30</v>
      </c>
      <c r="D37117" s="2" t="s">
        <v>465</v>
      </c>
      <c r="E37117" s="2"/>
      <c r="F37117" s="2"/>
      <c r="G37117" s="2"/>
      <c r="H37117" s="2"/>
    </row>
    <row r="37118" spans="2:8">
      <c r="B37118" s="2" t="s">
        <v>37568</v>
      </c>
      <c r="C37118" s="2">
        <v>30</v>
      </c>
      <c r="D37118" s="2" t="s">
        <v>465</v>
      </c>
      <c r="E37118" s="2"/>
      <c r="F37118" s="2"/>
      <c r="G37118" s="2"/>
      <c r="H37118" s="2"/>
    </row>
    <row r="37119" spans="2:8">
      <c r="B37119" s="2" t="s">
        <v>37569</v>
      </c>
      <c r="C37119" s="2">
        <v>29</v>
      </c>
      <c r="D37119" s="2" t="s">
        <v>465</v>
      </c>
      <c r="E37119" s="2"/>
      <c r="F37119" s="2"/>
      <c r="G37119" s="2"/>
      <c r="H37119" s="2"/>
    </row>
    <row r="37120" spans="2:8">
      <c r="B37120" s="2" t="s">
        <v>37570</v>
      </c>
      <c r="C37120" s="2">
        <v>28</v>
      </c>
      <c r="D37120" s="2" t="s">
        <v>465</v>
      </c>
      <c r="E37120" s="2"/>
      <c r="F37120" s="2"/>
      <c r="G37120" s="2"/>
      <c r="H37120" s="2"/>
    </row>
    <row r="37121" spans="2:8">
      <c r="B37121" s="2" t="s">
        <v>37571</v>
      </c>
      <c r="C37121" s="2">
        <v>30</v>
      </c>
      <c r="D37121" s="2" t="s">
        <v>465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465</v>
      </c>
      <c r="E37122" s="2"/>
      <c r="F37122" s="2"/>
      <c r="G37122" s="2"/>
      <c r="H37122" s="2"/>
    </row>
    <row r="37123" spans="2:8">
      <c r="B37123" s="2" t="s">
        <v>37573</v>
      </c>
      <c r="C37123" s="2">
        <v>29</v>
      </c>
      <c r="D37123" s="2" t="s">
        <v>465</v>
      </c>
      <c r="E37123" s="2"/>
      <c r="F37123" s="2"/>
      <c r="G37123" s="2"/>
      <c r="H37123" s="2"/>
    </row>
    <row r="37124" spans="2:8">
      <c r="B37124" s="2" t="s">
        <v>37574</v>
      </c>
      <c r="C37124" s="2">
        <v>32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36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36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43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41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26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29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23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37588</v>
      </c>
      <c r="C37138" s="2">
        <v>22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37589</v>
      </c>
      <c r="C37139" s="2">
        <v>24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37590</v>
      </c>
      <c r="C37140" s="2">
        <v>28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37591</v>
      </c>
      <c r="C37141" s="2">
        <v>9</v>
      </c>
      <c r="D37141" s="2" t="s">
        <v>465</v>
      </c>
      <c r="E37141" s="2"/>
      <c r="F37141" s="2"/>
      <c r="G37141" s="2"/>
      <c r="H37141" s="2"/>
    </row>
    <row r="37142" spans="2:8">
      <c r="B37142" s="2" t="s">
        <v>37592</v>
      </c>
      <c r="C37142" s="2">
        <v>11</v>
      </c>
      <c r="D37142" s="2" t="s">
        <v>465</v>
      </c>
      <c r="E37142" s="2"/>
      <c r="F37142" s="2"/>
      <c r="G37142" s="2"/>
      <c r="H37142" s="2"/>
    </row>
    <row r="37143" spans="2:8">
      <c r="B37143" s="2" t="s">
        <v>37593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31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37604</v>
      </c>
      <c r="C37154" s="2">
        <v>31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37605</v>
      </c>
      <c r="C37155" s="2">
        <v>32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37606</v>
      </c>
      <c r="C37156" s="2">
        <v>31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37607</v>
      </c>
      <c r="C37157" s="2">
        <v>29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37608</v>
      </c>
      <c r="C37158" s="2">
        <v>30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37609</v>
      </c>
      <c r="C37159" s="2">
        <v>9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37610</v>
      </c>
      <c r="C37160" s="2">
        <v>19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37611</v>
      </c>
      <c r="C37161" s="2">
        <v>24</v>
      </c>
      <c r="D37161" s="2" t="s">
        <v>465</v>
      </c>
      <c r="E37161" s="2"/>
      <c r="F37161" s="2"/>
      <c r="G37161" s="2"/>
      <c r="H37161" s="2"/>
    </row>
    <row r="37162" spans="2:8">
      <c r="B37162" s="2" t="s">
        <v>37612</v>
      </c>
      <c r="C37162" s="2">
        <v>21</v>
      </c>
      <c r="D37162" s="2" t="s">
        <v>465</v>
      </c>
      <c r="E37162" s="2"/>
      <c r="F37162" s="2"/>
      <c r="G37162" s="2"/>
      <c r="H37162" s="2"/>
    </row>
    <row r="37163" spans="2:8">
      <c r="B37163" s="2" t="s">
        <v>37613</v>
      </c>
      <c r="C37163" s="2">
        <v>33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37614</v>
      </c>
      <c r="C37164" s="2">
        <v>33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37615</v>
      </c>
      <c r="C37165" s="2">
        <v>33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37616</v>
      </c>
      <c r="C37166" s="2">
        <v>32</v>
      </c>
      <c r="D37166" s="2" t="s">
        <v>465</v>
      </c>
      <c r="E37166" s="2"/>
      <c r="F37166" s="2"/>
      <c r="G37166" s="2"/>
      <c r="H37166" s="2"/>
    </row>
    <row r="37167" spans="2:8">
      <c r="B37167" s="2" t="s">
        <v>37617</v>
      </c>
      <c r="C37167" s="2">
        <v>30</v>
      </c>
      <c r="D37167" s="2" t="s">
        <v>465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26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37620</v>
      </c>
      <c r="C37170" s="2">
        <v>26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37623</v>
      </c>
      <c r="C37173" s="2">
        <v>26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37624</v>
      </c>
      <c r="C37174" s="2">
        <v>27</v>
      </c>
      <c r="D37174" s="2" t="s">
        <v>465</v>
      </c>
      <c r="E37174" s="2"/>
      <c r="F37174" s="2"/>
      <c r="G37174" s="2"/>
      <c r="H37174" s="2"/>
    </row>
    <row r="37175" spans="2:8">
      <c r="B37175" s="2" t="s">
        <v>37625</v>
      </c>
      <c r="C37175" s="2">
        <v>25</v>
      </c>
      <c r="D37175" s="2" t="s">
        <v>465</v>
      </c>
      <c r="E37175" s="2"/>
      <c r="F37175" s="2"/>
      <c r="G37175" s="2"/>
      <c r="H37175" s="2"/>
    </row>
    <row r="37176" spans="2:8">
      <c r="B37176" s="2" t="s">
        <v>37626</v>
      </c>
      <c r="C37176" s="2">
        <v>24</v>
      </c>
      <c r="D37176" s="2" t="s">
        <v>465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32</v>
      </c>
      <c r="D37178" s="2" t="s">
        <v>465</v>
      </c>
      <c r="E37178" s="2"/>
      <c r="F37178" s="2"/>
      <c r="G37178" s="2"/>
      <c r="H37178" s="2"/>
    </row>
    <row r="37179" spans="2:8">
      <c r="B37179" s="2" t="s">
        <v>37629</v>
      </c>
      <c r="C37179" s="2">
        <v>26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31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37631</v>
      </c>
      <c r="C37181" s="2">
        <v>30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37634</v>
      </c>
      <c r="C37184" s="2">
        <v>29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37635</v>
      </c>
      <c r="C37185" s="2">
        <v>29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465</v>
      </c>
      <c r="E37186" s="2"/>
      <c r="F37186" s="2"/>
      <c r="G37186" s="2"/>
      <c r="H37186" s="2"/>
    </row>
    <row r="37187" spans="2:8">
      <c r="B37187" s="2" t="s">
        <v>37637</v>
      </c>
      <c r="C37187" s="2">
        <v>17</v>
      </c>
      <c r="D37187" s="2" t="s">
        <v>465</v>
      </c>
      <c r="E37187" s="2"/>
      <c r="F37187" s="2"/>
      <c r="G37187" s="2"/>
      <c r="H37187" s="2"/>
    </row>
    <row r="37188" spans="2:8">
      <c r="B37188" s="2" t="s">
        <v>37638</v>
      </c>
      <c r="C37188" s="2">
        <v>14</v>
      </c>
      <c r="D37188" s="2" t="s">
        <v>465</v>
      </c>
      <c r="E37188" s="2"/>
      <c r="F37188" s="2"/>
      <c r="G37188" s="2"/>
      <c r="H37188" s="2"/>
    </row>
    <row r="37189" spans="2:8">
      <c r="B37189" s="2" t="s">
        <v>37639</v>
      </c>
      <c r="C37189" s="2">
        <v>27</v>
      </c>
      <c r="D37189" s="2" t="s">
        <v>465</v>
      </c>
      <c r="E37189" s="2"/>
      <c r="F37189" s="2"/>
      <c r="G37189" s="2"/>
      <c r="H37189" s="2"/>
    </row>
    <row r="37190" spans="2:8">
      <c r="B37190" s="2" t="s">
        <v>37640</v>
      </c>
      <c r="C37190" s="2">
        <v>32</v>
      </c>
      <c r="D37190" s="2" t="s">
        <v>465</v>
      </c>
      <c r="E37190" s="2"/>
      <c r="F37190" s="2"/>
      <c r="G37190" s="2"/>
      <c r="H37190" s="2"/>
    </row>
    <row r="37191" spans="2:8">
      <c r="B37191" s="2" t="s">
        <v>37641</v>
      </c>
      <c r="C37191" s="2">
        <v>31</v>
      </c>
      <c r="D37191" s="2" t="s">
        <v>465</v>
      </c>
      <c r="E37191" s="2"/>
      <c r="F37191" s="2"/>
      <c r="G37191" s="2"/>
      <c r="H37191" s="2"/>
    </row>
    <row r="37192" spans="2:8">
      <c r="B37192" s="2" t="s">
        <v>37642</v>
      </c>
      <c r="C37192" s="2">
        <v>35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36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34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26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37649</v>
      </c>
      <c r="C37199" s="2">
        <v>34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37650</v>
      </c>
      <c r="C37200" s="2">
        <v>36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37651</v>
      </c>
      <c r="C37201" s="2">
        <v>36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37652</v>
      </c>
      <c r="C37202" s="2">
        <v>35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37653</v>
      </c>
      <c r="C37203" s="2">
        <v>35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465</v>
      </c>
      <c r="E37204" s="2"/>
      <c r="F37204" s="2"/>
      <c r="G37204" s="2"/>
      <c r="H37204" s="2"/>
    </row>
    <row r="37205" spans="2:8">
      <c r="B37205" s="2" t="s">
        <v>37655</v>
      </c>
      <c r="C37205" s="2">
        <v>34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34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12</v>
      </c>
      <c r="D37210" s="2" t="s">
        <v>465</v>
      </c>
      <c r="E37210" s="2"/>
      <c r="F37210" s="2"/>
      <c r="G37210" s="2"/>
      <c r="H37210" s="2"/>
    </row>
    <row r="37211" spans="2:8">
      <c r="B37211" s="2" t="s">
        <v>37661</v>
      </c>
      <c r="C37211" s="2">
        <v>12</v>
      </c>
      <c r="D37211" s="2" t="s">
        <v>465</v>
      </c>
      <c r="E37211" s="2"/>
      <c r="F37211" s="2"/>
      <c r="G37211" s="2"/>
      <c r="H37211" s="2"/>
    </row>
    <row r="37212" spans="2:8">
      <c r="B37212" s="2" t="s">
        <v>37662</v>
      </c>
      <c r="C37212" s="2">
        <v>12</v>
      </c>
      <c r="D37212" s="2" t="s">
        <v>465</v>
      </c>
      <c r="E37212" s="2"/>
      <c r="F37212" s="2"/>
      <c r="G37212" s="2"/>
      <c r="H37212" s="2"/>
    </row>
    <row r="37213" spans="2:8">
      <c r="B37213" s="2" t="s">
        <v>37663</v>
      </c>
      <c r="C37213" s="2">
        <v>12</v>
      </c>
      <c r="D37213" s="2" t="s">
        <v>465</v>
      </c>
      <c r="E37213" s="2"/>
      <c r="F37213" s="2"/>
      <c r="G37213" s="2"/>
      <c r="H37213" s="2"/>
    </row>
    <row r="37214" spans="2:8">
      <c r="B37214" s="2" t="s">
        <v>37664</v>
      </c>
      <c r="C37214" s="2">
        <v>11</v>
      </c>
      <c r="D37214" s="2" t="s">
        <v>465</v>
      </c>
      <c r="E37214" s="2"/>
      <c r="F37214" s="2"/>
      <c r="G37214" s="2"/>
      <c r="H37214" s="2"/>
    </row>
    <row r="37215" spans="2:8">
      <c r="B37215" s="2" t="s">
        <v>37665</v>
      </c>
      <c r="C37215" s="2">
        <v>9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37666</v>
      </c>
      <c r="C37216" s="2">
        <v>8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37667</v>
      </c>
      <c r="C37217" s="2">
        <v>5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37668</v>
      </c>
      <c r="C37218" s="2">
        <v>15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37669</v>
      </c>
      <c r="C37219" s="2">
        <v>16</v>
      </c>
      <c r="D37219" s="2" t="s">
        <v>465</v>
      </c>
      <c r="E37219" s="2"/>
      <c r="F37219" s="2"/>
      <c r="G37219" s="2"/>
      <c r="H37219" s="2"/>
    </row>
    <row r="37220" spans="2:8">
      <c r="B37220" s="2" t="s">
        <v>37670</v>
      </c>
      <c r="C37220" s="2">
        <v>33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33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33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16</v>
      </c>
      <c r="D37223" s="2" t="s">
        <v>465</v>
      </c>
      <c r="E37223" s="2"/>
      <c r="F37223" s="2"/>
      <c r="G37223" s="2"/>
      <c r="H37223" s="2"/>
    </row>
    <row r="37224" spans="2:8">
      <c r="B37224" s="2" t="s">
        <v>37674</v>
      </c>
      <c r="C37224" s="2">
        <v>16</v>
      </c>
      <c r="D37224" s="2" t="s">
        <v>465</v>
      </c>
      <c r="E37224" s="2"/>
      <c r="F37224" s="2"/>
      <c r="G37224" s="2"/>
      <c r="H37224" s="2"/>
    </row>
    <row r="37225" spans="2:8">
      <c r="B37225" s="2" t="s">
        <v>37675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23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24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37683</v>
      </c>
      <c r="C37233" s="2">
        <v>26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465</v>
      </c>
      <c r="E37234" s="2"/>
      <c r="F37234" s="2"/>
      <c r="G37234" s="2"/>
      <c r="H37234" s="2"/>
    </row>
    <row r="37235" spans="2:8">
      <c r="B37235" s="2" t="s">
        <v>37685</v>
      </c>
      <c r="C37235" s="2">
        <v>27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37686</v>
      </c>
      <c r="C37236" s="2">
        <v>27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37687</v>
      </c>
      <c r="C37237" s="2">
        <v>27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37689</v>
      </c>
      <c r="C37239" s="2">
        <v>27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37690</v>
      </c>
      <c r="C37240" s="2">
        <v>27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37691</v>
      </c>
      <c r="C37241" s="2">
        <v>26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37692</v>
      </c>
      <c r="C37242" s="2">
        <v>25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37693</v>
      </c>
      <c r="C37243" s="2">
        <v>35</v>
      </c>
      <c r="D37243" s="2" t="s">
        <v>465</v>
      </c>
      <c r="E37243" s="2"/>
      <c r="F37243" s="2"/>
      <c r="G37243" s="2"/>
      <c r="H37243" s="2"/>
    </row>
    <row r="37244" spans="2:8">
      <c r="B37244" s="2" t="s">
        <v>37694</v>
      </c>
      <c r="C37244" s="2">
        <v>35</v>
      </c>
      <c r="D37244" s="2" t="s">
        <v>465</v>
      </c>
      <c r="E37244" s="2"/>
      <c r="F37244" s="2"/>
      <c r="G37244" s="2"/>
      <c r="H37244" s="2"/>
    </row>
    <row r="37245" spans="2:8">
      <c r="B37245" s="2" t="s">
        <v>37695</v>
      </c>
      <c r="C37245" s="2">
        <v>34</v>
      </c>
      <c r="D37245" s="2" t="s">
        <v>465</v>
      </c>
      <c r="E37245" s="2"/>
      <c r="F37245" s="2"/>
      <c r="G37245" s="2"/>
      <c r="H37245" s="2"/>
    </row>
    <row r="37246" spans="2:8">
      <c r="B37246" s="2" t="s">
        <v>37696</v>
      </c>
      <c r="C37246" s="2">
        <v>33</v>
      </c>
      <c r="D37246" s="2" t="s">
        <v>465</v>
      </c>
      <c r="E37246" s="2"/>
      <c r="F37246" s="2"/>
      <c r="G37246" s="2"/>
      <c r="H37246" s="2"/>
    </row>
    <row r="37247" spans="2:8">
      <c r="B37247" s="2" t="s">
        <v>37697</v>
      </c>
      <c r="C37247" s="2">
        <v>33</v>
      </c>
      <c r="D37247" s="2" t="s">
        <v>465</v>
      </c>
      <c r="E37247" s="2"/>
      <c r="F37247" s="2"/>
      <c r="G37247" s="2"/>
      <c r="H37247" s="2"/>
    </row>
    <row r="37248" spans="2:8">
      <c r="B37248" s="2" t="s">
        <v>37698</v>
      </c>
      <c r="C37248" s="2">
        <v>23</v>
      </c>
      <c r="D37248" s="2" t="s">
        <v>465</v>
      </c>
      <c r="E37248" s="2"/>
      <c r="F37248" s="2"/>
      <c r="G37248" s="2"/>
      <c r="H37248" s="2"/>
    </row>
    <row r="37249" spans="2:8">
      <c r="B37249" s="2" t="s">
        <v>37699</v>
      </c>
      <c r="C37249" s="2">
        <v>23</v>
      </c>
      <c r="D37249" s="2" t="s">
        <v>465</v>
      </c>
      <c r="E37249" s="2"/>
      <c r="F37249" s="2"/>
      <c r="G37249" s="2"/>
      <c r="H37249" s="2"/>
    </row>
    <row r="37250" spans="2:8">
      <c r="B37250" s="2" t="s">
        <v>37700</v>
      </c>
      <c r="C37250" s="2">
        <v>25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37701</v>
      </c>
      <c r="C37251" s="2">
        <v>17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37702</v>
      </c>
      <c r="C37252" s="2">
        <v>31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37703</v>
      </c>
      <c r="C37253" s="2">
        <v>30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37704</v>
      </c>
      <c r="C37254" s="2">
        <v>31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37705</v>
      </c>
      <c r="C37255" s="2">
        <v>31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37706</v>
      </c>
      <c r="C37256" s="2">
        <v>30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37707</v>
      </c>
      <c r="C37257" s="2">
        <v>33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37708</v>
      </c>
      <c r="C37258" s="2">
        <v>34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37709</v>
      </c>
      <c r="C37259" s="2">
        <v>33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37710</v>
      </c>
      <c r="C37260" s="2">
        <v>32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37711</v>
      </c>
      <c r="C37261" s="2">
        <v>32</v>
      </c>
      <c r="D37261" s="2" t="s">
        <v>465</v>
      </c>
      <c r="E37261" s="2"/>
      <c r="F37261" s="2"/>
      <c r="G37261" s="2"/>
      <c r="H37261" s="2"/>
    </row>
    <row r="37262" spans="2:8">
      <c r="B37262" s="2" t="s">
        <v>37712</v>
      </c>
      <c r="C37262" s="2">
        <v>32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37713</v>
      </c>
      <c r="C37263" s="2">
        <v>33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37714</v>
      </c>
      <c r="C37264" s="2">
        <v>33</v>
      </c>
      <c r="D37264" s="2" t="s">
        <v>465</v>
      </c>
      <c r="E37264" s="2"/>
      <c r="F37264" s="2"/>
      <c r="G37264" s="2"/>
      <c r="H37264" s="2"/>
    </row>
    <row r="37265" spans="2:8">
      <c r="B37265" s="2" t="s">
        <v>37715</v>
      </c>
      <c r="C37265" s="2">
        <v>32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37716</v>
      </c>
      <c r="C37266" s="2">
        <v>28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37717</v>
      </c>
      <c r="C37267" s="2">
        <v>27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37718</v>
      </c>
      <c r="C37268" s="2">
        <v>18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33</v>
      </c>
      <c r="D37269" s="2" t="s">
        <v>465</v>
      </c>
      <c r="E37269" s="2"/>
      <c r="F37269" s="2"/>
      <c r="G37269" s="2"/>
      <c r="H37269" s="2"/>
    </row>
    <row r="37270" spans="2:8">
      <c r="B37270" s="2" t="s">
        <v>37720</v>
      </c>
      <c r="C37270" s="2">
        <v>34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37721</v>
      </c>
      <c r="C37271" s="2">
        <v>35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37722</v>
      </c>
      <c r="C37272" s="2">
        <v>34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37723</v>
      </c>
      <c r="C37273" s="2">
        <v>33</v>
      </c>
      <c r="D37273" s="2" t="s">
        <v>465</v>
      </c>
      <c r="E37273" s="2"/>
      <c r="F37273" s="2"/>
      <c r="G37273" s="2"/>
      <c r="H37273" s="2"/>
    </row>
    <row r="37274" spans="2:8">
      <c r="B37274" s="2" t="s">
        <v>37724</v>
      </c>
      <c r="C37274" s="2">
        <v>25</v>
      </c>
      <c r="D37274" s="2" t="s">
        <v>465</v>
      </c>
      <c r="E37274" s="2"/>
      <c r="F37274" s="2"/>
      <c r="G37274" s="2"/>
      <c r="H37274" s="2"/>
    </row>
    <row r="37275" spans="2:8">
      <c r="B37275" s="2" t="s">
        <v>37725</v>
      </c>
      <c r="C37275" s="2">
        <v>26</v>
      </c>
      <c r="D37275" s="2" t="s">
        <v>465</v>
      </c>
      <c r="E37275" s="2"/>
      <c r="F37275" s="2"/>
      <c r="G37275" s="2"/>
      <c r="H37275" s="2"/>
    </row>
    <row r="37276" spans="2:8">
      <c r="B37276" s="2" t="s">
        <v>37726</v>
      </c>
      <c r="C37276" s="2">
        <v>26</v>
      </c>
      <c r="D37276" s="2" t="s">
        <v>465</v>
      </c>
      <c r="E37276" s="2"/>
      <c r="F37276" s="2"/>
      <c r="G37276" s="2"/>
      <c r="H37276" s="2"/>
    </row>
    <row r="37277" spans="2:8">
      <c r="B37277" s="2" t="s">
        <v>37727</v>
      </c>
      <c r="C37277" s="2">
        <v>23</v>
      </c>
      <c r="D37277" s="2" t="s">
        <v>465</v>
      </c>
      <c r="E37277" s="2"/>
      <c r="F37277" s="2"/>
      <c r="G37277" s="2"/>
      <c r="H37277" s="2"/>
    </row>
    <row r="37278" spans="2:8">
      <c r="B37278" s="2" t="s">
        <v>37728</v>
      </c>
      <c r="C37278" s="2">
        <v>12</v>
      </c>
      <c r="D37278" s="2" t="s">
        <v>465</v>
      </c>
      <c r="E37278" s="2"/>
      <c r="F37278" s="2"/>
      <c r="G37278" s="2"/>
      <c r="H37278" s="2"/>
    </row>
    <row r="37279" spans="2:8">
      <c r="B37279" s="2" t="s">
        <v>37729</v>
      </c>
      <c r="C37279" s="2">
        <v>8</v>
      </c>
      <c r="D37279" s="2" t="s">
        <v>465</v>
      </c>
      <c r="E37279" s="2"/>
      <c r="F37279" s="2"/>
      <c r="G37279" s="2"/>
      <c r="H37279" s="2"/>
    </row>
    <row r="37280" spans="2:8">
      <c r="B37280" s="2" t="s">
        <v>37730</v>
      </c>
      <c r="C37280" s="2">
        <v>12</v>
      </c>
      <c r="D37280" s="2" t="s">
        <v>465</v>
      </c>
      <c r="E37280" s="2"/>
      <c r="F37280" s="2"/>
      <c r="G37280" s="2"/>
      <c r="H37280" s="2"/>
    </row>
    <row r="37281" spans="2:8">
      <c r="B37281" s="2" t="s">
        <v>37731</v>
      </c>
      <c r="C37281" s="2">
        <v>16</v>
      </c>
      <c r="D37281" s="2" t="s">
        <v>465</v>
      </c>
      <c r="E37281" s="2"/>
      <c r="F37281" s="2"/>
      <c r="G37281" s="2"/>
      <c r="H37281" s="2"/>
    </row>
    <row r="37282" spans="2:8">
      <c r="B37282" s="2" t="s">
        <v>37732</v>
      </c>
      <c r="C37282" s="2">
        <v>30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34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34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30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28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24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28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37745</v>
      </c>
      <c r="C37295" s="2">
        <v>33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37746</v>
      </c>
      <c r="C37296" s="2">
        <v>31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37747</v>
      </c>
      <c r="C37297" s="2">
        <v>27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37749</v>
      </c>
      <c r="C37299" s="2">
        <v>44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43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41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38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34</v>
      </c>
      <c r="D37303" s="2" t="s">
        <v>465</v>
      </c>
      <c r="E37303" s="2"/>
      <c r="F37303" s="2"/>
      <c r="G37303" s="2"/>
      <c r="H37303" s="2"/>
    </row>
    <row r="37304" spans="2:8">
      <c r="B37304" s="2" t="s">
        <v>37754</v>
      </c>
      <c r="C37304" s="2">
        <v>33</v>
      </c>
      <c r="D37304" s="2" t="s">
        <v>465</v>
      </c>
      <c r="E37304" s="2"/>
      <c r="F37304" s="2"/>
      <c r="G37304" s="2"/>
      <c r="H37304" s="2"/>
    </row>
    <row r="37305" spans="2:8">
      <c r="B37305" s="2" t="s">
        <v>37755</v>
      </c>
      <c r="C37305" s="2">
        <v>32</v>
      </c>
      <c r="D37305" s="2" t="s">
        <v>465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465</v>
      </c>
      <c r="E37306" s="2"/>
      <c r="F37306" s="2"/>
      <c r="G37306" s="2"/>
      <c r="H37306" s="2"/>
    </row>
    <row r="37307" spans="2:8">
      <c r="B37307" s="2" t="s">
        <v>37757</v>
      </c>
      <c r="C37307" s="2">
        <v>27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37758</v>
      </c>
      <c r="C37308" s="2">
        <v>26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37759</v>
      </c>
      <c r="C37309" s="2">
        <v>26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26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28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29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30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32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33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33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31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20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37773</v>
      </c>
      <c r="C37323" s="2">
        <v>31</v>
      </c>
      <c r="D37323" s="2" t="s">
        <v>465</v>
      </c>
      <c r="E37323" s="2"/>
      <c r="F37323" s="2"/>
      <c r="G37323" s="2"/>
      <c r="H37323" s="2"/>
    </row>
    <row r="37324" spans="2:8">
      <c r="B37324" s="2" t="s">
        <v>37774</v>
      </c>
      <c r="C37324" s="2">
        <v>31</v>
      </c>
      <c r="D37324" s="2" t="s">
        <v>465</v>
      </c>
      <c r="E37324" s="2"/>
      <c r="F37324" s="2"/>
      <c r="G37324" s="2"/>
      <c r="H37324" s="2"/>
    </row>
    <row r="37325" spans="2:8">
      <c r="B37325" s="2" t="s">
        <v>37775</v>
      </c>
      <c r="C37325" s="2">
        <v>30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37776</v>
      </c>
      <c r="C37326" s="2">
        <v>30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37777</v>
      </c>
      <c r="C37327" s="2">
        <v>34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37778</v>
      </c>
      <c r="C37328" s="2">
        <v>35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37779</v>
      </c>
      <c r="C37329" s="2">
        <v>34</v>
      </c>
      <c r="D37329" s="2" t="s">
        <v>465</v>
      </c>
      <c r="E37329" s="2"/>
      <c r="F37329" s="2"/>
      <c r="G37329" s="2"/>
      <c r="H37329" s="2"/>
    </row>
    <row r="37330" spans="2:8">
      <c r="B37330" s="2" t="s">
        <v>37780</v>
      </c>
      <c r="C37330" s="2">
        <v>32</v>
      </c>
      <c r="D37330" s="2" t="s">
        <v>465</v>
      </c>
      <c r="E37330" s="2"/>
      <c r="F37330" s="2"/>
      <c r="G37330" s="2"/>
      <c r="H37330" s="2"/>
    </row>
    <row r="37331" spans="2:8">
      <c r="B37331" s="2" t="s">
        <v>37781</v>
      </c>
      <c r="C37331" s="2">
        <v>30</v>
      </c>
      <c r="D37331" s="2" t="s">
        <v>465</v>
      </c>
      <c r="E37331" s="2"/>
      <c r="F37331" s="2"/>
      <c r="G37331" s="2"/>
      <c r="H37331" s="2"/>
    </row>
    <row r="37332" spans="2:8">
      <c r="B37332" s="2" t="s">
        <v>37782</v>
      </c>
      <c r="C37332" s="2">
        <v>27</v>
      </c>
      <c r="D37332" s="2" t="s">
        <v>465</v>
      </c>
      <c r="E37332" s="2"/>
      <c r="F37332" s="2"/>
      <c r="G37332" s="2"/>
      <c r="H37332" s="2"/>
    </row>
    <row r="37333" spans="2:8">
      <c r="B37333" s="2" t="s">
        <v>37783</v>
      </c>
      <c r="C37333" s="2">
        <v>28</v>
      </c>
      <c r="D37333" s="2" t="s">
        <v>465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465</v>
      </c>
      <c r="E37334" s="2"/>
      <c r="F37334" s="2"/>
      <c r="G37334" s="2"/>
      <c r="H37334" s="2"/>
    </row>
    <row r="37335" spans="2:8">
      <c r="B37335" s="2" t="s">
        <v>37785</v>
      </c>
      <c r="C37335" s="2">
        <v>30</v>
      </c>
      <c r="D37335" s="2" t="s">
        <v>465</v>
      </c>
      <c r="E37335" s="2"/>
      <c r="F37335" s="2"/>
      <c r="G37335" s="2"/>
      <c r="H37335" s="2"/>
    </row>
    <row r="37336" spans="2:8">
      <c r="B37336" s="2" t="s">
        <v>37786</v>
      </c>
      <c r="C37336" s="2">
        <v>30</v>
      </c>
      <c r="D37336" s="2" t="s">
        <v>465</v>
      </c>
      <c r="E37336" s="2"/>
      <c r="F37336" s="2"/>
      <c r="G37336" s="2"/>
      <c r="H37336" s="2"/>
    </row>
    <row r="37337" spans="2:8">
      <c r="B37337" s="2" t="s">
        <v>37787</v>
      </c>
      <c r="C37337" s="2">
        <v>26</v>
      </c>
      <c r="D37337" s="2" t="s">
        <v>465</v>
      </c>
      <c r="E37337" s="2"/>
      <c r="F37337" s="2"/>
      <c r="G37337" s="2"/>
      <c r="H37337" s="2"/>
    </row>
    <row r="37338" spans="2:8">
      <c r="B37338" s="2" t="s">
        <v>37788</v>
      </c>
      <c r="C37338" s="2">
        <v>24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11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15</v>
      </c>
      <c r="D37346" s="2" t="s">
        <v>465</v>
      </c>
      <c r="E37346" s="2"/>
      <c r="F37346" s="2"/>
      <c r="G37346" s="2"/>
      <c r="H37346" s="2"/>
    </row>
    <row r="37347" spans="2:8">
      <c r="B37347" s="2" t="s">
        <v>37797</v>
      </c>
      <c r="C37347" s="2">
        <v>15</v>
      </c>
      <c r="D37347" s="2" t="s">
        <v>465</v>
      </c>
      <c r="E37347" s="2"/>
      <c r="F37347" s="2"/>
      <c r="G37347" s="2"/>
      <c r="H37347" s="2"/>
    </row>
    <row r="37348" spans="2:8">
      <c r="B37348" s="2" t="s">
        <v>37798</v>
      </c>
      <c r="C37348" s="2">
        <v>15</v>
      </c>
      <c r="D37348" s="2" t="s">
        <v>465</v>
      </c>
      <c r="E37348" s="2"/>
      <c r="F37348" s="2"/>
      <c r="G37348" s="2"/>
      <c r="H37348" s="2"/>
    </row>
    <row r="37349" spans="2:8">
      <c r="B37349" s="2" t="s">
        <v>37799</v>
      </c>
      <c r="C37349" s="2">
        <v>15</v>
      </c>
      <c r="D37349" s="2" t="s">
        <v>465</v>
      </c>
      <c r="E37349" s="2"/>
      <c r="F37349" s="2"/>
      <c r="G37349" s="2"/>
      <c r="H37349" s="2"/>
    </row>
    <row r="37350" spans="2:8">
      <c r="B37350" s="2" t="s">
        <v>37800</v>
      </c>
      <c r="C37350" s="2">
        <v>20</v>
      </c>
      <c r="D37350" s="2" t="s">
        <v>465</v>
      </c>
      <c r="E37350" s="2"/>
      <c r="F37350" s="2"/>
      <c r="G37350" s="2"/>
      <c r="H37350" s="2"/>
    </row>
    <row r="37351" spans="2:8">
      <c r="B37351" s="2" t="s">
        <v>37801</v>
      </c>
      <c r="C37351" s="2">
        <v>19</v>
      </c>
      <c r="D37351" s="2" t="s">
        <v>465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33</v>
      </c>
      <c r="D37353" s="2" t="s">
        <v>465</v>
      </c>
      <c r="E37353" s="2"/>
      <c r="F37353" s="2"/>
      <c r="G37353" s="2"/>
      <c r="H37353" s="2"/>
    </row>
    <row r="37354" spans="2:8">
      <c r="B37354" s="2" t="s">
        <v>37804</v>
      </c>
      <c r="C37354" s="2">
        <v>33</v>
      </c>
      <c r="D37354" s="2" t="s">
        <v>465</v>
      </c>
      <c r="E37354" s="2"/>
      <c r="F37354" s="2"/>
      <c r="G37354" s="2"/>
      <c r="H37354" s="2"/>
    </row>
    <row r="37355" spans="2:8">
      <c r="B37355" s="2" t="s">
        <v>37805</v>
      </c>
      <c r="C37355" s="2">
        <v>31</v>
      </c>
      <c r="D37355" s="2" t="s">
        <v>465</v>
      </c>
      <c r="E37355" s="2"/>
      <c r="F37355" s="2"/>
      <c r="G37355" s="2"/>
      <c r="H37355" s="2"/>
    </row>
    <row r="37356" spans="2:8">
      <c r="B37356" s="2" t="s">
        <v>37806</v>
      </c>
      <c r="C37356" s="2">
        <v>29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37808</v>
      </c>
      <c r="C37358" s="2">
        <v>29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37809</v>
      </c>
      <c r="C37359" s="2">
        <v>27</v>
      </c>
      <c r="D37359" s="2" t="s">
        <v>465</v>
      </c>
      <c r="E37359" s="2"/>
      <c r="F37359" s="2"/>
      <c r="G37359" s="2"/>
      <c r="H37359" s="2"/>
    </row>
    <row r="37360" spans="2:8">
      <c r="B37360" s="2" t="s">
        <v>37810</v>
      </c>
      <c r="C37360" s="2">
        <v>35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36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34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34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37817</v>
      </c>
      <c r="C37367" s="2">
        <v>28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37818</v>
      </c>
      <c r="C37368" s="2">
        <v>28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37819</v>
      </c>
      <c r="C37369" s="2">
        <v>29</v>
      </c>
      <c r="D37369" s="2" t="s">
        <v>465</v>
      </c>
      <c r="E37369" s="2"/>
      <c r="F37369" s="2"/>
      <c r="G37369" s="2"/>
      <c r="H37369" s="2"/>
    </row>
    <row r="37370" spans="2:8">
      <c r="B37370" s="2" t="s">
        <v>37820</v>
      </c>
      <c r="C37370" s="2">
        <v>28</v>
      </c>
      <c r="D37370" s="2" t="s">
        <v>465</v>
      </c>
      <c r="E37370" s="2"/>
      <c r="F37370" s="2"/>
      <c r="G37370" s="2"/>
      <c r="H37370" s="2"/>
    </row>
    <row r="37371" spans="2:8">
      <c r="B37371" s="2" t="s">
        <v>37821</v>
      </c>
      <c r="C37371" s="2">
        <v>27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37822</v>
      </c>
      <c r="C37372" s="2">
        <v>25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23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40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37831</v>
      </c>
      <c r="C37381" s="2">
        <v>32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37832</v>
      </c>
      <c r="C37382" s="2">
        <v>33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37833</v>
      </c>
      <c r="C37383" s="2">
        <v>32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37834</v>
      </c>
      <c r="C37384" s="2">
        <v>31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37836</v>
      </c>
      <c r="C37386" s="2">
        <v>29</v>
      </c>
      <c r="D37386" s="2" t="s">
        <v>465</v>
      </c>
      <c r="E37386" s="2"/>
      <c r="F37386" s="2"/>
      <c r="G37386" s="2"/>
      <c r="H37386" s="2"/>
    </row>
    <row r="37387" spans="2:8">
      <c r="B37387" s="2" t="s">
        <v>37837</v>
      </c>
      <c r="C37387" s="2">
        <v>34</v>
      </c>
      <c r="D37387" s="2" t="s">
        <v>465</v>
      </c>
      <c r="E37387" s="2"/>
      <c r="F37387" s="2"/>
      <c r="G37387" s="2"/>
      <c r="H37387" s="2"/>
    </row>
    <row r="37388" spans="2:8">
      <c r="B37388" s="2" t="s">
        <v>37838</v>
      </c>
      <c r="C37388" s="2">
        <v>36</v>
      </c>
      <c r="D37388" s="2" t="s">
        <v>465</v>
      </c>
      <c r="E37388" s="2"/>
      <c r="F37388" s="2"/>
      <c r="G37388" s="2"/>
      <c r="H37388" s="2"/>
    </row>
    <row r="37389" spans="2:8">
      <c r="B37389" s="2" t="s">
        <v>37839</v>
      </c>
      <c r="C37389" s="2">
        <v>35</v>
      </c>
      <c r="D37389" s="2" t="s">
        <v>465</v>
      </c>
      <c r="E37389" s="2"/>
      <c r="F37389" s="2"/>
      <c r="G37389" s="2"/>
      <c r="H37389" s="2"/>
    </row>
    <row r="37390" spans="2:8">
      <c r="B37390" s="2" t="s">
        <v>37840</v>
      </c>
      <c r="C37390" s="2">
        <v>34</v>
      </c>
      <c r="D37390" s="2" t="s">
        <v>465</v>
      </c>
      <c r="E37390" s="2"/>
      <c r="F37390" s="2"/>
      <c r="G37390" s="2"/>
      <c r="H37390" s="2"/>
    </row>
    <row r="37391" spans="2:8">
      <c r="B37391" s="2" t="s">
        <v>37841</v>
      </c>
      <c r="C37391" s="2">
        <v>15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15</v>
      </c>
      <c r="D37395" s="2" t="s">
        <v>465</v>
      </c>
      <c r="E37395" s="2"/>
      <c r="F37395" s="2"/>
      <c r="G37395" s="2"/>
      <c r="H37395" s="2"/>
    </row>
    <row r="37396" spans="2:8">
      <c r="B37396" s="2" t="s">
        <v>37846</v>
      </c>
      <c r="C37396" s="2">
        <v>23</v>
      </c>
      <c r="D37396" s="2" t="s">
        <v>465</v>
      </c>
      <c r="E37396" s="2"/>
      <c r="F37396" s="2"/>
      <c r="G37396" s="2"/>
      <c r="H37396" s="2"/>
    </row>
    <row r="37397" spans="2:8">
      <c r="B37397" s="2" t="s">
        <v>37847</v>
      </c>
      <c r="C37397" s="2">
        <v>27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37848</v>
      </c>
      <c r="C37398" s="2">
        <v>27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37849</v>
      </c>
      <c r="C37399" s="2">
        <v>29</v>
      </c>
      <c r="D37399" s="2" t="s">
        <v>465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12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16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18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19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19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18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18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18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19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31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30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35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35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32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37879</v>
      </c>
      <c r="C37429" s="2">
        <v>27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37882</v>
      </c>
      <c r="C37432" s="2">
        <v>27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37883</v>
      </c>
      <c r="C37433" s="2">
        <v>26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37884</v>
      </c>
      <c r="C37434" s="2">
        <v>25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37885</v>
      </c>
      <c r="C37435" s="2">
        <v>29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37886</v>
      </c>
      <c r="C37436" s="2">
        <v>33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37887</v>
      </c>
      <c r="C37437" s="2">
        <v>35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37888</v>
      </c>
      <c r="C37438" s="2">
        <v>34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37889</v>
      </c>
      <c r="C37439" s="2">
        <v>31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37890</v>
      </c>
      <c r="C37440" s="2">
        <v>29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37891</v>
      </c>
      <c r="C37441" s="2">
        <v>17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37892</v>
      </c>
      <c r="C37442" s="2">
        <v>18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37893</v>
      </c>
      <c r="C37443" s="2">
        <v>18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37894</v>
      </c>
      <c r="C37444" s="2">
        <v>18</v>
      </c>
      <c r="D37444" s="2" t="s">
        <v>465</v>
      </c>
      <c r="E37444" s="2"/>
      <c r="F37444" s="2"/>
      <c r="G37444" s="2"/>
      <c r="H37444" s="2"/>
    </row>
    <row r="37445" spans="2:8">
      <c r="B37445" s="2" t="s">
        <v>37895</v>
      </c>
      <c r="C37445" s="2">
        <v>17</v>
      </c>
      <c r="D37445" s="2" t="s">
        <v>465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33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33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18</v>
      </c>
      <c r="D37451" s="2" t="s">
        <v>465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37903</v>
      </c>
      <c r="C37453" s="2">
        <v>24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37905</v>
      </c>
      <c r="C37455" s="2">
        <v>17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37906</v>
      </c>
      <c r="C37456" s="2">
        <v>13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37907</v>
      </c>
      <c r="C37457" s="2">
        <v>16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37908</v>
      </c>
      <c r="C37458" s="2">
        <v>28</v>
      </c>
      <c r="D37458" s="2" t="s">
        <v>465</v>
      </c>
      <c r="E37458" s="2"/>
      <c r="F37458" s="2"/>
      <c r="G37458" s="2"/>
      <c r="H37458" s="2"/>
    </row>
    <row r="37459" spans="2:8">
      <c r="B37459" s="2" t="s">
        <v>37909</v>
      </c>
      <c r="C37459" s="2">
        <v>25</v>
      </c>
      <c r="D37459" s="2" t="s">
        <v>465</v>
      </c>
      <c r="E37459" s="2"/>
      <c r="F37459" s="2"/>
      <c r="G37459" s="2"/>
      <c r="H37459" s="2"/>
    </row>
    <row r="37460" spans="2:8">
      <c r="B37460" s="2" t="s">
        <v>37910</v>
      </c>
      <c r="C37460" s="2">
        <v>18</v>
      </c>
      <c r="D37460" s="2" t="s">
        <v>465</v>
      </c>
      <c r="E37460" s="2"/>
      <c r="F37460" s="2"/>
      <c r="G37460" s="2"/>
      <c r="H37460" s="2"/>
    </row>
    <row r="37461" spans="2:8">
      <c r="B37461" s="2" t="s">
        <v>37911</v>
      </c>
      <c r="C37461" s="2">
        <v>13</v>
      </c>
      <c r="D37461" s="2" t="s">
        <v>465</v>
      </c>
      <c r="E37461" s="2"/>
      <c r="F37461" s="2"/>
      <c r="G37461" s="2"/>
      <c r="H37461" s="2"/>
    </row>
    <row r="37462" spans="2:8">
      <c r="B37462" s="2" t="s">
        <v>37912</v>
      </c>
      <c r="C37462" s="2">
        <v>10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37913</v>
      </c>
      <c r="C37463" s="2">
        <v>16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37914</v>
      </c>
      <c r="C37464" s="2">
        <v>19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37915</v>
      </c>
      <c r="C37465" s="2">
        <v>17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37916</v>
      </c>
      <c r="C37466" s="2">
        <v>20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37917</v>
      </c>
      <c r="C37467" s="2">
        <v>24</v>
      </c>
      <c r="D37467" s="2" t="s">
        <v>465</v>
      </c>
      <c r="E37467" s="2"/>
      <c r="F37467" s="2"/>
      <c r="G37467" s="2"/>
      <c r="H37467" s="2"/>
    </row>
    <row r="37468" spans="2:8">
      <c r="B37468" s="2" t="s">
        <v>37918</v>
      </c>
      <c r="C37468" s="2">
        <v>28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37919</v>
      </c>
      <c r="C37469" s="2">
        <v>29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37920</v>
      </c>
      <c r="C37470" s="2">
        <v>30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37921</v>
      </c>
      <c r="C37471" s="2">
        <v>29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37922</v>
      </c>
      <c r="C37472" s="2">
        <v>28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37923</v>
      </c>
      <c r="C37473" s="2">
        <v>36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37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36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13</v>
      </c>
      <c r="D37478" s="2" t="s">
        <v>465</v>
      </c>
      <c r="E37478" s="2"/>
      <c r="F37478" s="2"/>
      <c r="G37478" s="2"/>
      <c r="H37478" s="2"/>
    </row>
    <row r="37479" spans="2:8">
      <c r="B37479" s="2" t="s">
        <v>37929</v>
      </c>
      <c r="C37479" s="2">
        <v>15</v>
      </c>
      <c r="D37479" s="2" t="s">
        <v>465</v>
      </c>
      <c r="E37479" s="2"/>
      <c r="F37479" s="2"/>
      <c r="G37479" s="2"/>
      <c r="H37479" s="2"/>
    </row>
    <row r="37480" spans="2:8">
      <c r="B37480" s="2" t="s">
        <v>37930</v>
      </c>
      <c r="C37480" s="2">
        <v>11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37931</v>
      </c>
      <c r="C37481" s="2">
        <v>10</v>
      </c>
      <c r="D37481" s="2" t="s">
        <v>465</v>
      </c>
      <c r="E37481" s="2"/>
      <c r="F37481" s="2"/>
      <c r="G37481" s="2"/>
      <c r="H37481" s="2"/>
    </row>
    <row r="37482" spans="2:8">
      <c r="B37482" s="2" t="s">
        <v>37932</v>
      </c>
      <c r="C37482" s="2">
        <v>15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37933</v>
      </c>
      <c r="C37483" s="2">
        <v>16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37934</v>
      </c>
      <c r="C37484" s="2">
        <v>13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37935</v>
      </c>
      <c r="C37485" s="2">
        <v>7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37936</v>
      </c>
      <c r="C37486" s="2">
        <v>30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37937</v>
      </c>
      <c r="C37487" s="2">
        <v>30</v>
      </c>
      <c r="D37487" s="2" t="s">
        <v>465</v>
      </c>
      <c r="E37487" s="2"/>
      <c r="F37487" s="2"/>
      <c r="G37487" s="2"/>
      <c r="H37487" s="2"/>
    </row>
    <row r="37488" spans="2:8">
      <c r="B37488" s="2" t="s">
        <v>37938</v>
      </c>
      <c r="C37488" s="2">
        <v>30</v>
      </c>
      <c r="D37488" s="2" t="s">
        <v>465</v>
      </c>
      <c r="E37488" s="2"/>
      <c r="F37488" s="2"/>
      <c r="G37488" s="2"/>
      <c r="H37488" s="2"/>
    </row>
    <row r="37489" spans="2:8">
      <c r="B37489" s="2" t="s">
        <v>37939</v>
      </c>
      <c r="C37489" s="2">
        <v>27</v>
      </c>
      <c r="D37489" s="2" t="s">
        <v>465</v>
      </c>
      <c r="E37489" s="2"/>
      <c r="F37489" s="2"/>
      <c r="G37489" s="2"/>
      <c r="H37489" s="2"/>
    </row>
    <row r="37490" spans="2:8">
      <c r="B37490" s="2" t="s">
        <v>37940</v>
      </c>
      <c r="C37490" s="2">
        <v>25</v>
      </c>
      <c r="D37490" s="2" t="s">
        <v>465</v>
      </c>
      <c r="E37490" s="2"/>
      <c r="F37490" s="2"/>
      <c r="G37490" s="2"/>
      <c r="H37490" s="2"/>
    </row>
    <row r="37491" spans="2:8">
      <c r="B37491" s="2" t="s">
        <v>37941</v>
      </c>
      <c r="C37491" s="2">
        <v>10</v>
      </c>
      <c r="D37491" s="2" t="s">
        <v>465</v>
      </c>
      <c r="E37491" s="2"/>
      <c r="F37491" s="2"/>
      <c r="G37491" s="2"/>
      <c r="H37491" s="2"/>
    </row>
    <row r="37492" spans="2:8">
      <c r="B37492" s="2" t="s">
        <v>37942</v>
      </c>
      <c r="C37492" s="2">
        <v>27</v>
      </c>
      <c r="D37492" s="2" t="s">
        <v>465</v>
      </c>
      <c r="E37492" s="2"/>
      <c r="F37492" s="2"/>
      <c r="G37492" s="2"/>
      <c r="H37492" s="2"/>
    </row>
    <row r="37493" spans="2:8">
      <c r="B37493" s="2" t="s">
        <v>37943</v>
      </c>
      <c r="C37493" s="2">
        <v>28</v>
      </c>
      <c r="D37493" s="2" t="s">
        <v>465</v>
      </c>
      <c r="E37493" s="2"/>
      <c r="F37493" s="2"/>
      <c r="G37493" s="2"/>
      <c r="H37493" s="2"/>
    </row>
    <row r="37494" spans="2:8">
      <c r="B37494" s="2" t="s">
        <v>37944</v>
      </c>
      <c r="C37494" s="2">
        <v>28</v>
      </c>
      <c r="D37494" s="2" t="s">
        <v>465</v>
      </c>
      <c r="E37494" s="2"/>
      <c r="F37494" s="2"/>
      <c r="G37494" s="2"/>
      <c r="H37494" s="2"/>
    </row>
    <row r="37495" spans="2:8">
      <c r="B37495" s="2" t="s">
        <v>37945</v>
      </c>
      <c r="C37495" s="2">
        <v>23</v>
      </c>
      <c r="D37495" s="2" t="s">
        <v>465</v>
      </c>
      <c r="E37495" s="2"/>
      <c r="F37495" s="2"/>
      <c r="G37495" s="2"/>
      <c r="H37495" s="2"/>
    </row>
    <row r="37496" spans="2:8">
      <c r="B37496" s="2" t="s">
        <v>37946</v>
      </c>
      <c r="C37496" s="2">
        <v>19</v>
      </c>
      <c r="D37496" s="2" t="s">
        <v>465</v>
      </c>
      <c r="E37496" s="2"/>
      <c r="F37496" s="2"/>
      <c r="G37496" s="2"/>
      <c r="H37496" s="2"/>
    </row>
    <row r="37497" spans="2:8">
      <c r="B37497" s="2" t="s">
        <v>37947</v>
      </c>
      <c r="C37497" s="2">
        <v>24</v>
      </c>
      <c r="D37497" s="2" t="s">
        <v>465</v>
      </c>
      <c r="E37497" s="2"/>
      <c r="F37497" s="2"/>
      <c r="G37497" s="2"/>
      <c r="H37497" s="2"/>
    </row>
    <row r="37498" spans="2:8">
      <c r="B37498" s="2" t="s">
        <v>37948</v>
      </c>
      <c r="C37498" s="2">
        <v>17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18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37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38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40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34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31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30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31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31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31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31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32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30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30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33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37975</v>
      </c>
      <c r="C37525" s="2">
        <v>32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37976</v>
      </c>
      <c r="C37526" s="2">
        <v>27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37977</v>
      </c>
      <c r="C37527" s="2">
        <v>18</v>
      </c>
      <c r="D37527" s="2" t="s">
        <v>465</v>
      </c>
      <c r="E37527" s="2"/>
      <c r="F37527" s="2"/>
      <c r="G37527" s="2"/>
      <c r="H37527" s="2"/>
    </row>
    <row r="37528" spans="2:8">
      <c r="B37528" s="2" t="s">
        <v>37978</v>
      </c>
      <c r="C37528" s="2">
        <v>18</v>
      </c>
      <c r="D37528" s="2" t="s">
        <v>465</v>
      </c>
      <c r="E37528" s="2"/>
      <c r="F37528" s="2"/>
      <c r="G37528" s="2"/>
      <c r="H37528" s="2"/>
    </row>
    <row r="37529" spans="2:8">
      <c r="B37529" s="2" t="s">
        <v>37979</v>
      </c>
      <c r="C37529" s="2">
        <v>24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37980</v>
      </c>
      <c r="C37530" s="2">
        <v>26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26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26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25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36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40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40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40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41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41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21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21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20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38003</v>
      </c>
      <c r="C37553" s="2">
        <v>21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38004</v>
      </c>
      <c r="C37554" s="2">
        <v>23</v>
      </c>
      <c r="D37554" s="2" t="s">
        <v>465</v>
      </c>
      <c r="E37554" s="2"/>
      <c r="F37554" s="2"/>
      <c r="G37554" s="2"/>
      <c r="H37554" s="2"/>
    </row>
    <row r="37555" spans="2:8">
      <c r="B37555" s="2" t="s">
        <v>38005</v>
      </c>
      <c r="C37555" s="2">
        <v>22</v>
      </c>
      <c r="D37555" s="2" t="s">
        <v>465</v>
      </c>
      <c r="E37555" s="2"/>
      <c r="F37555" s="2"/>
      <c r="G37555" s="2"/>
      <c r="H37555" s="2"/>
    </row>
    <row r="37556" spans="2:8">
      <c r="B37556" s="2" t="s">
        <v>38006</v>
      </c>
      <c r="C37556" s="2">
        <v>30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30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29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29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30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30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30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18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15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24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12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38023</v>
      </c>
      <c r="C37573" s="2">
        <v>18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38024</v>
      </c>
      <c r="C37574" s="2">
        <v>35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38025</v>
      </c>
      <c r="C37575" s="2">
        <v>28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38026</v>
      </c>
      <c r="C37576" s="2">
        <v>27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38027</v>
      </c>
      <c r="C37577" s="2">
        <v>31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38028</v>
      </c>
      <c r="C37578" s="2">
        <v>27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27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25</v>
      </c>
      <c r="D37586" s="2" t="s">
        <v>465</v>
      </c>
      <c r="E37586" s="2"/>
      <c r="F37586" s="2"/>
      <c r="G37586" s="2"/>
      <c r="H37586" s="2"/>
    </row>
    <row r="37587" spans="2:8">
      <c r="B37587" s="2" t="s">
        <v>38037</v>
      </c>
      <c r="C37587" s="2">
        <v>26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38038</v>
      </c>
      <c r="C37588" s="2">
        <v>23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38039</v>
      </c>
      <c r="C37589" s="2">
        <v>23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38040</v>
      </c>
      <c r="C37590" s="2">
        <v>22</v>
      </c>
      <c r="D37590" s="2" t="s">
        <v>465</v>
      </c>
      <c r="E37590" s="2"/>
      <c r="F37590" s="2"/>
      <c r="G37590" s="2"/>
      <c r="H37590" s="2"/>
    </row>
    <row r="37591" spans="2:8">
      <c r="B37591" s="2" t="s">
        <v>38041</v>
      </c>
      <c r="C37591" s="2">
        <v>24</v>
      </c>
      <c r="D37591" s="2" t="s">
        <v>465</v>
      </c>
      <c r="E37591" s="2"/>
      <c r="F37591" s="2"/>
      <c r="G37591" s="2"/>
      <c r="H37591" s="2"/>
    </row>
    <row r="37592" spans="2:8">
      <c r="B37592" s="2" t="s">
        <v>38042</v>
      </c>
      <c r="C37592" s="2">
        <v>24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23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23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38051</v>
      </c>
      <c r="C37601" s="2">
        <v>24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38052</v>
      </c>
      <c r="C37602" s="2">
        <v>23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38053</v>
      </c>
      <c r="C37603" s="2">
        <v>31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38054</v>
      </c>
      <c r="C37604" s="2">
        <v>32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38055</v>
      </c>
      <c r="C37605" s="2">
        <v>31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38056</v>
      </c>
      <c r="C37606" s="2">
        <v>29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38058</v>
      </c>
      <c r="C37608" s="2">
        <v>21</v>
      </c>
      <c r="D37608" s="2" t="s">
        <v>465</v>
      </c>
      <c r="E37608" s="2"/>
      <c r="F37608" s="2"/>
      <c r="G37608" s="2"/>
      <c r="H37608" s="2"/>
    </row>
    <row r="37609" spans="2:8">
      <c r="B37609" s="2" t="s">
        <v>38059</v>
      </c>
      <c r="C37609" s="2">
        <v>25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25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28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28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29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38067</v>
      </c>
      <c r="C37617" s="2">
        <v>30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38068</v>
      </c>
      <c r="C37618" s="2">
        <v>30</v>
      </c>
      <c r="D37618" s="2" t="s">
        <v>465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38070</v>
      </c>
      <c r="C37620" s="2">
        <v>29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38071</v>
      </c>
      <c r="C37621" s="2">
        <v>22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38072</v>
      </c>
      <c r="C37622" s="2">
        <v>26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38073</v>
      </c>
      <c r="C37623" s="2">
        <v>22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38074</v>
      </c>
      <c r="C37624" s="2">
        <v>19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38075</v>
      </c>
      <c r="C37625" s="2">
        <v>22</v>
      </c>
      <c r="D37625" s="2" t="s">
        <v>465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465</v>
      </c>
      <c r="E37626" s="2"/>
      <c r="F37626" s="2"/>
      <c r="G37626" s="2"/>
      <c r="H37626" s="2"/>
    </row>
    <row r="37627" spans="2:8">
      <c r="B37627" s="2" t="s">
        <v>38077</v>
      </c>
      <c r="C37627" s="2">
        <v>26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38078</v>
      </c>
      <c r="C37628" s="2">
        <v>27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38079</v>
      </c>
      <c r="C37629" s="2">
        <v>26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38080</v>
      </c>
      <c r="C37630" s="2">
        <v>27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38081</v>
      </c>
      <c r="C37631" s="2">
        <v>27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38082</v>
      </c>
      <c r="C37632" s="2">
        <v>26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38083</v>
      </c>
      <c r="C37633" s="2">
        <v>45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37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35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36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36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28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20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27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38093</v>
      </c>
      <c r="C37643" s="2">
        <v>31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38094</v>
      </c>
      <c r="C37644" s="2">
        <v>31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38095</v>
      </c>
      <c r="C37645" s="2">
        <v>30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38096</v>
      </c>
      <c r="C37646" s="2">
        <v>30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38097</v>
      </c>
      <c r="C37647" s="2">
        <v>16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15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16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34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38101</v>
      </c>
      <c r="C37651" s="2">
        <v>37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38102</v>
      </c>
      <c r="C37652" s="2">
        <v>38</v>
      </c>
      <c r="D37652" s="2" t="s">
        <v>465</v>
      </c>
      <c r="E37652" s="2"/>
      <c r="F37652" s="2"/>
      <c r="G37652" s="2"/>
      <c r="H37652" s="2"/>
    </row>
    <row r="37653" spans="2:8">
      <c r="B37653" s="2" t="s">
        <v>38103</v>
      </c>
      <c r="C37653" s="2">
        <v>38</v>
      </c>
      <c r="D37653" s="2" t="s">
        <v>465</v>
      </c>
      <c r="E37653" s="2"/>
      <c r="F37653" s="2"/>
      <c r="G37653" s="2"/>
      <c r="H37653" s="2"/>
    </row>
    <row r="37654" spans="2:8">
      <c r="B37654" s="2" t="s">
        <v>38104</v>
      </c>
      <c r="C37654" s="2">
        <v>37</v>
      </c>
      <c r="D37654" s="2" t="s">
        <v>465</v>
      </c>
      <c r="E37654" s="2"/>
      <c r="F37654" s="2"/>
      <c r="G37654" s="2"/>
      <c r="H37654" s="2"/>
    </row>
    <row r="37655" spans="2:8">
      <c r="B37655" s="2" t="s">
        <v>38105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24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26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18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14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22</v>
      </c>
      <c r="D37668" s="2" t="s">
        <v>465</v>
      </c>
      <c r="E37668" s="2"/>
      <c r="F37668" s="2"/>
      <c r="G37668" s="2"/>
      <c r="H37668" s="2"/>
    </row>
    <row r="37669" spans="2:8">
      <c r="B37669" s="2" t="s">
        <v>38119</v>
      </c>
      <c r="C37669" s="2">
        <v>26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465</v>
      </c>
      <c r="E37670" s="2"/>
      <c r="F37670" s="2"/>
      <c r="G37670" s="2"/>
      <c r="H37670" s="2"/>
    </row>
    <row r="37671" spans="2:8">
      <c r="B37671" s="2" t="s">
        <v>38121</v>
      </c>
      <c r="C37671" s="2">
        <v>28</v>
      </c>
      <c r="D37671" s="2" t="s">
        <v>465</v>
      </c>
      <c r="E37671" s="2"/>
      <c r="F37671" s="2"/>
      <c r="G37671" s="2"/>
      <c r="H37671" s="2"/>
    </row>
    <row r="37672" spans="2:8">
      <c r="B37672" s="2" t="s">
        <v>38122</v>
      </c>
      <c r="C37672" s="2">
        <v>27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38123</v>
      </c>
      <c r="C37673" s="2">
        <v>40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44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42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40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45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45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44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44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36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32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30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30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29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14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23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38145</v>
      </c>
      <c r="C37695" s="2">
        <v>26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38146</v>
      </c>
      <c r="C37696" s="2">
        <v>27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38147</v>
      </c>
      <c r="C37697" s="2">
        <v>25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38148</v>
      </c>
      <c r="C37698" s="2">
        <v>19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38149</v>
      </c>
      <c r="C37699" s="2">
        <v>20</v>
      </c>
      <c r="D37699" s="2" t="s">
        <v>465</v>
      </c>
      <c r="E37699" s="2"/>
      <c r="F37699" s="2"/>
      <c r="G37699" s="2"/>
      <c r="H37699" s="2"/>
    </row>
    <row r="37700" spans="2:8">
      <c r="B37700" s="2" t="s">
        <v>38150</v>
      </c>
      <c r="C37700" s="2">
        <v>23</v>
      </c>
      <c r="D37700" s="2" t="s">
        <v>465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15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13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20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38157</v>
      </c>
      <c r="C37707" s="2">
        <v>28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38158</v>
      </c>
      <c r="C37708" s="2">
        <v>33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38160</v>
      </c>
      <c r="C37710" s="2">
        <v>27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38161</v>
      </c>
      <c r="C37711" s="2">
        <v>34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38162</v>
      </c>
      <c r="C37712" s="2">
        <v>28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32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26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20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16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38169</v>
      </c>
      <c r="C37719" s="2">
        <v>23</v>
      </c>
      <c r="D37719" s="2" t="s">
        <v>465</v>
      </c>
      <c r="E37719" s="2"/>
      <c r="F37719" s="2"/>
      <c r="G37719" s="2"/>
      <c r="H37719" s="2"/>
    </row>
    <row r="37720" spans="2:8">
      <c r="B37720" s="2" t="s">
        <v>38170</v>
      </c>
      <c r="C37720" s="2">
        <v>27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38171</v>
      </c>
      <c r="C37721" s="2">
        <v>27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38174</v>
      </c>
      <c r="C37724" s="2">
        <v>35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38175</v>
      </c>
      <c r="C37725" s="2">
        <v>36</v>
      </c>
      <c r="D37725" s="2" t="s">
        <v>465</v>
      </c>
      <c r="E37725" s="2"/>
      <c r="F37725" s="2"/>
      <c r="G37725" s="2"/>
      <c r="H37725" s="2"/>
    </row>
    <row r="37726" spans="2:8">
      <c r="B37726" s="2" t="s">
        <v>38176</v>
      </c>
      <c r="C37726" s="2">
        <v>36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38177</v>
      </c>
      <c r="C37727" s="2">
        <v>36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38178</v>
      </c>
      <c r="C37728" s="2">
        <v>34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38179</v>
      </c>
      <c r="C37729" s="2">
        <v>35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38180</v>
      </c>
      <c r="C37730" s="2">
        <v>33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38181</v>
      </c>
      <c r="C37731" s="2">
        <v>29</v>
      </c>
      <c r="D37731" s="2" t="s">
        <v>465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38183</v>
      </c>
      <c r="C37733" s="2">
        <v>29</v>
      </c>
      <c r="D37733" s="2" t="s">
        <v>465</v>
      </c>
      <c r="E37733" s="2"/>
      <c r="F37733" s="2"/>
      <c r="G37733" s="2"/>
      <c r="H37733" s="2"/>
    </row>
    <row r="37734" spans="2:8">
      <c r="B37734" s="2" t="s">
        <v>38184</v>
      </c>
      <c r="C37734" s="2">
        <v>29</v>
      </c>
      <c r="D37734" s="2" t="s">
        <v>465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465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465</v>
      </c>
      <c r="E37736" s="2"/>
      <c r="F37736" s="2"/>
      <c r="G37736" s="2"/>
      <c r="H37736" s="2"/>
    </row>
    <row r="37737" spans="2:8">
      <c r="B37737" s="2" t="s">
        <v>38187</v>
      </c>
      <c r="C37737" s="2">
        <v>28</v>
      </c>
      <c r="D37737" s="2" t="s">
        <v>465</v>
      </c>
      <c r="E37737" s="2"/>
      <c r="F37737" s="2"/>
      <c r="G37737" s="2"/>
      <c r="H37737" s="2"/>
    </row>
    <row r="37738" spans="2:8">
      <c r="B37738" s="2" t="s">
        <v>38188</v>
      </c>
      <c r="C37738" s="2">
        <v>27</v>
      </c>
      <c r="D37738" s="2" t="s">
        <v>465</v>
      </c>
      <c r="E37738" s="2"/>
      <c r="F37738" s="2"/>
      <c r="G37738" s="2"/>
      <c r="H37738" s="2"/>
    </row>
    <row r="37739" spans="2:8">
      <c r="B37739" s="2" t="s">
        <v>38189</v>
      </c>
      <c r="C37739" s="2">
        <v>34</v>
      </c>
      <c r="D37739" s="2" t="s">
        <v>465</v>
      </c>
      <c r="E37739" s="2"/>
      <c r="F37739" s="2"/>
      <c r="G37739" s="2"/>
      <c r="H37739" s="2"/>
    </row>
    <row r="37740" spans="2:8">
      <c r="B37740" s="2" t="s">
        <v>38190</v>
      </c>
      <c r="C37740" s="2">
        <v>35</v>
      </c>
      <c r="D37740" s="2" t="s">
        <v>465</v>
      </c>
      <c r="E37740" s="2"/>
      <c r="F37740" s="2"/>
      <c r="G37740" s="2"/>
      <c r="H37740" s="2"/>
    </row>
    <row r="37741" spans="2:8">
      <c r="B37741" s="2" t="s">
        <v>38191</v>
      </c>
      <c r="C37741" s="2">
        <v>35</v>
      </c>
      <c r="D37741" s="2" t="s">
        <v>465</v>
      </c>
      <c r="E37741" s="2"/>
      <c r="F37741" s="2"/>
      <c r="G37741" s="2"/>
      <c r="H37741" s="2"/>
    </row>
    <row r="37742" spans="2:8">
      <c r="B37742" s="2" t="s">
        <v>38192</v>
      </c>
      <c r="C37742" s="2">
        <v>37</v>
      </c>
      <c r="D37742" s="2" t="s">
        <v>465</v>
      </c>
      <c r="E37742" s="2"/>
      <c r="F37742" s="2"/>
      <c r="G37742" s="2"/>
      <c r="H37742" s="2"/>
    </row>
    <row r="37743" spans="2:8">
      <c r="B37743" s="2" t="s">
        <v>38193</v>
      </c>
      <c r="C37743" s="2">
        <v>38</v>
      </c>
      <c r="D37743" s="2" t="s">
        <v>465</v>
      </c>
      <c r="E37743" s="2"/>
      <c r="F37743" s="2"/>
      <c r="G37743" s="2"/>
      <c r="H37743" s="2"/>
    </row>
    <row r="37744" spans="2:8">
      <c r="B37744" s="2" t="s">
        <v>38194</v>
      </c>
      <c r="C37744" s="2">
        <v>31</v>
      </c>
      <c r="D37744" s="2" t="s">
        <v>465</v>
      </c>
      <c r="E37744" s="2"/>
      <c r="F37744" s="2"/>
      <c r="G37744" s="2"/>
      <c r="H37744" s="2"/>
    </row>
    <row r="37745" spans="2:8">
      <c r="B37745" s="2" t="s">
        <v>38195</v>
      </c>
      <c r="C37745" s="2">
        <v>38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40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42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43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35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34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32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30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15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38207</v>
      </c>
      <c r="C37757" s="2">
        <v>15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38208</v>
      </c>
      <c r="C37758" s="2">
        <v>15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38209</v>
      </c>
      <c r="C37759" s="2">
        <v>16</v>
      </c>
      <c r="D37759" s="2" t="s">
        <v>465</v>
      </c>
      <c r="E37759" s="2"/>
      <c r="F37759" s="2"/>
      <c r="G37759" s="2"/>
      <c r="H37759" s="2"/>
    </row>
    <row r="37760" spans="2:8">
      <c r="B37760" s="2" t="s">
        <v>38210</v>
      </c>
      <c r="C37760" s="2">
        <v>14</v>
      </c>
      <c r="D37760" s="2" t="s">
        <v>465</v>
      </c>
      <c r="E37760" s="2"/>
      <c r="F37760" s="2"/>
      <c r="G37760" s="2"/>
      <c r="H37760" s="2"/>
    </row>
    <row r="37761" spans="2:8">
      <c r="B37761" s="2" t="s">
        <v>38211</v>
      </c>
      <c r="C37761" s="2">
        <v>13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38212</v>
      </c>
      <c r="C37762" s="2">
        <v>12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38213</v>
      </c>
      <c r="C37763" s="2">
        <v>8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38214</v>
      </c>
      <c r="C37764" s="2">
        <v>7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38215</v>
      </c>
      <c r="C37765" s="2">
        <v>30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38216</v>
      </c>
      <c r="C37766" s="2">
        <v>31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38218</v>
      </c>
      <c r="C37768" s="2">
        <v>19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38219</v>
      </c>
      <c r="C37769" s="2">
        <v>17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38220</v>
      </c>
      <c r="C37770" s="2">
        <v>19</v>
      </c>
      <c r="D37770" s="2" t="s">
        <v>465</v>
      </c>
      <c r="E37770" s="2"/>
      <c r="F37770" s="2"/>
      <c r="G37770" s="2"/>
      <c r="H37770" s="2"/>
    </row>
    <row r="37771" spans="2:8">
      <c r="B37771" s="2" t="s">
        <v>38221</v>
      </c>
      <c r="C37771" s="2">
        <v>38</v>
      </c>
      <c r="D37771" s="2" t="s">
        <v>465</v>
      </c>
      <c r="E37771" s="2"/>
      <c r="F37771" s="2"/>
      <c r="G37771" s="2"/>
      <c r="H37771" s="2"/>
    </row>
    <row r="37772" spans="2:8">
      <c r="B37772" s="2" t="s">
        <v>38222</v>
      </c>
      <c r="C37772" s="2">
        <v>38</v>
      </c>
      <c r="D37772" s="2" t="s">
        <v>465</v>
      </c>
      <c r="E37772" s="2"/>
      <c r="F37772" s="2"/>
      <c r="G37772" s="2"/>
      <c r="H37772" s="2"/>
    </row>
    <row r="37773" spans="2:8">
      <c r="B37773" s="2" t="s">
        <v>38223</v>
      </c>
      <c r="C37773" s="2">
        <v>36</v>
      </c>
      <c r="D37773" s="2" t="s">
        <v>465</v>
      </c>
      <c r="E37773" s="2"/>
      <c r="F37773" s="2"/>
      <c r="G37773" s="2"/>
      <c r="H37773" s="2"/>
    </row>
    <row r="37774" spans="2:8">
      <c r="B37774" s="2" t="s">
        <v>38224</v>
      </c>
      <c r="C37774" s="2">
        <v>35</v>
      </c>
      <c r="D37774" s="2" t="s">
        <v>465</v>
      </c>
      <c r="E37774" s="2"/>
      <c r="F37774" s="2"/>
      <c r="G37774" s="2"/>
      <c r="H37774" s="2"/>
    </row>
    <row r="37775" spans="2:8">
      <c r="B37775" s="2" t="s">
        <v>38225</v>
      </c>
      <c r="C37775" s="2">
        <v>33</v>
      </c>
      <c r="D37775" s="2" t="s">
        <v>465</v>
      </c>
      <c r="E37775" s="2"/>
      <c r="F37775" s="2"/>
      <c r="G37775" s="2"/>
      <c r="H37775" s="2"/>
    </row>
    <row r="37776" spans="2:8">
      <c r="B37776" s="2" t="s">
        <v>38226</v>
      </c>
      <c r="C37776" s="2">
        <v>17</v>
      </c>
      <c r="D37776" s="2" t="s">
        <v>465</v>
      </c>
      <c r="E37776" s="2"/>
      <c r="F37776" s="2"/>
      <c r="G37776" s="2"/>
      <c r="H37776" s="2"/>
    </row>
    <row r="37777" spans="2:8">
      <c r="B37777" s="2" t="s">
        <v>38227</v>
      </c>
      <c r="C37777" s="2">
        <v>16</v>
      </c>
      <c r="D37777" s="2" t="s">
        <v>465</v>
      </c>
      <c r="E37777" s="2"/>
      <c r="F37777" s="2"/>
      <c r="G37777" s="2"/>
      <c r="H37777" s="2"/>
    </row>
    <row r="37778" spans="2:8">
      <c r="B37778" s="2" t="s">
        <v>38228</v>
      </c>
      <c r="C37778" s="2">
        <v>17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38229</v>
      </c>
      <c r="C37779" s="2">
        <v>16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38231</v>
      </c>
      <c r="C37781" s="2">
        <v>32</v>
      </c>
      <c r="D37781" s="2" t="s">
        <v>465</v>
      </c>
      <c r="E37781" s="2"/>
      <c r="F37781" s="2"/>
      <c r="G37781" s="2"/>
      <c r="H37781" s="2"/>
    </row>
    <row r="37782" spans="2:8">
      <c r="B37782" s="2" t="s">
        <v>38232</v>
      </c>
      <c r="C37782" s="2">
        <v>32</v>
      </c>
      <c r="D37782" s="2" t="s">
        <v>465</v>
      </c>
      <c r="E37782" s="2"/>
      <c r="F37782" s="2"/>
      <c r="G37782" s="2"/>
      <c r="H37782" s="2"/>
    </row>
    <row r="37783" spans="2:8">
      <c r="B37783" s="2" t="s">
        <v>38233</v>
      </c>
      <c r="C37783" s="2">
        <v>29</v>
      </c>
      <c r="D37783" s="2" t="s">
        <v>465</v>
      </c>
      <c r="E37783" s="2"/>
      <c r="F37783" s="2"/>
      <c r="G37783" s="2"/>
      <c r="H37783" s="2"/>
    </row>
    <row r="37784" spans="2:8">
      <c r="B37784" s="2" t="s">
        <v>38234</v>
      </c>
      <c r="C37784" s="2">
        <v>29</v>
      </c>
      <c r="D37784" s="2" t="s">
        <v>465</v>
      </c>
      <c r="E37784" s="2"/>
      <c r="F37784" s="2"/>
      <c r="G37784" s="2"/>
      <c r="H37784" s="2"/>
    </row>
    <row r="37785" spans="2:8">
      <c r="B37785" s="2" t="s">
        <v>38235</v>
      </c>
      <c r="C37785" s="2">
        <v>30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38236</v>
      </c>
      <c r="C37786" s="2">
        <v>30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38238</v>
      </c>
      <c r="C37788" s="2">
        <v>30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38239</v>
      </c>
      <c r="C37789" s="2">
        <v>28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38240</v>
      </c>
      <c r="C37790" s="2">
        <v>30</v>
      </c>
      <c r="D37790" s="2" t="s">
        <v>465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465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38243</v>
      </c>
      <c r="C37793" s="2">
        <v>34</v>
      </c>
      <c r="D37793" s="2" t="s">
        <v>465</v>
      </c>
      <c r="E37793" s="2"/>
      <c r="F37793" s="2"/>
      <c r="G37793" s="2"/>
      <c r="H37793" s="2"/>
    </row>
    <row r="37794" spans="2:8">
      <c r="B37794" s="2" t="s">
        <v>38244</v>
      </c>
      <c r="C37794" s="2">
        <v>34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38245</v>
      </c>
      <c r="C37795" s="2">
        <v>34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38246</v>
      </c>
      <c r="C37796" s="2">
        <v>34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38247</v>
      </c>
      <c r="C37797" s="2">
        <v>31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38248</v>
      </c>
      <c r="C37798" s="2">
        <v>31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38249</v>
      </c>
      <c r="C37799" s="2">
        <v>33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38251</v>
      </c>
      <c r="C37801" s="2">
        <v>31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38253</v>
      </c>
      <c r="C37803" s="2">
        <v>17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38254</v>
      </c>
      <c r="C37804" s="2">
        <v>26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38255</v>
      </c>
      <c r="C37805" s="2">
        <v>27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38256</v>
      </c>
      <c r="C37806" s="2">
        <v>27</v>
      </c>
      <c r="D37806" s="2" t="s">
        <v>465</v>
      </c>
      <c r="E37806" s="2"/>
      <c r="F37806" s="2"/>
      <c r="G37806" s="2"/>
      <c r="H37806" s="2"/>
    </row>
    <row r="37807" spans="2:8">
      <c r="B37807" s="2" t="s">
        <v>38257</v>
      </c>
      <c r="C37807" s="2">
        <v>28</v>
      </c>
      <c r="D37807" s="2" t="s">
        <v>465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465</v>
      </c>
      <c r="E37808" s="2"/>
      <c r="F37808" s="2"/>
      <c r="G37808" s="2"/>
      <c r="H37808" s="2"/>
    </row>
    <row r="37809" spans="2:8">
      <c r="B37809" s="2" t="s">
        <v>38259</v>
      </c>
      <c r="C37809" s="2">
        <v>25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38260</v>
      </c>
      <c r="C37810" s="2">
        <v>23</v>
      </c>
      <c r="D37810" s="2" t="s">
        <v>465</v>
      </c>
      <c r="E37810" s="2"/>
      <c r="F37810" s="2"/>
      <c r="G37810" s="2"/>
      <c r="H37810" s="2"/>
    </row>
    <row r="37811" spans="2:8">
      <c r="B37811" s="2" t="s">
        <v>38261</v>
      </c>
      <c r="C37811" s="2">
        <v>23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38262</v>
      </c>
      <c r="C37812" s="2">
        <v>27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30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33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33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32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30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16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15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17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17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13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16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12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15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18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16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38280</v>
      </c>
      <c r="C37830" s="2">
        <v>19</v>
      </c>
      <c r="D37830" s="2" t="s">
        <v>465</v>
      </c>
      <c r="E37830" s="2"/>
      <c r="F37830" s="2"/>
      <c r="G37830" s="2"/>
      <c r="H37830" s="2"/>
    </row>
    <row r="37831" spans="2:8">
      <c r="B37831" s="2" t="s">
        <v>38281</v>
      </c>
      <c r="C37831" s="2">
        <v>25</v>
      </c>
      <c r="D37831" s="2" t="s">
        <v>465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465</v>
      </c>
      <c r="E37832" s="2"/>
      <c r="F37832" s="2"/>
      <c r="G37832" s="2"/>
      <c r="H37832" s="2"/>
    </row>
    <row r="37833" spans="2:8">
      <c r="B37833" s="2" t="s">
        <v>38283</v>
      </c>
      <c r="C37833" s="2">
        <v>24</v>
      </c>
      <c r="D37833" s="2" t="s">
        <v>465</v>
      </c>
      <c r="E37833" s="2"/>
      <c r="F37833" s="2"/>
      <c r="G37833" s="2"/>
      <c r="H37833" s="2"/>
    </row>
    <row r="37834" spans="2:8">
      <c r="B37834" s="2" t="s">
        <v>38284</v>
      </c>
      <c r="C37834" s="2">
        <v>23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38285</v>
      </c>
      <c r="C37835" s="2">
        <v>25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31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32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31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34</v>
      </c>
      <c r="D37840" s="2" t="s">
        <v>465</v>
      </c>
      <c r="E37840" s="2"/>
      <c r="F37840" s="2"/>
      <c r="G37840" s="2"/>
      <c r="H37840" s="2"/>
    </row>
    <row r="37841" spans="2:8">
      <c r="B37841" s="2" t="s">
        <v>38291</v>
      </c>
      <c r="C37841" s="2">
        <v>30</v>
      </c>
      <c r="D37841" s="2" t="s">
        <v>465</v>
      </c>
      <c r="E37841" s="2"/>
      <c r="F37841" s="2"/>
      <c r="G37841" s="2"/>
      <c r="H37841" s="2"/>
    </row>
    <row r="37842" spans="2:8">
      <c r="B37842" s="2" t="s">
        <v>38292</v>
      </c>
      <c r="C37842" s="2">
        <v>28</v>
      </c>
      <c r="D37842" s="2" t="s">
        <v>465</v>
      </c>
      <c r="E37842" s="2"/>
      <c r="F37842" s="2"/>
      <c r="G37842" s="2"/>
      <c r="H37842" s="2"/>
    </row>
    <row r="37843" spans="2:8">
      <c r="B37843" s="2" t="s">
        <v>38293</v>
      </c>
      <c r="C37843" s="2">
        <v>28</v>
      </c>
      <c r="D37843" s="2" t="s">
        <v>465</v>
      </c>
      <c r="E37843" s="2"/>
      <c r="F37843" s="2"/>
      <c r="G37843" s="2"/>
      <c r="H37843" s="2"/>
    </row>
    <row r="37844" spans="2:8">
      <c r="B37844" s="2" t="s">
        <v>38294</v>
      </c>
      <c r="C37844" s="2">
        <v>28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38295</v>
      </c>
      <c r="C37845" s="2">
        <v>26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38296</v>
      </c>
      <c r="C37846" s="2">
        <v>31</v>
      </c>
      <c r="D37846" s="2" t="s">
        <v>465</v>
      </c>
      <c r="E37846" s="2"/>
      <c r="F37846" s="2"/>
      <c r="G37846" s="2"/>
      <c r="H37846" s="2"/>
    </row>
    <row r="37847" spans="2:8">
      <c r="B37847" s="2" t="s">
        <v>38297</v>
      </c>
      <c r="C37847" s="2">
        <v>29</v>
      </c>
      <c r="D37847" s="2" t="s">
        <v>465</v>
      </c>
      <c r="E37847" s="2"/>
      <c r="F37847" s="2"/>
      <c r="G37847" s="2"/>
      <c r="H37847" s="2"/>
    </row>
    <row r="37848" spans="2:8">
      <c r="B37848" s="2" t="s">
        <v>38298</v>
      </c>
      <c r="C37848" s="2">
        <v>29</v>
      </c>
      <c r="D37848" s="2" t="s">
        <v>465</v>
      </c>
      <c r="E37848" s="2"/>
      <c r="F37848" s="2"/>
      <c r="G37848" s="2"/>
      <c r="H37848" s="2"/>
    </row>
    <row r="37849" spans="2:8">
      <c r="B37849" s="2" t="s">
        <v>38299</v>
      </c>
      <c r="C37849" s="2">
        <v>28</v>
      </c>
      <c r="D37849" s="2" t="s">
        <v>465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465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465</v>
      </c>
      <c r="E37851" s="2"/>
      <c r="F37851" s="2"/>
      <c r="G37851" s="2"/>
      <c r="H37851" s="2"/>
    </row>
    <row r="37852" spans="2:8">
      <c r="B37852" s="2" t="s">
        <v>38302</v>
      </c>
      <c r="C37852" s="2">
        <v>26</v>
      </c>
      <c r="D37852" s="2" t="s">
        <v>465</v>
      </c>
      <c r="E37852" s="2"/>
      <c r="F37852" s="2"/>
      <c r="G37852" s="2"/>
      <c r="H37852" s="2"/>
    </row>
    <row r="37853" spans="2:8">
      <c r="B37853" s="2" t="s">
        <v>38303</v>
      </c>
      <c r="C37853" s="2">
        <v>27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38304</v>
      </c>
      <c r="C37854" s="2">
        <v>22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38305</v>
      </c>
      <c r="C37855" s="2">
        <v>25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465</v>
      </c>
      <c r="E37856" s="2"/>
      <c r="F37856" s="2"/>
      <c r="G37856" s="2"/>
      <c r="H37856" s="2"/>
    </row>
    <row r="37857" spans="2:8">
      <c r="B37857" s="2" t="s">
        <v>38307</v>
      </c>
      <c r="C37857" s="2">
        <v>25</v>
      </c>
      <c r="D37857" s="2" t="s">
        <v>465</v>
      </c>
      <c r="E37857" s="2"/>
      <c r="F37857" s="2"/>
      <c r="G37857" s="2"/>
      <c r="H37857" s="2"/>
    </row>
    <row r="37858" spans="2:8">
      <c r="B37858" s="2" t="s">
        <v>38308</v>
      </c>
      <c r="C37858" s="2">
        <v>20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38309</v>
      </c>
      <c r="C37859" s="2">
        <v>12</v>
      </c>
      <c r="D37859" s="2" t="s">
        <v>465</v>
      </c>
      <c r="E37859" s="2"/>
      <c r="F37859" s="2"/>
      <c r="G37859" s="2"/>
      <c r="H37859" s="2"/>
    </row>
    <row r="37860" spans="2:8">
      <c r="B37860" s="2" t="s">
        <v>38310</v>
      </c>
      <c r="C37860" s="2">
        <v>22</v>
      </c>
      <c r="D37860" s="2" t="s">
        <v>465</v>
      </c>
      <c r="E37860" s="2"/>
      <c r="F37860" s="2"/>
      <c r="G37860" s="2"/>
      <c r="H37860" s="2"/>
    </row>
    <row r="37861" spans="2:8">
      <c r="B37861" s="2" t="s">
        <v>38311</v>
      </c>
      <c r="C37861" s="2">
        <v>22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38312</v>
      </c>
      <c r="C37862" s="2">
        <v>22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38313</v>
      </c>
      <c r="C37863" s="2">
        <v>12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38314</v>
      </c>
      <c r="C37864" s="2">
        <v>38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38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39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37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31</v>
      </c>
      <c r="D37868" s="2" t="s">
        <v>465</v>
      </c>
      <c r="E37868" s="2"/>
      <c r="F37868" s="2"/>
      <c r="G37868" s="2"/>
      <c r="H37868" s="2"/>
    </row>
    <row r="37869" spans="2:8">
      <c r="B37869" s="2" t="s">
        <v>38319</v>
      </c>
      <c r="C37869" s="2">
        <v>32</v>
      </c>
      <c r="D37869" s="2" t="s">
        <v>465</v>
      </c>
      <c r="E37869" s="2"/>
      <c r="F37869" s="2"/>
      <c r="G37869" s="2"/>
      <c r="H37869" s="2"/>
    </row>
    <row r="37870" spans="2:8">
      <c r="B37870" s="2" t="s">
        <v>38320</v>
      </c>
      <c r="C37870" s="2">
        <v>32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465</v>
      </c>
      <c r="E37871" s="2"/>
      <c r="F37871" s="2"/>
      <c r="G37871" s="2"/>
      <c r="H37871" s="2"/>
    </row>
    <row r="37872" spans="2:8">
      <c r="B37872" s="2" t="s">
        <v>38322</v>
      </c>
      <c r="C37872" s="2">
        <v>29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38323</v>
      </c>
      <c r="C37873" s="2">
        <v>27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38324</v>
      </c>
      <c r="C37874" s="2">
        <v>29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38325</v>
      </c>
      <c r="C37875" s="2">
        <v>29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465</v>
      </c>
      <c r="E37876" s="2"/>
      <c r="F37876" s="2"/>
      <c r="G37876" s="2"/>
      <c r="H37876" s="2"/>
    </row>
    <row r="37877" spans="2:8">
      <c r="B37877" s="2" t="s">
        <v>38327</v>
      </c>
      <c r="C37877" s="2">
        <v>30</v>
      </c>
      <c r="D37877" s="2" t="s">
        <v>465</v>
      </c>
      <c r="E37877" s="2"/>
      <c r="F37877" s="2"/>
      <c r="G37877" s="2"/>
      <c r="H37877" s="2"/>
    </row>
    <row r="37878" spans="2:8">
      <c r="B37878" s="2" t="s">
        <v>38328</v>
      </c>
      <c r="C37878" s="2">
        <v>29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30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29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31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31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28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33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32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29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29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36</v>
      </c>
      <c r="D37898" s="2" t="s">
        <v>465</v>
      </c>
      <c r="E37898" s="2"/>
      <c r="F37898" s="2"/>
      <c r="G37898" s="2"/>
      <c r="H37898" s="2"/>
    </row>
    <row r="37899" spans="2:8">
      <c r="B37899" s="2" t="s">
        <v>38349</v>
      </c>
      <c r="C37899" s="2">
        <v>35</v>
      </c>
      <c r="D37899" s="2" t="s">
        <v>465</v>
      </c>
      <c r="E37899" s="2"/>
      <c r="F37899" s="2"/>
      <c r="G37899" s="2"/>
      <c r="H37899" s="2"/>
    </row>
    <row r="37900" spans="2:8">
      <c r="B37900" s="2" t="s">
        <v>38350</v>
      </c>
      <c r="C37900" s="2">
        <v>33</v>
      </c>
      <c r="D37900" s="2" t="s">
        <v>465</v>
      </c>
      <c r="E37900" s="2"/>
      <c r="F37900" s="2"/>
      <c r="G37900" s="2"/>
      <c r="H37900" s="2"/>
    </row>
    <row r="37901" spans="2:8">
      <c r="B37901" s="2" t="s">
        <v>38351</v>
      </c>
      <c r="C37901" s="2">
        <v>31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38352</v>
      </c>
      <c r="C37902" s="2">
        <v>28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38353</v>
      </c>
      <c r="C37903" s="2">
        <v>30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38354</v>
      </c>
      <c r="C37904" s="2">
        <v>31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38355</v>
      </c>
      <c r="C37905" s="2">
        <v>30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38356</v>
      </c>
      <c r="C37906" s="2">
        <v>29</v>
      </c>
      <c r="D37906" s="2" t="s">
        <v>465</v>
      </c>
      <c r="E37906" s="2"/>
      <c r="F37906" s="2"/>
      <c r="G37906" s="2"/>
      <c r="H37906" s="2"/>
    </row>
    <row r="37907" spans="2:8">
      <c r="B37907" s="2" t="s">
        <v>38357</v>
      </c>
      <c r="C37907" s="2">
        <v>28</v>
      </c>
      <c r="D37907" s="2" t="s">
        <v>465</v>
      </c>
      <c r="E37907" s="2"/>
      <c r="F37907" s="2"/>
      <c r="G37907" s="2"/>
      <c r="H37907" s="2"/>
    </row>
    <row r="37908" spans="2:8">
      <c r="B37908" s="2" t="s">
        <v>38358</v>
      </c>
      <c r="C37908" s="2">
        <v>29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38359</v>
      </c>
      <c r="C37909" s="2">
        <v>25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25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27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24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38369</v>
      </c>
      <c r="C37919" s="2">
        <v>24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38370</v>
      </c>
      <c r="C37920" s="2">
        <v>26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38371</v>
      </c>
      <c r="C37921" s="2">
        <v>34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17</v>
      </c>
      <c r="D37922" s="2" t="s">
        <v>465</v>
      </c>
      <c r="E37922" s="2"/>
      <c r="F37922" s="2"/>
      <c r="G37922" s="2"/>
      <c r="H37922" s="2"/>
    </row>
    <row r="37923" spans="2:8">
      <c r="B37923" s="2" t="s">
        <v>38373</v>
      </c>
      <c r="C37923" s="2">
        <v>20</v>
      </c>
      <c r="D37923" s="2" t="s">
        <v>465</v>
      </c>
      <c r="E37923" s="2"/>
      <c r="F37923" s="2"/>
      <c r="G37923" s="2"/>
      <c r="H37923" s="2"/>
    </row>
    <row r="37924" spans="2:8">
      <c r="B37924" s="2" t="s">
        <v>38374</v>
      </c>
      <c r="C37924" s="2">
        <v>21</v>
      </c>
      <c r="D37924" s="2" t="s">
        <v>465</v>
      </c>
      <c r="E37924" s="2"/>
      <c r="F37924" s="2"/>
      <c r="G37924" s="2"/>
      <c r="H37924" s="2"/>
    </row>
    <row r="37925" spans="2:8">
      <c r="B37925" s="2" t="s">
        <v>38375</v>
      </c>
      <c r="C37925" s="2">
        <v>12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13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25</v>
      </c>
      <c r="D37927" s="2" t="s">
        <v>465</v>
      </c>
      <c r="E37927" s="2"/>
      <c r="F37927" s="2"/>
      <c r="G37927" s="2"/>
      <c r="H37927" s="2"/>
    </row>
    <row r="37928" spans="2:8">
      <c r="B37928" s="2" t="s">
        <v>38378</v>
      </c>
      <c r="C37928" s="2">
        <v>25</v>
      </c>
      <c r="D37928" s="2" t="s">
        <v>465</v>
      </c>
      <c r="E37928" s="2"/>
      <c r="F37928" s="2"/>
      <c r="G37928" s="2"/>
      <c r="H37928" s="2"/>
    </row>
    <row r="37929" spans="2:8">
      <c r="B37929" s="2" t="s">
        <v>38379</v>
      </c>
      <c r="C37929" s="2">
        <v>23</v>
      </c>
      <c r="D37929" s="2" t="s">
        <v>465</v>
      </c>
      <c r="E37929" s="2"/>
      <c r="F37929" s="2"/>
      <c r="G37929" s="2"/>
      <c r="H37929" s="2"/>
    </row>
    <row r="37930" spans="2:8">
      <c r="B37930" s="2" t="s">
        <v>38380</v>
      </c>
      <c r="C37930" s="2">
        <v>21</v>
      </c>
      <c r="D37930" s="2" t="s">
        <v>465</v>
      </c>
      <c r="E37930" s="2"/>
      <c r="F37930" s="2"/>
      <c r="G37930" s="2"/>
      <c r="H37930" s="2"/>
    </row>
    <row r="37931" spans="2:8">
      <c r="B37931" s="2" t="s">
        <v>38381</v>
      </c>
      <c r="C37931" s="2">
        <v>21</v>
      </c>
      <c r="D37931" s="2" t="s">
        <v>465</v>
      </c>
      <c r="E37931" s="2"/>
      <c r="F37931" s="2"/>
      <c r="G37931" s="2"/>
      <c r="H37931" s="2"/>
    </row>
    <row r="37932" spans="2:8">
      <c r="B37932" s="2" t="s">
        <v>38382</v>
      </c>
      <c r="C37932" s="2">
        <v>22</v>
      </c>
      <c r="D37932" s="2" t="s">
        <v>465</v>
      </c>
      <c r="E37932" s="2"/>
      <c r="F37932" s="2"/>
      <c r="G37932" s="2"/>
      <c r="H37932" s="2"/>
    </row>
    <row r="37933" spans="2:8">
      <c r="B37933" s="2" t="s">
        <v>38383</v>
      </c>
      <c r="C37933" s="2">
        <v>36</v>
      </c>
      <c r="D37933" s="2" t="s">
        <v>465</v>
      </c>
      <c r="E37933" s="2"/>
      <c r="F37933" s="2"/>
      <c r="G37933" s="2"/>
      <c r="H37933" s="2"/>
    </row>
    <row r="37934" spans="2:8">
      <c r="B37934" s="2" t="s">
        <v>38384</v>
      </c>
      <c r="C37934" s="2">
        <v>39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38385</v>
      </c>
      <c r="C37935" s="2">
        <v>41</v>
      </c>
      <c r="D37935" s="2" t="s">
        <v>465</v>
      </c>
      <c r="E37935" s="2"/>
      <c r="F37935" s="2"/>
      <c r="G37935" s="2"/>
      <c r="H37935" s="2"/>
    </row>
    <row r="37936" spans="2:8">
      <c r="B37936" s="2" t="s">
        <v>38386</v>
      </c>
      <c r="C37936" s="2">
        <v>38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38387</v>
      </c>
      <c r="C37937" s="2">
        <v>33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38388</v>
      </c>
      <c r="C37938" s="2">
        <v>33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38389</v>
      </c>
      <c r="C37939" s="2">
        <v>32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38390</v>
      </c>
      <c r="C37940" s="2">
        <v>31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38391</v>
      </c>
      <c r="C37941" s="2">
        <v>29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29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23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19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19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23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26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30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32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32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32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29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31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24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23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22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21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30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31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27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38432</v>
      </c>
      <c r="C37982" s="2">
        <v>29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38433</v>
      </c>
      <c r="C37983" s="2">
        <v>30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38434</v>
      </c>
      <c r="C37984" s="2">
        <v>31</v>
      </c>
      <c r="D37984" s="2" t="s">
        <v>465</v>
      </c>
      <c r="E37984" s="2"/>
      <c r="F37984" s="2"/>
      <c r="G37984" s="2"/>
      <c r="H37984" s="2"/>
    </row>
    <row r="37985" spans="2:8">
      <c r="B37985" s="2" t="s">
        <v>38435</v>
      </c>
      <c r="C37985" s="2">
        <v>31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38436</v>
      </c>
      <c r="C37986" s="2">
        <v>29</v>
      </c>
      <c r="D37986" s="2" t="s">
        <v>465</v>
      </c>
      <c r="E37986" s="2"/>
      <c r="F37986" s="2"/>
      <c r="G37986" s="2"/>
      <c r="H37986" s="2"/>
    </row>
    <row r="37987" spans="2:8">
      <c r="B37987" s="2" t="s">
        <v>38437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23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23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15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38446</v>
      </c>
      <c r="C37996" s="2">
        <v>15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38447</v>
      </c>
      <c r="C37997" s="2">
        <v>16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38448</v>
      </c>
      <c r="C37998" s="2">
        <v>16</v>
      </c>
      <c r="D37998" s="2" t="s">
        <v>465</v>
      </c>
      <c r="E37998" s="2"/>
      <c r="F37998" s="2"/>
      <c r="G37998" s="2"/>
      <c r="H37998" s="2"/>
    </row>
    <row r="37999" spans="2:8">
      <c r="B37999" s="2" t="s">
        <v>38449</v>
      </c>
      <c r="C37999" s="2">
        <v>15</v>
      </c>
      <c r="D37999" s="2" t="s">
        <v>465</v>
      </c>
      <c r="E37999" s="2"/>
      <c r="F37999" s="2"/>
      <c r="G37999" s="2"/>
      <c r="H37999" s="2"/>
    </row>
    <row r="38000" spans="2:8">
      <c r="B38000" s="2" t="s">
        <v>38450</v>
      </c>
      <c r="C38000" s="2">
        <v>15</v>
      </c>
      <c r="D38000" s="2" t="s">
        <v>465</v>
      </c>
      <c r="E38000" s="2"/>
      <c r="F38000" s="2"/>
      <c r="G38000" s="2"/>
      <c r="H38000" s="2"/>
    </row>
    <row r="38001" spans="2:8">
      <c r="B38001" s="2" t="s">
        <v>38451</v>
      </c>
      <c r="C38001" s="2">
        <v>15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38452</v>
      </c>
      <c r="C38002" s="2">
        <v>15</v>
      </c>
      <c r="D38002" s="2" t="s">
        <v>465</v>
      </c>
      <c r="E38002" s="2"/>
      <c r="F38002" s="2"/>
      <c r="G38002" s="2"/>
      <c r="H38002" s="2"/>
    </row>
    <row r="38003" spans="2:8">
      <c r="B38003" s="2" t="s">
        <v>38453</v>
      </c>
      <c r="C38003" s="2">
        <v>13</v>
      </c>
      <c r="D38003" s="2" t="s">
        <v>465</v>
      </c>
      <c r="E38003" s="2"/>
      <c r="F38003" s="2"/>
      <c r="G38003" s="2"/>
      <c r="H38003" s="2"/>
    </row>
    <row r="38004" spans="2:8">
      <c r="B38004" s="2" t="s">
        <v>38454</v>
      </c>
      <c r="C38004" s="2">
        <v>25</v>
      </c>
      <c r="D38004" s="2" t="s">
        <v>465</v>
      </c>
      <c r="E38004" s="2"/>
      <c r="F38004" s="2"/>
      <c r="G38004" s="2"/>
      <c r="H38004" s="2"/>
    </row>
    <row r="38005" spans="2:8">
      <c r="B38005" s="2" t="s">
        <v>38455</v>
      </c>
      <c r="C38005" s="2">
        <v>24</v>
      </c>
      <c r="D38005" s="2" t="s">
        <v>465</v>
      </c>
      <c r="E38005" s="2"/>
      <c r="F38005" s="2"/>
      <c r="G38005" s="2"/>
      <c r="H38005" s="2"/>
    </row>
    <row r="38006" spans="2:8">
      <c r="B38006" s="2" t="s">
        <v>38456</v>
      </c>
      <c r="C38006" s="2">
        <v>17</v>
      </c>
      <c r="D38006" s="2" t="s">
        <v>465</v>
      </c>
      <c r="E38006" s="2"/>
      <c r="F38006" s="2"/>
      <c r="G38006" s="2"/>
      <c r="H38006" s="2"/>
    </row>
    <row r="38007" spans="2:8">
      <c r="B38007" s="2" t="s">
        <v>38457</v>
      </c>
      <c r="C38007" s="2">
        <v>19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18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33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38461</v>
      </c>
      <c r="C38011" s="2">
        <v>33</v>
      </c>
      <c r="D38011" s="2" t="s">
        <v>465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465</v>
      </c>
      <c r="E38012" s="2"/>
      <c r="F38012" s="2"/>
      <c r="G38012" s="2"/>
      <c r="H38012" s="2"/>
    </row>
    <row r="38013" spans="2:8">
      <c r="B38013" s="2" t="s">
        <v>38463</v>
      </c>
      <c r="C38013" s="2">
        <v>12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26</v>
      </c>
      <c r="D38014" s="2" t="s">
        <v>465</v>
      </c>
      <c r="E38014" s="2"/>
      <c r="F38014" s="2"/>
      <c r="G38014" s="2"/>
      <c r="H38014" s="2"/>
    </row>
    <row r="38015" spans="2:8">
      <c r="B38015" s="2" t="s">
        <v>38465</v>
      </c>
      <c r="C38015" s="2">
        <v>28</v>
      </c>
      <c r="D38015" s="2" t="s">
        <v>465</v>
      </c>
      <c r="E38015" s="2"/>
      <c r="F38015" s="2"/>
      <c r="G38015" s="2"/>
      <c r="H38015" s="2"/>
    </row>
    <row r="38016" spans="2:8">
      <c r="B38016" s="2" t="s">
        <v>38466</v>
      </c>
      <c r="C38016" s="2">
        <v>29</v>
      </c>
      <c r="D38016" s="2" t="s">
        <v>465</v>
      </c>
      <c r="E38016" s="2"/>
      <c r="F38016" s="2"/>
      <c r="G38016" s="2"/>
      <c r="H38016" s="2"/>
    </row>
    <row r="38017" spans="2:8">
      <c r="B38017" s="2" t="s">
        <v>38467</v>
      </c>
      <c r="C38017" s="2">
        <v>30</v>
      </c>
      <c r="D38017" s="2" t="s">
        <v>465</v>
      </c>
      <c r="E38017" s="2"/>
      <c r="F38017" s="2"/>
      <c r="G38017" s="2"/>
      <c r="H38017" s="2"/>
    </row>
    <row r="38018" spans="2:8">
      <c r="B38018" s="2" t="s">
        <v>38468</v>
      </c>
      <c r="C38018" s="2">
        <v>28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38470</v>
      </c>
      <c r="C38020" s="2">
        <v>24</v>
      </c>
      <c r="D38020" s="2" t="s">
        <v>465</v>
      </c>
      <c r="E38020" s="2"/>
      <c r="F38020" s="2"/>
      <c r="G38020" s="2"/>
      <c r="H38020" s="2"/>
    </row>
    <row r="38021" spans="2:8">
      <c r="B38021" s="2" t="s">
        <v>38471</v>
      </c>
      <c r="C38021" s="2">
        <v>22</v>
      </c>
      <c r="D38021" s="2" t="s">
        <v>465</v>
      </c>
      <c r="E38021" s="2"/>
      <c r="F38021" s="2"/>
      <c r="G38021" s="2"/>
      <c r="H38021" s="2"/>
    </row>
    <row r="38022" spans="2:8">
      <c r="B38022" s="2" t="s">
        <v>38472</v>
      </c>
      <c r="C38022" s="2">
        <v>25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31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8</v>
      </c>
      <c r="D38025" s="2" t="s">
        <v>465</v>
      </c>
      <c r="E38025" s="2"/>
      <c r="F38025" s="2"/>
      <c r="G38025" s="2"/>
      <c r="H38025" s="2"/>
    </row>
    <row r="38026" spans="2:8">
      <c r="B38026" s="2" t="s">
        <v>38476</v>
      </c>
      <c r="C38026" s="2">
        <v>15</v>
      </c>
      <c r="D38026" s="2" t="s">
        <v>465</v>
      </c>
      <c r="E38026" s="2"/>
      <c r="F38026" s="2"/>
      <c r="G38026" s="2"/>
      <c r="H38026" s="2"/>
    </row>
    <row r="38027" spans="2:8">
      <c r="B38027" s="2" t="s">
        <v>38477</v>
      </c>
      <c r="C38027" s="2">
        <v>20</v>
      </c>
      <c r="D38027" s="2" t="s">
        <v>465</v>
      </c>
      <c r="E38027" s="2"/>
      <c r="F38027" s="2"/>
      <c r="G38027" s="2"/>
      <c r="H38027" s="2"/>
    </row>
    <row r="38028" spans="2:8">
      <c r="B38028" s="2" t="s">
        <v>38478</v>
      </c>
      <c r="C38028" s="2">
        <v>24</v>
      </c>
      <c r="D38028" s="2" t="s">
        <v>465</v>
      </c>
      <c r="E38028" s="2"/>
      <c r="F38028" s="2"/>
      <c r="G38028" s="2"/>
      <c r="H38028" s="2"/>
    </row>
    <row r="38029" spans="2:8">
      <c r="B38029" s="2" t="s">
        <v>38479</v>
      </c>
      <c r="C38029" s="2">
        <v>24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38480</v>
      </c>
      <c r="C38030" s="2">
        <v>24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38481</v>
      </c>
      <c r="C38031" s="2">
        <v>24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38482</v>
      </c>
      <c r="C38032" s="2">
        <v>25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38483</v>
      </c>
      <c r="C38033" s="2">
        <v>26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38484</v>
      </c>
      <c r="C38034" s="2">
        <v>27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38485</v>
      </c>
      <c r="C38035" s="2">
        <v>27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38486</v>
      </c>
      <c r="C38036" s="2">
        <v>24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38487</v>
      </c>
      <c r="C38037" s="2">
        <v>26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38488</v>
      </c>
      <c r="C38038" s="2">
        <v>26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38489</v>
      </c>
      <c r="C38039" s="2">
        <v>33</v>
      </c>
      <c r="D38039" s="2" t="s">
        <v>465</v>
      </c>
      <c r="E38039" s="2"/>
      <c r="F38039" s="2"/>
      <c r="G38039" s="2"/>
      <c r="H38039" s="2"/>
    </row>
    <row r="38040" spans="2:8">
      <c r="B38040" s="2" t="s">
        <v>38490</v>
      </c>
      <c r="C38040" s="2">
        <v>29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38491</v>
      </c>
      <c r="C38041" s="2">
        <v>29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38493</v>
      </c>
      <c r="C38043" s="2">
        <v>22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38494</v>
      </c>
      <c r="C38044" s="2">
        <v>25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38495</v>
      </c>
      <c r="C38045" s="2">
        <v>28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38496</v>
      </c>
      <c r="C38046" s="2">
        <v>27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38497</v>
      </c>
      <c r="C38047" s="2">
        <v>27</v>
      </c>
      <c r="D38047" s="2" t="s">
        <v>465</v>
      </c>
      <c r="E38047" s="2"/>
      <c r="F38047" s="2"/>
      <c r="G38047" s="2"/>
      <c r="H38047" s="2"/>
    </row>
    <row r="38048" spans="2:8">
      <c r="B38048" s="2" t="s">
        <v>38498</v>
      </c>
      <c r="C38048" s="2">
        <v>29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38499</v>
      </c>
      <c r="C38049" s="2">
        <v>29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38501</v>
      </c>
      <c r="C38051" s="2">
        <v>26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38502</v>
      </c>
      <c r="C38052" s="2">
        <v>18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38503</v>
      </c>
      <c r="C38053" s="2">
        <v>15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38504</v>
      </c>
      <c r="C38054" s="2">
        <v>34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35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34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34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27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20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25</v>
      </c>
      <c r="D38064" s="2" t="s">
        <v>465</v>
      </c>
      <c r="E38064" s="2"/>
      <c r="F38064" s="2"/>
      <c r="G38064" s="2"/>
      <c r="H38064" s="2"/>
    </row>
    <row r="38065" spans="2:8">
      <c r="B38065" s="2" t="s">
        <v>38515</v>
      </c>
      <c r="C38065" s="2">
        <v>27</v>
      </c>
      <c r="D38065" s="2" t="s">
        <v>465</v>
      </c>
      <c r="E38065" s="2"/>
      <c r="F38065" s="2"/>
      <c r="G38065" s="2"/>
      <c r="H38065" s="2"/>
    </row>
    <row r="38066" spans="2:8">
      <c r="B38066" s="2" t="s">
        <v>38516</v>
      </c>
      <c r="C38066" s="2">
        <v>28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38517</v>
      </c>
      <c r="C38067" s="2">
        <v>30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38518</v>
      </c>
      <c r="C38068" s="2">
        <v>30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38520</v>
      </c>
      <c r="C38070" s="2">
        <v>36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38521</v>
      </c>
      <c r="C38071" s="2">
        <v>37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38522</v>
      </c>
      <c r="C38072" s="2">
        <v>37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38523</v>
      </c>
      <c r="C38073" s="2">
        <v>31</v>
      </c>
      <c r="D38073" s="2" t="s">
        <v>465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465</v>
      </c>
      <c r="E38074" s="2"/>
      <c r="F38074" s="2"/>
      <c r="G38074" s="2"/>
      <c r="H38074" s="2"/>
    </row>
    <row r="38075" spans="2:8">
      <c r="B38075" s="2" t="s">
        <v>38525</v>
      </c>
      <c r="C38075" s="2">
        <v>16</v>
      </c>
      <c r="D38075" s="2" t="s">
        <v>465</v>
      </c>
      <c r="E38075" s="2"/>
      <c r="F38075" s="2"/>
      <c r="G38075" s="2"/>
      <c r="H38075" s="2"/>
    </row>
    <row r="38076" spans="2:8">
      <c r="B38076" s="2" t="s">
        <v>38526</v>
      </c>
      <c r="C38076" s="2">
        <v>14</v>
      </c>
      <c r="D38076" s="2" t="s">
        <v>465</v>
      </c>
      <c r="E38076" s="2"/>
      <c r="F38076" s="2"/>
      <c r="G38076" s="2"/>
      <c r="H38076" s="2"/>
    </row>
    <row r="38077" spans="2:8">
      <c r="B38077" s="2" t="s">
        <v>38527</v>
      </c>
      <c r="C38077" s="2">
        <v>19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38528</v>
      </c>
      <c r="C38078" s="2">
        <v>20</v>
      </c>
      <c r="D38078" s="2" t="s">
        <v>465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465</v>
      </c>
      <c r="E38079" s="2"/>
      <c r="F38079" s="2"/>
      <c r="G38079" s="2"/>
      <c r="H38079" s="2"/>
    </row>
    <row r="38080" spans="2:8">
      <c r="B38080" s="2" t="s">
        <v>38530</v>
      </c>
      <c r="C38080" s="2">
        <v>30</v>
      </c>
      <c r="D38080" s="2" t="s">
        <v>465</v>
      </c>
      <c r="E38080" s="2"/>
      <c r="F38080" s="2"/>
      <c r="G38080" s="2"/>
      <c r="H38080" s="2"/>
    </row>
    <row r="38081" spans="2:8">
      <c r="B38081" s="2" t="s">
        <v>38531</v>
      </c>
      <c r="C38081" s="2">
        <v>27</v>
      </c>
      <c r="D38081" s="2" t="s">
        <v>465</v>
      </c>
      <c r="E38081" s="2"/>
      <c r="F38081" s="2"/>
      <c r="G38081" s="2"/>
      <c r="H38081" s="2"/>
    </row>
    <row r="38082" spans="2:8">
      <c r="B38082" s="2" t="s">
        <v>38532</v>
      </c>
      <c r="C38082" s="2">
        <v>27</v>
      </c>
      <c r="D38082" s="2" t="s">
        <v>465</v>
      </c>
      <c r="E38082" s="2"/>
      <c r="F38082" s="2"/>
      <c r="G38082" s="2"/>
      <c r="H38082" s="2"/>
    </row>
    <row r="38083" spans="2:8">
      <c r="B38083" s="2" t="s">
        <v>38533</v>
      </c>
      <c r="C38083" s="2">
        <v>28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38534</v>
      </c>
      <c r="C38084" s="2">
        <v>26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38535</v>
      </c>
      <c r="C38085" s="2">
        <v>24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38536</v>
      </c>
      <c r="C38086" s="2">
        <v>29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38537</v>
      </c>
      <c r="C38087" s="2">
        <v>29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38540</v>
      </c>
      <c r="C38090" s="2">
        <v>27</v>
      </c>
      <c r="D38090" s="2" t="s">
        <v>465</v>
      </c>
      <c r="E38090" s="2"/>
      <c r="F38090" s="2"/>
      <c r="G38090" s="2"/>
      <c r="H38090" s="2"/>
    </row>
    <row r="38091" spans="2:8">
      <c r="B38091" s="2" t="s">
        <v>38541</v>
      </c>
      <c r="C38091" s="2">
        <v>27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38542</v>
      </c>
      <c r="C38092" s="2">
        <v>28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38543</v>
      </c>
      <c r="C38093" s="2">
        <v>27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38544</v>
      </c>
      <c r="C38094" s="2">
        <v>27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38545</v>
      </c>
      <c r="C38095" s="2">
        <v>25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38546</v>
      </c>
      <c r="C38096" s="2">
        <v>22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38547</v>
      </c>
      <c r="C38097" s="2">
        <v>18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38548</v>
      </c>
      <c r="C38098" s="2">
        <v>14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38549</v>
      </c>
      <c r="C38099" s="2">
        <v>10</v>
      </c>
      <c r="D38099" s="2" t="s">
        <v>465</v>
      </c>
      <c r="E38099" s="2"/>
      <c r="F38099" s="2"/>
      <c r="G38099" s="2"/>
      <c r="H38099" s="2"/>
    </row>
    <row r="38100" spans="2:8">
      <c r="B38100" s="2" t="s">
        <v>38550</v>
      </c>
      <c r="C38100" s="2">
        <v>16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16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14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15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17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17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26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465</v>
      </c>
      <c r="E38112" s="2"/>
      <c r="F38112" s="2"/>
      <c r="G38112" s="2"/>
      <c r="H38112" s="2"/>
    </row>
    <row r="38113" spans="2:8">
      <c r="B38113" s="2" t="s">
        <v>38563</v>
      </c>
      <c r="C38113" s="2">
        <v>25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38564</v>
      </c>
      <c r="C38114" s="2">
        <v>23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38565</v>
      </c>
      <c r="C38115" s="2">
        <v>20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38566</v>
      </c>
      <c r="C38116" s="2">
        <v>23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38567</v>
      </c>
      <c r="C38117" s="2">
        <v>42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42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41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34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38571</v>
      </c>
      <c r="C38121" s="2">
        <v>35</v>
      </c>
      <c r="D38121" s="2" t="s">
        <v>465</v>
      </c>
      <c r="E38121" s="2"/>
      <c r="F38121" s="2"/>
      <c r="G38121" s="2"/>
      <c r="H38121" s="2"/>
    </row>
    <row r="38122" spans="2:8">
      <c r="B38122" s="2" t="s">
        <v>38572</v>
      </c>
      <c r="C38122" s="2">
        <v>31</v>
      </c>
      <c r="D38122" s="2" t="s">
        <v>465</v>
      </c>
      <c r="E38122" s="2"/>
      <c r="F38122" s="2"/>
      <c r="G38122" s="2"/>
      <c r="H38122" s="2"/>
    </row>
    <row r="38123" spans="2:8">
      <c r="B38123" s="2" t="s">
        <v>38573</v>
      </c>
      <c r="C38123" s="2">
        <v>30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16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21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38578</v>
      </c>
      <c r="C38128" s="2">
        <v>27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38579</v>
      </c>
      <c r="C38129" s="2">
        <v>19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28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34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21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15</v>
      </c>
      <c r="D38153" s="2" t="s">
        <v>465</v>
      </c>
      <c r="E38153" s="2"/>
      <c r="F38153" s="2"/>
      <c r="G38153" s="2"/>
      <c r="H38153" s="2"/>
    </row>
    <row r="38154" spans="2:8">
      <c r="B38154" s="2" t="s">
        <v>38604</v>
      </c>
      <c r="C38154" s="2">
        <v>16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38605</v>
      </c>
      <c r="C38155" s="2">
        <v>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13</v>
      </c>
      <c r="D38156" s="2" t="s">
        <v>465</v>
      </c>
      <c r="E38156" s="2"/>
      <c r="F38156" s="2"/>
      <c r="G38156" s="2"/>
      <c r="H38156" s="2"/>
    </row>
    <row r="38157" spans="2:8">
      <c r="B38157" s="2" t="s">
        <v>38607</v>
      </c>
      <c r="C38157" s="2">
        <v>16</v>
      </c>
      <c r="D38157" s="2" t="s">
        <v>465</v>
      </c>
      <c r="E38157" s="2"/>
      <c r="F38157" s="2"/>
      <c r="G38157" s="2"/>
      <c r="H38157" s="2"/>
    </row>
    <row r="38158" spans="2:8">
      <c r="B38158" s="2" t="s">
        <v>38608</v>
      </c>
      <c r="C38158" s="2">
        <v>15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38609</v>
      </c>
      <c r="C38159" s="2">
        <v>14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38610</v>
      </c>
      <c r="C38160" s="2">
        <v>8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38611</v>
      </c>
      <c r="C38161" s="2">
        <v>7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38612</v>
      </c>
      <c r="C38162" s="2">
        <v>5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38613</v>
      </c>
      <c r="C38163" s="2">
        <v>9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38614</v>
      </c>
      <c r="C38164" s="2">
        <v>12</v>
      </c>
      <c r="D38164" s="2" t="s">
        <v>465</v>
      </c>
      <c r="E38164" s="2"/>
      <c r="F38164" s="2"/>
      <c r="G38164" s="2"/>
      <c r="H38164" s="2"/>
    </row>
    <row r="38165" spans="2:8">
      <c r="B38165" s="2" t="s">
        <v>38615</v>
      </c>
      <c r="C38165" s="2">
        <v>14</v>
      </c>
      <c r="D38165" s="2" t="s">
        <v>465</v>
      </c>
      <c r="E38165" s="2"/>
      <c r="F38165" s="2"/>
      <c r="G38165" s="2"/>
      <c r="H38165" s="2"/>
    </row>
    <row r="38166" spans="2:8">
      <c r="B38166" s="2" t="s">
        <v>38616</v>
      </c>
      <c r="C38166" s="2">
        <v>5</v>
      </c>
      <c r="D38166" s="2" t="s">
        <v>465</v>
      </c>
      <c r="E38166" s="2"/>
      <c r="F38166" s="2"/>
      <c r="G38166" s="2"/>
      <c r="H38166" s="2"/>
    </row>
    <row r="38167" spans="2:8">
      <c r="B38167" s="2" t="s">
        <v>38617</v>
      </c>
      <c r="C38167" s="2">
        <v>15</v>
      </c>
      <c r="D38167" s="2" t="s">
        <v>465</v>
      </c>
      <c r="E38167" s="2"/>
      <c r="F38167" s="2"/>
      <c r="G38167" s="2"/>
      <c r="H38167" s="2"/>
    </row>
    <row r="38168" spans="2:8">
      <c r="B38168" s="2" t="s">
        <v>38618</v>
      </c>
      <c r="C38168" s="2">
        <v>14</v>
      </c>
      <c r="D38168" s="2" t="s">
        <v>465</v>
      </c>
      <c r="E38168" s="2"/>
      <c r="F38168" s="2"/>
      <c r="G38168" s="2"/>
      <c r="H38168" s="2"/>
    </row>
    <row r="38169" spans="2:8">
      <c r="B38169" s="2" t="s">
        <v>38619</v>
      </c>
      <c r="C38169" s="2">
        <v>14</v>
      </c>
      <c r="D38169" s="2" t="s">
        <v>465</v>
      </c>
      <c r="E38169" s="2"/>
      <c r="F38169" s="2"/>
      <c r="G38169" s="2"/>
      <c r="H38169" s="2"/>
    </row>
    <row r="38170" spans="2:8">
      <c r="B38170" s="2" t="s">
        <v>38620</v>
      </c>
      <c r="C38170" s="2">
        <v>13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38621</v>
      </c>
      <c r="C38171" s="2">
        <v>13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38622</v>
      </c>
      <c r="C38172" s="2">
        <v>13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38623</v>
      </c>
      <c r="C38173" s="2">
        <v>13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38624</v>
      </c>
      <c r="C38174" s="2">
        <v>12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38625</v>
      </c>
      <c r="C38175" s="2">
        <v>11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38626</v>
      </c>
      <c r="C38176" s="2">
        <v>12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38627</v>
      </c>
      <c r="C38177" s="2">
        <v>36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38628</v>
      </c>
      <c r="C38178" s="2">
        <v>36</v>
      </c>
      <c r="D38178" s="2" t="s">
        <v>465</v>
      </c>
      <c r="E38178" s="2"/>
      <c r="F38178" s="2"/>
      <c r="G38178" s="2"/>
      <c r="H38178" s="2"/>
    </row>
    <row r="38179" spans="2:8">
      <c r="B38179" s="2" t="s">
        <v>38629</v>
      </c>
      <c r="C38179" s="2">
        <v>35</v>
      </c>
      <c r="D38179" s="2" t="s">
        <v>465</v>
      </c>
      <c r="E38179" s="2"/>
      <c r="F38179" s="2"/>
      <c r="G38179" s="2"/>
      <c r="H38179" s="2"/>
    </row>
    <row r="38180" spans="2:8">
      <c r="B38180" s="2" t="s">
        <v>38630</v>
      </c>
      <c r="C38180" s="2">
        <v>33</v>
      </c>
      <c r="D38180" s="2" t="s">
        <v>465</v>
      </c>
      <c r="E38180" s="2"/>
      <c r="F38180" s="2"/>
      <c r="G38180" s="2"/>
      <c r="H38180" s="2"/>
    </row>
    <row r="38181" spans="2:8">
      <c r="B38181" s="2" t="s">
        <v>38631</v>
      </c>
      <c r="C38181" s="2">
        <v>31</v>
      </c>
      <c r="D38181" s="2" t="s">
        <v>465</v>
      </c>
      <c r="E38181" s="2"/>
      <c r="F38181" s="2"/>
      <c r="G38181" s="2"/>
      <c r="H38181" s="2"/>
    </row>
    <row r="38182" spans="2:8">
      <c r="B38182" s="2" t="s">
        <v>38632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33</v>
      </c>
      <c r="D38190" s="2" t="s">
        <v>465</v>
      </c>
      <c r="E38190" s="2"/>
      <c r="F38190" s="2"/>
      <c r="G38190" s="2"/>
      <c r="H38190" s="2"/>
    </row>
    <row r="38191" spans="2:8">
      <c r="B38191" s="2" t="s">
        <v>38641</v>
      </c>
      <c r="C38191" s="2">
        <v>34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465</v>
      </c>
      <c r="E38192" s="2"/>
      <c r="F38192" s="2"/>
      <c r="G38192" s="2"/>
      <c r="H38192" s="2"/>
    </row>
    <row r="38193" spans="2:8">
      <c r="B38193" s="2" t="s">
        <v>38643</v>
      </c>
      <c r="C38193" s="2">
        <v>29</v>
      </c>
      <c r="D38193" s="2" t="s">
        <v>465</v>
      </c>
      <c r="E38193" s="2"/>
      <c r="F38193" s="2"/>
      <c r="G38193" s="2"/>
      <c r="H38193" s="2"/>
    </row>
    <row r="38194" spans="2:8">
      <c r="B38194" s="2" t="s">
        <v>38644</v>
      </c>
      <c r="C38194" s="2">
        <v>28</v>
      </c>
      <c r="D38194" s="2" t="s">
        <v>465</v>
      </c>
      <c r="E38194" s="2"/>
      <c r="F38194" s="2"/>
      <c r="G38194" s="2"/>
      <c r="H38194" s="2"/>
    </row>
    <row r="38195" spans="2:8">
      <c r="B38195" s="2" t="s">
        <v>38645</v>
      </c>
      <c r="C38195" s="2">
        <v>27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38646</v>
      </c>
      <c r="C38196" s="2">
        <v>32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38647</v>
      </c>
      <c r="C38197" s="2">
        <v>34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38648</v>
      </c>
      <c r="C38198" s="2">
        <v>32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38649</v>
      </c>
      <c r="C38199" s="2">
        <v>30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38650</v>
      </c>
      <c r="C38200" s="2">
        <v>28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38651</v>
      </c>
      <c r="C38201" s="2">
        <v>26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38652</v>
      </c>
      <c r="C38202" s="2">
        <v>23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38653</v>
      </c>
      <c r="C38203" s="2">
        <v>18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38654</v>
      </c>
      <c r="C38204" s="2">
        <v>14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38655</v>
      </c>
      <c r="C38205" s="2">
        <v>11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38656</v>
      </c>
      <c r="C38206" s="2">
        <v>23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38657</v>
      </c>
      <c r="C38207" s="2">
        <v>24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38658</v>
      </c>
      <c r="C38208" s="2">
        <v>25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38659</v>
      </c>
      <c r="C38209" s="2">
        <v>25</v>
      </c>
      <c r="D38209" s="2" t="s">
        <v>465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465</v>
      </c>
      <c r="E38210" s="2"/>
      <c r="F38210" s="2"/>
      <c r="G38210" s="2"/>
      <c r="H38210" s="2"/>
    </row>
    <row r="38211" spans="2:8">
      <c r="B38211" s="2" t="s">
        <v>38661</v>
      </c>
      <c r="C38211" s="2">
        <v>26</v>
      </c>
      <c r="D38211" s="2" t="s">
        <v>465</v>
      </c>
      <c r="E38211" s="2"/>
      <c r="F38211" s="2"/>
      <c r="G38211" s="2"/>
      <c r="H38211" s="2"/>
    </row>
    <row r="38212" spans="2:8">
      <c r="B38212" s="2" t="s">
        <v>38662</v>
      </c>
      <c r="C38212" s="2">
        <v>26</v>
      </c>
      <c r="D38212" s="2" t="s">
        <v>465</v>
      </c>
      <c r="E38212" s="2"/>
      <c r="F38212" s="2"/>
      <c r="G38212" s="2"/>
      <c r="H38212" s="2"/>
    </row>
    <row r="38213" spans="2:8">
      <c r="B38213" s="2" t="s">
        <v>38663</v>
      </c>
      <c r="C38213" s="2">
        <v>24</v>
      </c>
      <c r="D38213" s="2" t="s">
        <v>465</v>
      </c>
      <c r="E38213" s="2"/>
      <c r="F38213" s="2"/>
      <c r="G38213" s="2"/>
      <c r="H38213" s="2"/>
    </row>
    <row r="38214" spans="2:8">
      <c r="B38214" s="2" t="s">
        <v>38664</v>
      </c>
      <c r="C38214" s="2">
        <v>28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30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30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30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23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33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38679</v>
      </c>
      <c r="C38229" s="2">
        <v>32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38680</v>
      </c>
      <c r="C38230" s="2">
        <v>27</v>
      </c>
      <c r="D38230" s="2" t="s">
        <v>465</v>
      </c>
      <c r="E38230" s="2"/>
      <c r="F38230" s="2"/>
      <c r="G38230" s="2"/>
      <c r="H38230" s="2"/>
    </row>
    <row r="38231" spans="2:8">
      <c r="B38231" s="2" t="s">
        <v>38681</v>
      </c>
      <c r="C38231" s="2">
        <v>22</v>
      </c>
      <c r="D38231" s="2" t="s">
        <v>465</v>
      </c>
      <c r="E38231" s="2"/>
      <c r="F38231" s="2"/>
      <c r="G38231" s="2"/>
      <c r="H38231" s="2"/>
    </row>
    <row r="38232" spans="2:8">
      <c r="B38232" s="2" t="s">
        <v>38682</v>
      </c>
      <c r="C38232" s="2">
        <v>30</v>
      </c>
      <c r="D38232" s="2" t="s">
        <v>465</v>
      </c>
      <c r="E38232" s="2"/>
      <c r="F38232" s="2"/>
      <c r="G38232" s="2"/>
      <c r="H38232" s="2"/>
    </row>
    <row r="38233" spans="2:8">
      <c r="B38233" s="2" t="s">
        <v>38683</v>
      </c>
      <c r="C38233" s="2">
        <v>27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28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28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28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27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31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32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32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28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23</v>
      </c>
      <c r="D38245" s="2" t="s">
        <v>465</v>
      </c>
      <c r="E38245" s="2"/>
      <c r="F38245" s="2"/>
      <c r="G38245" s="2"/>
      <c r="H38245" s="2"/>
    </row>
    <row r="38246" spans="2:8">
      <c r="B38246" s="2" t="s">
        <v>38696</v>
      </c>
      <c r="C38246" s="2">
        <v>24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38697</v>
      </c>
      <c r="C38247" s="2">
        <v>25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38698</v>
      </c>
      <c r="C38248" s="2">
        <v>25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38699</v>
      </c>
      <c r="C38249" s="2">
        <v>25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38700</v>
      </c>
      <c r="C38250" s="2">
        <v>24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38702</v>
      </c>
      <c r="C38252" s="2">
        <v>33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38703</v>
      </c>
      <c r="C38253" s="2">
        <v>26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38704</v>
      </c>
      <c r="C38254" s="2">
        <v>21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38705</v>
      </c>
      <c r="C38255" s="2">
        <v>21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38706</v>
      </c>
      <c r="C38256" s="2">
        <v>23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38707</v>
      </c>
      <c r="C38257" s="2">
        <v>25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38709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23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21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20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33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33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31</v>
      </c>
      <c r="D38273" s="2" t="s">
        <v>465</v>
      </c>
      <c r="E38273" s="2"/>
      <c r="F38273" s="2"/>
      <c r="G38273" s="2"/>
      <c r="H38273" s="2"/>
    </row>
    <row r="38274" spans="2:8">
      <c r="B38274" s="2" t="s">
        <v>38724</v>
      </c>
      <c r="C38274" s="2">
        <v>33</v>
      </c>
      <c r="D38274" s="2" t="s">
        <v>465</v>
      </c>
      <c r="E38274" s="2"/>
      <c r="F38274" s="2"/>
      <c r="G38274" s="2"/>
      <c r="H38274" s="2"/>
    </row>
    <row r="38275" spans="2:8">
      <c r="B38275" s="2" t="s">
        <v>38725</v>
      </c>
      <c r="C38275" s="2">
        <v>31</v>
      </c>
      <c r="D38275" s="2" t="s">
        <v>465</v>
      </c>
      <c r="E38275" s="2"/>
      <c r="F38275" s="2"/>
      <c r="G38275" s="2"/>
      <c r="H38275" s="2"/>
    </row>
    <row r="38276" spans="2:8">
      <c r="B38276" s="2" t="s">
        <v>38726</v>
      </c>
      <c r="C38276" s="2">
        <v>29</v>
      </c>
      <c r="D38276" s="2" t="s">
        <v>465</v>
      </c>
      <c r="E38276" s="2"/>
      <c r="F38276" s="2"/>
      <c r="G38276" s="2"/>
      <c r="H38276" s="2"/>
    </row>
    <row r="38277" spans="2:8">
      <c r="B38277" s="2" t="s">
        <v>38727</v>
      </c>
      <c r="C38277" s="2">
        <v>12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12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12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14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15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16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16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16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30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38736</v>
      </c>
      <c r="C38286" s="2">
        <v>35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38737</v>
      </c>
      <c r="C38287" s="2">
        <v>38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38738</v>
      </c>
      <c r="C38288" s="2">
        <v>36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465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465</v>
      </c>
      <c r="E38290" s="2"/>
      <c r="F38290" s="2"/>
      <c r="G38290" s="2"/>
      <c r="H38290" s="2"/>
    </row>
    <row r="38291" spans="2:8">
      <c r="B38291" s="2" t="s">
        <v>38741</v>
      </c>
      <c r="C38291" s="2">
        <v>23</v>
      </c>
      <c r="D38291" s="2" t="s">
        <v>465</v>
      </c>
      <c r="E38291" s="2"/>
      <c r="F38291" s="2"/>
      <c r="G38291" s="2"/>
      <c r="H38291" s="2"/>
    </row>
    <row r="38292" spans="2:8">
      <c r="B38292" s="2" t="s">
        <v>38742</v>
      </c>
      <c r="C38292" s="2">
        <v>24</v>
      </c>
      <c r="D38292" s="2" t="s">
        <v>465</v>
      </c>
      <c r="E38292" s="2"/>
      <c r="F38292" s="2"/>
      <c r="G38292" s="2"/>
      <c r="H38292" s="2"/>
    </row>
    <row r="38293" spans="2:8">
      <c r="B38293" s="2" t="s">
        <v>38743</v>
      </c>
      <c r="C38293" s="2">
        <v>22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38744</v>
      </c>
      <c r="C38294" s="2">
        <v>22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26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26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32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32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31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30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30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27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30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30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30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33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31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28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28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28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21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16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38788</v>
      </c>
      <c r="C38338" s="2">
        <v>28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28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28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38796</v>
      </c>
      <c r="C38346" s="2">
        <v>26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38797</v>
      </c>
      <c r="C38347" s="2">
        <v>25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38798</v>
      </c>
      <c r="C38348" s="2">
        <v>26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38799</v>
      </c>
      <c r="C38349" s="2">
        <v>25</v>
      </c>
      <c r="D38349" s="2" t="s">
        <v>465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38801</v>
      </c>
      <c r="C38351" s="2">
        <v>23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34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35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33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38807</v>
      </c>
      <c r="C38357" s="2">
        <v>35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38808</v>
      </c>
      <c r="C38358" s="2">
        <v>36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38809</v>
      </c>
      <c r="C38359" s="2">
        <v>37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38810</v>
      </c>
      <c r="C38360" s="2">
        <v>37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38811</v>
      </c>
      <c r="C38361" s="2">
        <v>34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38812</v>
      </c>
      <c r="C38362" s="2">
        <v>32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38813</v>
      </c>
      <c r="C38363" s="2">
        <v>33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38814</v>
      </c>
      <c r="C38364" s="2">
        <v>34</v>
      </c>
      <c r="D38364" s="2" t="s">
        <v>465</v>
      </c>
      <c r="E38364" s="2"/>
      <c r="F38364" s="2"/>
      <c r="G38364" s="2"/>
      <c r="H38364" s="2"/>
    </row>
    <row r="38365" spans="2:8">
      <c r="B38365" s="2" t="s">
        <v>38815</v>
      </c>
      <c r="C38365" s="2">
        <v>34</v>
      </c>
      <c r="D38365" s="2" t="s">
        <v>465</v>
      </c>
      <c r="E38365" s="2"/>
      <c r="F38365" s="2"/>
      <c r="G38365" s="2"/>
      <c r="H38365" s="2"/>
    </row>
    <row r="38366" spans="2:8">
      <c r="B38366" s="2" t="s">
        <v>38816</v>
      </c>
      <c r="C38366" s="2">
        <v>33</v>
      </c>
      <c r="D38366" s="2" t="s">
        <v>465</v>
      </c>
      <c r="E38366" s="2"/>
      <c r="F38366" s="2"/>
      <c r="G38366" s="2"/>
      <c r="H38366" s="2"/>
    </row>
    <row r="38367" spans="2:8">
      <c r="B38367" s="2" t="s">
        <v>38817</v>
      </c>
      <c r="C38367" s="2">
        <v>30</v>
      </c>
      <c r="D38367" s="2" t="s">
        <v>465</v>
      </c>
      <c r="E38367" s="2"/>
      <c r="F38367" s="2"/>
      <c r="G38367" s="2"/>
      <c r="H38367" s="2"/>
    </row>
    <row r="38368" spans="2:8">
      <c r="B38368" s="2" t="s">
        <v>38818</v>
      </c>
      <c r="C38368" s="2">
        <v>26</v>
      </c>
      <c r="D38368" s="2" t="s">
        <v>465</v>
      </c>
      <c r="E38368" s="2"/>
      <c r="F38368" s="2"/>
      <c r="G38368" s="2"/>
      <c r="H38368" s="2"/>
    </row>
    <row r="38369" spans="2:8">
      <c r="B38369" s="2" t="s">
        <v>38819</v>
      </c>
      <c r="C38369" s="2">
        <v>34</v>
      </c>
      <c r="D38369" s="2" t="s">
        <v>465</v>
      </c>
      <c r="E38369" s="2"/>
      <c r="F38369" s="2"/>
      <c r="G38369" s="2"/>
      <c r="H38369" s="2"/>
    </row>
    <row r="38370" spans="2:8">
      <c r="B38370" s="2" t="s">
        <v>38820</v>
      </c>
      <c r="C38370" s="2">
        <v>33</v>
      </c>
      <c r="D38370" s="2" t="s">
        <v>465</v>
      </c>
      <c r="E38370" s="2"/>
      <c r="F38370" s="2"/>
      <c r="G38370" s="2"/>
      <c r="H38370" s="2"/>
    </row>
    <row r="38371" spans="2:8">
      <c r="B38371" s="2" t="s">
        <v>38821</v>
      </c>
      <c r="C38371" s="2">
        <v>32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32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30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26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26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14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14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14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14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13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29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38841</v>
      </c>
      <c r="C38391" s="2">
        <v>30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38843</v>
      </c>
      <c r="C38393" s="2">
        <v>30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38844</v>
      </c>
      <c r="C38394" s="2">
        <v>29</v>
      </c>
      <c r="D38394" s="2" t="s">
        <v>465</v>
      </c>
      <c r="E38394" s="2"/>
      <c r="F38394" s="2"/>
      <c r="G38394" s="2"/>
      <c r="H38394" s="2"/>
    </row>
    <row r="38395" spans="2:8">
      <c r="B38395" s="2" t="s">
        <v>38845</v>
      </c>
      <c r="C38395" s="2">
        <v>26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38846</v>
      </c>
      <c r="C38396" s="2">
        <v>31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35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35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33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40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45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46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42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38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36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34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16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38858</v>
      </c>
      <c r="C38408" s="2">
        <v>17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38859</v>
      </c>
      <c r="C38409" s="2">
        <v>21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38861</v>
      </c>
      <c r="C38411" s="2">
        <v>25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38862</v>
      </c>
      <c r="C38412" s="2">
        <v>27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38863</v>
      </c>
      <c r="C38413" s="2">
        <v>29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38864</v>
      </c>
      <c r="C38414" s="2">
        <v>29</v>
      </c>
      <c r="D38414" s="2" t="s">
        <v>465</v>
      </c>
      <c r="E38414" s="2"/>
      <c r="F38414" s="2"/>
      <c r="G38414" s="2"/>
      <c r="H38414" s="2"/>
    </row>
    <row r="38415" spans="2:8">
      <c r="B38415" s="2" t="s">
        <v>38865</v>
      </c>
      <c r="C38415" s="2">
        <v>26</v>
      </c>
      <c r="D38415" s="2" t="s">
        <v>465</v>
      </c>
      <c r="E38415" s="2"/>
      <c r="F38415" s="2"/>
      <c r="G38415" s="2"/>
      <c r="H38415" s="2"/>
    </row>
    <row r="38416" spans="2:8">
      <c r="B38416" s="2" t="s">
        <v>38866</v>
      </c>
      <c r="C38416" s="2">
        <v>30</v>
      </c>
      <c r="D38416" s="2" t="s">
        <v>465</v>
      </c>
      <c r="E38416" s="2"/>
      <c r="F38416" s="2"/>
      <c r="G38416" s="2"/>
      <c r="H38416" s="2"/>
    </row>
    <row r="38417" spans="2:8">
      <c r="B38417" s="2" t="s">
        <v>38867</v>
      </c>
      <c r="C38417" s="2">
        <v>31</v>
      </c>
      <c r="D38417" s="2" t="s">
        <v>465</v>
      </c>
      <c r="E38417" s="2"/>
      <c r="F38417" s="2"/>
      <c r="G38417" s="2"/>
      <c r="H38417" s="2"/>
    </row>
    <row r="38418" spans="2:8">
      <c r="B38418" s="2" t="s">
        <v>38868</v>
      </c>
      <c r="C38418" s="2">
        <v>31</v>
      </c>
      <c r="D38418" s="2" t="s">
        <v>465</v>
      </c>
      <c r="E38418" s="2"/>
      <c r="F38418" s="2"/>
      <c r="G38418" s="2"/>
      <c r="H38418" s="2"/>
    </row>
    <row r="38419" spans="2:8">
      <c r="B38419" s="2" t="s">
        <v>38869</v>
      </c>
      <c r="C38419" s="2">
        <v>32</v>
      </c>
      <c r="D38419" s="2" t="s">
        <v>465</v>
      </c>
      <c r="E38419" s="2"/>
      <c r="F38419" s="2"/>
      <c r="G38419" s="2"/>
      <c r="H38419" s="2"/>
    </row>
    <row r="38420" spans="2:8">
      <c r="B38420" s="2" t="s">
        <v>38870</v>
      </c>
      <c r="C38420" s="2">
        <v>32</v>
      </c>
      <c r="D38420" s="2" t="s">
        <v>465</v>
      </c>
      <c r="E38420" s="2"/>
      <c r="F38420" s="2"/>
      <c r="G38420" s="2"/>
      <c r="H38420" s="2"/>
    </row>
    <row r="38421" spans="2:8">
      <c r="B38421" s="2" t="s">
        <v>38871</v>
      </c>
      <c r="C38421" s="2">
        <v>18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38872</v>
      </c>
      <c r="C38422" s="2">
        <v>18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38873</v>
      </c>
      <c r="C38423" s="2">
        <v>18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38874</v>
      </c>
      <c r="C38424" s="2">
        <v>15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38875</v>
      </c>
      <c r="C38425" s="2">
        <v>18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38876</v>
      </c>
      <c r="C38426" s="2">
        <v>18</v>
      </c>
      <c r="D38426" s="2" t="s">
        <v>465</v>
      </c>
      <c r="E38426" s="2"/>
      <c r="F38426" s="2"/>
      <c r="G38426" s="2"/>
      <c r="H38426" s="2"/>
    </row>
    <row r="38427" spans="2:8">
      <c r="B38427" s="2" t="s">
        <v>38877</v>
      </c>
      <c r="C38427" s="2">
        <v>16</v>
      </c>
      <c r="D38427" s="2" t="s">
        <v>465</v>
      </c>
      <c r="E38427" s="2"/>
      <c r="F38427" s="2"/>
      <c r="G38427" s="2"/>
      <c r="H38427" s="2"/>
    </row>
    <row r="38428" spans="2:8">
      <c r="B38428" s="2" t="s">
        <v>38878</v>
      </c>
      <c r="C38428" s="2">
        <v>16</v>
      </c>
      <c r="D38428" s="2" t="s">
        <v>465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38880</v>
      </c>
      <c r="C38430" s="2">
        <v>15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38881</v>
      </c>
      <c r="C38431" s="2">
        <v>14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38882</v>
      </c>
      <c r="C38432" s="2">
        <v>14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38883</v>
      </c>
      <c r="C38433" s="2">
        <v>15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38885</v>
      </c>
      <c r="C38435" s="2">
        <v>28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38886</v>
      </c>
      <c r="C38436" s="2">
        <v>28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38887</v>
      </c>
      <c r="C38437" s="2">
        <v>28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38888</v>
      </c>
      <c r="C38438" s="2">
        <v>27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38889</v>
      </c>
      <c r="C38439" s="2">
        <v>15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38890</v>
      </c>
      <c r="C38440" s="2">
        <v>18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38891</v>
      </c>
      <c r="C38441" s="2">
        <v>23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38892</v>
      </c>
      <c r="C38442" s="2">
        <v>18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17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18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19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34</v>
      </c>
      <c r="D38446" s="2" t="s">
        <v>465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38898</v>
      </c>
      <c r="C38448" s="2">
        <v>34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38899</v>
      </c>
      <c r="C38449" s="2">
        <v>35</v>
      </c>
      <c r="D38449" s="2" t="s">
        <v>465</v>
      </c>
      <c r="E38449" s="2"/>
      <c r="F38449" s="2"/>
      <c r="G38449" s="2"/>
      <c r="H38449" s="2"/>
    </row>
    <row r="38450" spans="2:8">
      <c r="B38450" s="2" t="s">
        <v>38900</v>
      </c>
      <c r="C38450" s="2">
        <v>34</v>
      </c>
      <c r="D38450" s="2" t="s">
        <v>465</v>
      </c>
      <c r="E38450" s="2"/>
      <c r="F38450" s="2"/>
      <c r="G38450" s="2"/>
      <c r="H38450" s="2"/>
    </row>
    <row r="38451" spans="2:8">
      <c r="B38451" s="2" t="s">
        <v>38901</v>
      </c>
      <c r="C38451" s="2">
        <v>33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38902</v>
      </c>
      <c r="C38452" s="2">
        <v>34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34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33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19</v>
      </c>
      <c r="D38456" s="2" t="s">
        <v>465</v>
      </c>
      <c r="E38456" s="2"/>
      <c r="F38456" s="2"/>
      <c r="G38456" s="2"/>
      <c r="H38456" s="2"/>
    </row>
    <row r="38457" spans="2:8">
      <c r="B38457" s="2" t="s">
        <v>38907</v>
      </c>
      <c r="C38457" s="2">
        <v>23</v>
      </c>
      <c r="D38457" s="2" t="s">
        <v>465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465</v>
      </c>
      <c r="E38458" s="2"/>
      <c r="F38458" s="2"/>
      <c r="G38458" s="2"/>
      <c r="H38458" s="2"/>
    </row>
    <row r="38459" spans="2:8">
      <c r="B38459" s="2" t="s">
        <v>38909</v>
      </c>
      <c r="C38459" s="2">
        <v>20</v>
      </c>
      <c r="D38459" s="2" t="s">
        <v>465</v>
      </c>
      <c r="E38459" s="2"/>
      <c r="F38459" s="2"/>
      <c r="G38459" s="2"/>
      <c r="H38459" s="2"/>
    </row>
    <row r="38460" spans="2:8">
      <c r="B38460" s="2" t="s">
        <v>38910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20</v>
      </c>
      <c r="D38461" s="2" t="s">
        <v>465</v>
      </c>
      <c r="E38461" s="2"/>
      <c r="F38461" s="2"/>
      <c r="G38461" s="2"/>
      <c r="H38461" s="2"/>
    </row>
    <row r="38462" spans="2:8">
      <c r="B38462" s="2" t="s">
        <v>38912</v>
      </c>
      <c r="C38462" s="2">
        <v>27</v>
      </c>
      <c r="D38462" s="2" t="s">
        <v>465</v>
      </c>
      <c r="E38462" s="2"/>
      <c r="F38462" s="2"/>
      <c r="G38462" s="2"/>
      <c r="H38462" s="2"/>
    </row>
    <row r="38463" spans="2:8">
      <c r="B38463" s="2" t="s">
        <v>38913</v>
      </c>
      <c r="C38463" s="2">
        <v>31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38914</v>
      </c>
      <c r="C38464" s="2">
        <v>30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38915</v>
      </c>
      <c r="C38465" s="2">
        <v>29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38916</v>
      </c>
      <c r="C38466" s="2">
        <v>33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34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35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17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19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18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19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30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38927</v>
      </c>
      <c r="C38477" s="2">
        <v>31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38928</v>
      </c>
      <c r="C38478" s="2">
        <v>32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38929</v>
      </c>
      <c r="C38479" s="2">
        <v>32</v>
      </c>
      <c r="D38479" s="2" t="s">
        <v>465</v>
      </c>
      <c r="E38479" s="2"/>
      <c r="F38479" s="2"/>
      <c r="G38479" s="2"/>
      <c r="H38479" s="2"/>
    </row>
    <row r="38480" spans="2:8">
      <c r="B38480" s="2" t="s">
        <v>38930</v>
      </c>
      <c r="C38480" s="2">
        <v>31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38931</v>
      </c>
      <c r="C38481" s="2">
        <v>30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38932</v>
      </c>
      <c r="C38482" s="2">
        <v>28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38933</v>
      </c>
      <c r="C38483" s="2">
        <v>26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38934</v>
      </c>
      <c r="C38484" s="2">
        <v>27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38935</v>
      </c>
      <c r="C38485" s="2">
        <v>27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38936</v>
      </c>
      <c r="C38486" s="2">
        <v>27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38937</v>
      </c>
      <c r="C38487" s="2">
        <v>26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38938</v>
      </c>
      <c r="C38488" s="2">
        <v>25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38939</v>
      </c>
      <c r="C38489" s="2">
        <v>23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38940</v>
      </c>
      <c r="C38490" s="2">
        <v>22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38941</v>
      </c>
      <c r="C38491" s="2">
        <v>33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38942</v>
      </c>
      <c r="C38492" s="2">
        <v>34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38943</v>
      </c>
      <c r="C38493" s="2">
        <v>34</v>
      </c>
      <c r="D38493" s="2" t="s">
        <v>465</v>
      </c>
      <c r="E38493" s="2"/>
      <c r="F38493" s="2"/>
      <c r="G38493" s="2"/>
      <c r="H38493" s="2"/>
    </row>
    <row r="38494" spans="2:8">
      <c r="B38494" s="2" t="s">
        <v>38944</v>
      </c>
      <c r="C38494" s="2">
        <v>31</v>
      </c>
      <c r="D38494" s="2" t="s">
        <v>465</v>
      </c>
      <c r="E38494" s="2"/>
      <c r="F38494" s="2"/>
      <c r="G38494" s="2"/>
      <c r="H38494" s="2"/>
    </row>
    <row r="38495" spans="2:8">
      <c r="B38495" s="2" t="s">
        <v>38945</v>
      </c>
      <c r="C38495" s="2">
        <v>27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34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32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24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25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30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38961</v>
      </c>
      <c r="C38511" s="2">
        <v>31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465</v>
      </c>
      <c r="E38512" s="2"/>
      <c r="F38512" s="2"/>
      <c r="G38512" s="2"/>
      <c r="H38512" s="2"/>
    </row>
    <row r="38513" spans="2:8">
      <c r="B38513" s="2" t="s">
        <v>38963</v>
      </c>
      <c r="C38513" s="2">
        <v>31</v>
      </c>
      <c r="D38513" s="2" t="s">
        <v>465</v>
      </c>
      <c r="E38513" s="2"/>
      <c r="F38513" s="2"/>
      <c r="G38513" s="2"/>
      <c r="H38513" s="2"/>
    </row>
    <row r="38514" spans="2:8">
      <c r="B38514" s="2" t="s">
        <v>38964</v>
      </c>
      <c r="C38514" s="2">
        <v>20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22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20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19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19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15</v>
      </c>
      <c r="D38521" s="2" t="s">
        <v>465</v>
      </c>
      <c r="E38521" s="2"/>
      <c r="F38521" s="2"/>
      <c r="G38521" s="2"/>
      <c r="H38521" s="2"/>
    </row>
    <row r="38522" spans="2:8">
      <c r="B38522" s="2" t="s">
        <v>38972</v>
      </c>
      <c r="C38522" s="2">
        <v>20</v>
      </c>
      <c r="D38522" s="2" t="s">
        <v>465</v>
      </c>
      <c r="E38522" s="2"/>
      <c r="F38522" s="2"/>
      <c r="G38522" s="2"/>
      <c r="H38522" s="2"/>
    </row>
    <row r="38523" spans="2:8">
      <c r="B38523" s="2" t="s">
        <v>38973</v>
      </c>
      <c r="C38523" s="2">
        <v>23</v>
      </c>
      <c r="D38523" s="2" t="s">
        <v>465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465</v>
      </c>
      <c r="E38524" s="2"/>
      <c r="F38524" s="2"/>
      <c r="G38524" s="2"/>
      <c r="H38524" s="2"/>
    </row>
    <row r="38525" spans="2:8">
      <c r="B38525" s="2" t="s">
        <v>38975</v>
      </c>
      <c r="C38525" s="2">
        <v>26</v>
      </c>
      <c r="D38525" s="2" t="s">
        <v>465</v>
      </c>
      <c r="E38525" s="2"/>
      <c r="F38525" s="2"/>
      <c r="G38525" s="2"/>
      <c r="H38525" s="2"/>
    </row>
    <row r="38526" spans="2:8">
      <c r="B38526" s="2" t="s">
        <v>38976</v>
      </c>
      <c r="C38526" s="2">
        <v>26</v>
      </c>
      <c r="D38526" s="2" t="s">
        <v>465</v>
      </c>
      <c r="E38526" s="2"/>
      <c r="F38526" s="2"/>
      <c r="G38526" s="2"/>
      <c r="H38526" s="2"/>
    </row>
    <row r="38527" spans="2:8">
      <c r="B38527" s="2" t="s">
        <v>38977</v>
      </c>
      <c r="C38527" s="2">
        <v>25</v>
      </c>
      <c r="D38527" s="2" t="s">
        <v>465</v>
      </c>
      <c r="E38527" s="2"/>
      <c r="F38527" s="2"/>
      <c r="G38527" s="2"/>
      <c r="H38527" s="2"/>
    </row>
    <row r="38528" spans="2:8">
      <c r="B38528" s="2" t="s">
        <v>38978</v>
      </c>
      <c r="C38528" s="2">
        <v>25</v>
      </c>
      <c r="D38528" s="2" t="s">
        <v>465</v>
      </c>
      <c r="E38528" s="2"/>
      <c r="F38528" s="2"/>
      <c r="G38528" s="2"/>
      <c r="H38528" s="2"/>
    </row>
    <row r="38529" spans="2:8">
      <c r="B38529" s="2" t="s">
        <v>38979</v>
      </c>
      <c r="C38529" s="2">
        <v>24</v>
      </c>
      <c r="D38529" s="2" t="s">
        <v>465</v>
      </c>
      <c r="E38529" s="2"/>
      <c r="F38529" s="2"/>
      <c r="G38529" s="2"/>
      <c r="H38529" s="2"/>
    </row>
    <row r="38530" spans="2:8">
      <c r="B38530" s="2" t="s">
        <v>38980</v>
      </c>
      <c r="C38530" s="2">
        <v>22</v>
      </c>
      <c r="D38530" s="2" t="s">
        <v>465</v>
      </c>
      <c r="E38530" s="2"/>
      <c r="F38530" s="2"/>
      <c r="G38530" s="2"/>
      <c r="H38530" s="2"/>
    </row>
    <row r="38531" spans="2:8">
      <c r="B38531" s="2" t="s">
        <v>38981</v>
      </c>
      <c r="C38531" s="2">
        <v>22</v>
      </c>
      <c r="D38531" s="2" t="s">
        <v>465</v>
      </c>
      <c r="E38531" s="2"/>
      <c r="F38531" s="2"/>
      <c r="G38531" s="2"/>
      <c r="H38531" s="2"/>
    </row>
    <row r="38532" spans="2:8">
      <c r="B38532" s="2" t="s">
        <v>38982</v>
      </c>
      <c r="C38532" s="2">
        <v>20</v>
      </c>
      <c r="D38532" s="2" t="s">
        <v>465</v>
      </c>
      <c r="E38532" s="2"/>
      <c r="F38532" s="2"/>
      <c r="G38532" s="2"/>
      <c r="H38532" s="2"/>
    </row>
    <row r="38533" spans="2:8">
      <c r="B38533" s="2" t="s">
        <v>38983</v>
      </c>
      <c r="C38533" s="2">
        <v>19</v>
      </c>
      <c r="D38533" s="2" t="s">
        <v>465</v>
      </c>
      <c r="E38533" s="2"/>
      <c r="F38533" s="2"/>
      <c r="G38533" s="2"/>
      <c r="H38533" s="2"/>
    </row>
    <row r="38534" spans="2:8">
      <c r="B38534" s="2" t="s">
        <v>38984</v>
      </c>
      <c r="C38534" s="2">
        <v>20</v>
      </c>
      <c r="D38534" s="2" t="s">
        <v>465</v>
      </c>
      <c r="E38534" s="2"/>
      <c r="F38534" s="2"/>
      <c r="G38534" s="2"/>
      <c r="H38534" s="2"/>
    </row>
    <row r="38535" spans="2:8">
      <c r="B38535" s="2" t="s">
        <v>38985</v>
      </c>
      <c r="C38535" s="2">
        <v>27</v>
      </c>
      <c r="D38535" s="2" t="s">
        <v>465</v>
      </c>
      <c r="E38535" s="2"/>
      <c r="F38535" s="2"/>
      <c r="G38535" s="2"/>
      <c r="H38535" s="2"/>
    </row>
    <row r="38536" spans="2:8">
      <c r="B38536" s="2" t="s">
        <v>38986</v>
      </c>
      <c r="C38536" s="2">
        <v>28</v>
      </c>
      <c r="D38536" s="2" t="s">
        <v>465</v>
      </c>
      <c r="E38536" s="2"/>
      <c r="F38536" s="2"/>
      <c r="G38536" s="2"/>
      <c r="H38536" s="2"/>
    </row>
    <row r="38537" spans="2:8">
      <c r="B38537" s="2" t="s">
        <v>38987</v>
      </c>
      <c r="C38537" s="2">
        <v>27</v>
      </c>
      <c r="D38537" s="2" t="s">
        <v>465</v>
      </c>
      <c r="E38537" s="2"/>
      <c r="F38537" s="2"/>
      <c r="G38537" s="2"/>
      <c r="H38537" s="2"/>
    </row>
    <row r="38538" spans="2:8">
      <c r="B38538" s="2" t="s">
        <v>38988</v>
      </c>
      <c r="C38538" s="2">
        <v>26</v>
      </c>
      <c r="D38538" s="2" t="s">
        <v>465</v>
      </c>
      <c r="E38538" s="2"/>
      <c r="F38538" s="2"/>
      <c r="G38538" s="2"/>
      <c r="H38538" s="2"/>
    </row>
    <row r="38539" spans="2:8">
      <c r="B38539" s="2" t="s">
        <v>38989</v>
      </c>
      <c r="C38539" s="2">
        <v>24</v>
      </c>
      <c r="D38539" s="2" t="s">
        <v>465</v>
      </c>
      <c r="E38539" s="2"/>
      <c r="F38539" s="2"/>
      <c r="G38539" s="2"/>
      <c r="H38539" s="2"/>
    </row>
    <row r="38540" spans="2:8">
      <c r="B38540" s="2" t="s">
        <v>38990</v>
      </c>
      <c r="C38540" s="2">
        <v>25</v>
      </c>
      <c r="D38540" s="2" t="s">
        <v>465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465</v>
      </c>
      <c r="E38541" s="2"/>
      <c r="F38541" s="2"/>
      <c r="G38541" s="2"/>
      <c r="H38541" s="2"/>
    </row>
    <row r="38542" spans="2:8">
      <c r="B38542" s="2" t="s">
        <v>38992</v>
      </c>
      <c r="C38542" s="2">
        <v>33</v>
      </c>
      <c r="D38542" s="2" t="s">
        <v>465</v>
      </c>
      <c r="E38542" s="2"/>
      <c r="F38542" s="2"/>
      <c r="G38542" s="2"/>
      <c r="H38542" s="2"/>
    </row>
    <row r="38543" spans="2:8">
      <c r="B38543" s="2" t="s">
        <v>38993</v>
      </c>
      <c r="C38543" s="2">
        <v>33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38994</v>
      </c>
      <c r="C38544" s="2">
        <v>31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38995</v>
      </c>
      <c r="C38545" s="2">
        <v>31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38996</v>
      </c>
      <c r="C38546" s="2">
        <v>32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38997</v>
      </c>
      <c r="C38547" s="2">
        <v>32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38998</v>
      </c>
      <c r="C38548" s="2">
        <v>32</v>
      </c>
      <c r="D38548" s="2" t="s">
        <v>465</v>
      </c>
      <c r="E38548" s="2"/>
      <c r="F38548" s="2"/>
      <c r="G38548" s="2"/>
      <c r="H38548" s="2"/>
    </row>
    <row r="38549" spans="2:8">
      <c r="B38549" s="2" t="s">
        <v>38999</v>
      </c>
      <c r="C38549" s="2">
        <v>33</v>
      </c>
      <c r="D38549" s="2" t="s">
        <v>465</v>
      </c>
      <c r="E38549" s="2"/>
      <c r="F38549" s="2"/>
      <c r="G38549" s="2"/>
      <c r="H38549" s="2"/>
    </row>
    <row r="38550" spans="2:8">
      <c r="B38550" s="2" t="s">
        <v>39000</v>
      </c>
      <c r="C38550" s="2">
        <v>32</v>
      </c>
      <c r="D38550" s="2" t="s">
        <v>465</v>
      </c>
      <c r="E38550" s="2"/>
      <c r="F38550" s="2"/>
      <c r="G38550" s="2"/>
      <c r="H38550" s="2"/>
    </row>
    <row r="38551" spans="2:8">
      <c r="B38551" s="2" t="s">
        <v>39001</v>
      </c>
      <c r="C38551" s="2">
        <v>30</v>
      </c>
      <c r="D38551" s="2" t="s">
        <v>465</v>
      </c>
      <c r="E38551" s="2"/>
      <c r="F38551" s="2"/>
      <c r="G38551" s="2"/>
      <c r="H38551" s="2"/>
    </row>
    <row r="38552" spans="2:8">
      <c r="B38552" s="2" t="s">
        <v>39002</v>
      </c>
      <c r="C38552" s="2">
        <v>33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39003</v>
      </c>
      <c r="C38553" s="2">
        <v>37</v>
      </c>
      <c r="D38553" s="2" t="s">
        <v>465</v>
      </c>
      <c r="E38553" s="2"/>
      <c r="F38553" s="2"/>
      <c r="G38553" s="2"/>
      <c r="H38553" s="2"/>
    </row>
    <row r="38554" spans="2:8">
      <c r="B38554" s="2" t="s">
        <v>39004</v>
      </c>
      <c r="C38554" s="2">
        <v>41</v>
      </c>
      <c r="D38554" s="2" t="s">
        <v>465</v>
      </c>
      <c r="E38554" s="2"/>
      <c r="F38554" s="2"/>
      <c r="G38554" s="2"/>
      <c r="H38554" s="2"/>
    </row>
    <row r="38555" spans="2:8">
      <c r="B38555" s="2" t="s">
        <v>39005</v>
      </c>
      <c r="C38555" s="2">
        <v>39</v>
      </c>
      <c r="D38555" s="2" t="s">
        <v>465</v>
      </c>
      <c r="E38555" s="2"/>
      <c r="F38555" s="2"/>
      <c r="G38555" s="2"/>
      <c r="H38555" s="2"/>
    </row>
    <row r="38556" spans="2:8">
      <c r="B38556" s="2" t="s">
        <v>39006</v>
      </c>
      <c r="C38556" s="2">
        <v>40</v>
      </c>
      <c r="D38556" s="2" t="s">
        <v>465</v>
      </c>
      <c r="E38556" s="2"/>
      <c r="F38556" s="2"/>
      <c r="G38556" s="2"/>
      <c r="H38556" s="2"/>
    </row>
    <row r="38557" spans="2:8">
      <c r="B38557" s="2" t="s">
        <v>39007</v>
      </c>
      <c r="C38557" s="2">
        <v>37</v>
      </c>
      <c r="D38557" s="2" t="s">
        <v>465</v>
      </c>
      <c r="E38557" s="2"/>
      <c r="F38557" s="2"/>
      <c r="G38557" s="2"/>
      <c r="H38557" s="2"/>
    </row>
    <row r="38558" spans="2:8">
      <c r="B38558" s="2" t="s">
        <v>39008</v>
      </c>
      <c r="C38558" s="2">
        <v>28</v>
      </c>
      <c r="D38558" s="2" t="s">
        <v>465</v>
      </c>
      <c r="E38558" s="2"/>
      <c r="F38558" s="2"/>
      <c r="G38558" s="2"/>
      <c r="H38558" s="2"/>
    </row>
    <row r="38559" spans="2:8">
      <c r="B38559" s="2" t="s">
        <v>39009</v>
      </c>
      <c r="C38559" s="2">
        <v>30</v>
      </c>
      <c r="D38559" s="2" t="s">
        <v>465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465</v>
      </c>
      <c r="E38560" s="2"/>
      <c r="F38560" s="2"/>
      <c r="G38560" s="2"/>
      <c r="H38560" s="2"/>
    </row>
    <row r="38561" spans="2:8">
      <c r="B38561" s="2" t="s">
        <v>39011</v>
      </c>
      <c r="C38561" s="2">
        <v>30</v>
      </c>
      <c r="D38561" s="2" t="s">
        <v>465</v>
      </c>
      <c r="E38561" s="2"/>
      <c r="F38561" s="2"/>
      <c r="G38561" s="2"/>
      <c r="H38561" s="2"/>
    </row>
    <row r="38562" spans="2:8">
      <c r="B38562" s="2" t="s">
        <v>39012</v>
      </c>
      <c r="C38562" s="2">
        <v>30</v>
      </c>
      <c r="D38562" s="2" t="s">
        <v>465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465</v>
      </c>
      <c r="E38563" s="2"/>
      <c r="F38563" s="2"/>
      <c r="G38563" s="2"/>
      <c r="H38563" s="2"/>
    </row>
    <row r="38564" spans="2:8">
      <c r="B38564" s="2" t="s">
        <v>39014</v>
      </c>
      <c r="C38564" s="2">
        <v>32</v>
      </c>
      <c r="D38564" s="2" t="s">
        <v>465</v>
      </c>
      <c r="E38564" s="2"/>
      <c r="F38564" s="2"/>
      <c r="G38564" s="2"/>
      <c r="H38564" s="2"/>
    </row>
    <row r="38565" spans="2:8">
      <c r="B38565" s="2" t="s">
        <v>39015</v>
      </c>
      <c r="C38565" s="2">
        <v>32</v>
      </c>
      <c r="D38565" s="2" t="s">
        <v>465</v>
      </c>
      <c r="E38565" s="2"/>
      <c r="F38565" s="2"/>
      <c r="G38565" s="2"/>
      <c r="H38565" s="2"/>
    </row>
    <row r="38566" spans="2:8">
      <c r="B38566" s="2" t="s">
        <v>39016</v>
      </c>
      <c r="C38566" s="2">
        <v>31</v>
      </c>
      <c r="D38566" s="2" t="s">
        <v>465</v>
      </c>
      <c r="E38566" s="2"/>
      <c r="F38566" s="2"/>
      <c r="G38566" s="2"/>
      <c r="H38566" s="2"/>
    </row>
    <row r="38567" spans="2:8">
      <c r="B38567" s="2" t="s">
        <v>39017</v>
      </c>
      <c r="C38567" s="2">
        <v>29</v>
      </c>
      <c r="D38567" s="2" t="s">
        <v>465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39019</v>
      </c>
      <c r="C38569" s="2">
        <v>25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39020</v>
      </c>
      <c r="C38570" s="2">
        <v>40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39021</v>
      </c>
      <c r="C38571" s="2">
        <v>41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39022</v>
      </c>
      <c r="C38572" s="2">
        <v>41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39023</v>
      </c>
      <c r="C38573" s="2">
        <v>39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39024</v>
      </c>
      <c r="C38574" s="2">
        <v>28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28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27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27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27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23</v>
      </c>
      <c r="D38581" s="2" t="s">
        <v>465</v>
      </c>
      <c r="E38581" s="2"/>
      <c r="F38581" s="2"/>
      <c r="G38581" s="2"/>
      <c r="H38581" s="2"/>
    </row>
    <row r="38582" spans="2:8">
      <c r="B38582" s="2" t="s">
        <v>39032</v>
      </c>
      <c r="C38582" s="2">
        <v>27</v>
      </c>
      <c r="D38582" s="2" t="s">
        <v>465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465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39035</v>
      </c>
      <c r="C38585" s="2">
        <v>21</v>
      </c>
      <c r="D38585" s="2" t="s">
        <v>465</v>
      </c>
      <c r="E38585" s="2"/>
      <c r="F38585" s="2"/>
      <c r="G38585" s="2"/>
      <c r="H38585" s="2"/>
    </row>
    <row r="38586" spans="2:8">
      <c r="B38586" s="2" t="s">
        <v>39036</v>
      </c>
      <c r="C38586" s="2">
        <v>19</v>
      </c>
      <c r="D38586" s="2" t="s">
        <v>465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39038</v>
      </c>
      <c r="C38588" s="2">
        <v>21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39039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31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29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24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18</v>
      </c>
      <c r="D38594" s="2" t="s">
        <v>465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465</v>
      </c>
      <c r="E38595" s="2"/>
      <c r="F38595" s="2"/>
      <c r="G38595" s="2"/>
      <c r="H38595" s="2"/>
    </row>
    <row r="38596" spans="2:8">
      <c r="B38596" s="2" t="s">
        <v>39046</v>
      </c>
      <c r="C38596" s="2">
        <v>26</v>
      </c>
      <c r="D38596" s="2" t="s">
        <v>465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39048</v>
      </c>
      <c r="C38598" s="2">
        <v>14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39049</v>
      </c>
      <c r="C38599" s="2">
        <v>8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39050</v>
      </c>
      <c r="C38600" s="2">
        <v>28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26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24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20</v>
      </c>
      <c r="D38606" s="2" t="s">
        <v>465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465</v>
      </c>
      <c r="E38607" s="2"/>
      <c r="F38607" s="2"/>
      <c r="G38607" s="2"/>
      <c r="H38607" s="2"/>
    </row>
    <row r="38608" spans="2:8">
      <c r="B38608" s="2" t="s">
        <v>39058</v>
      </c>
      <c r="C38608" s="2">
        <v>21</v>
      </c>
      <c r="D38608" s="2" t="s">
        <v>465</v>
      </c>
      <c r="E38608" s="2"/>
      <c r="F38608" s="2"/>
      <c r="G38608" s="2"/>
      <c r="H38608" s="2"/>
    </row>
    <row r="38609" spans="2:8">
      <c r="B38609" s="2" t="s">
        <v>39059</v>
      </c>
      <c r="C38609" s="2">
        <v>20</v>
      </c>
      <c r="D38609" s="2" t="s">
        <v>465</v>
      </c>
      <c r="E38609" s="2"/>
      <c r="F38609" s="2"/>
      <c r="G38609" s="2"/>
      <c r="H38609" s="2"/>
    </row>
    <row r="38610" spans="2:8">
      <c r="B38610" s="2" t="s">
        <v>39060</v>
      </c>
      <c r="C38610" s="2">
        <v>18</v>
      </c>
      <c r="D38610" s="2" t="s">
        <v>465</v>
      </c>
      <c r="E38610" s="2"/>
      <c r="F38610" s="2"/>
      <c r="G38610" s="2"/>
      <c r="H38610" s="2"/>
    </row>
    <row r="38611" spans="2:8">
      <c r="B38611" s="2" t="s">
        <v>39061</v>
      </c>
      <c r="C38611" s="2">
        <v>19</v>
      </c>
      <c r="D38611" s="2" t="s">
        <v>465</v>
      </c>
      <c r="E38611" s="2"/>
      <c r="F38611" s="2"/>
      <c r="G38611" s="2"/>
      <c r="H38611" s="2"/>
    </row>
    <row r="38612" spans="2:8">
      <c r="B38612" s="2" t="s">
        <v>39062</v>
      </c>
      <c r="C38612" s="2">
        <v>18</v>
      </c>
      <c r="D38612" s="2" t="s">
        <v>465</v>
      </c>
      <c r="E38612" s="2"/>
      <c r="F38612" s="2"/>
      <c r="G38612" s="2"/>
      <c r="H38612" s="2"/>
    </row>
    <row r="38613" spans="2:8">
      <c r="B38613" s="2" t="s">
        <v>39063</v>
      </c>
      <c r="C38613" s="2">
        <v>18</v>
      </c>
      <c r="D38613" s="2" t="s">
        <v>465</v>
      </c>
      <c r="E38613" s="2"/>
      <c r="F38613" s="2"/>
      <c r="G38613" s="2"/>
      <c r="H38613" s="2"/>
    </row>
    <row r="38614" spans="2:8">
      <c r="B38614" s="2" t="s">
        <v>39064</v>
      </c>
      <c r="C38614" s="2">
        <v>18</v>
      </c>
      <c r="D38614" s="2" t="s">
        <v>465</v>
      </c>
      <c r="E38614" s="2"/>
      <c r="F38614" s="2"/>
      <c r="G38614" s="2"/>
      <c r="H38614" s="2"/>
    </row>
    <row r="38615" spans="2:8">
      <c r="B38615" s="2" t="s">
        <v>39065</v>
      </c>
      <c r="C38615" s="2">
        <v>18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39066</v>
      </c>
      <c r="C38616" s="2">
        <v>17</v>
      </c>
      <c r="D38616" s="2" t="s">
        <v>465</v>
      </c>
      <c r="E38616" s="2"/>
      <c r="F38616" s="2"/>
      <c r="G38616" s="2"/>
      <c r="H38616" s="2"/>
    </row>
    <row r="38617" spans="2:8">
      <c r="B38617" s="2" t="s">
        <v>39067</v>
      </c>
      <c r="C38617" s="2">
        <v>31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39068</v>
      </c>
      <c r="C38618" s="2">
        <v>32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39069</v>
      </c>
      <c r="C38619" s="2">
        <v>31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39070</v>
      </c>
      <c r="C38620" s="2">
        <v>29</v>
      </c>
      <c r="D38620" s="2" t="s">
        <v>465</v>
      </c>
      <c r="E38620" s="2"/>
      <c r="F38620" s="2"/>
      <c r="G38620" s="2"/>
      <c r="H38620" s="2"/>
    </row>
    <row r="38621" spans="2:8">
      <c r="B38621" s="2" t="s">
        <v>39071</v>
      </c>
      <c r="C38621" s="2">
        <v>26</v>
      </c>
      <c r="D38621" s="2" t="s">
        <v>465</v>
      </c>
      <c r="E38621" s="2"/>
      <c r="F38621" s="2"/>
      <c r="G38621" s="2"/>
      <c r="H38621" s="2"/>
    </row>
    <row r="38622" spans="2:8">
      <c r="B38622" s="2" t="s">
        <v>39072</v>
      </c>
      <c r="C38622" s="2">
        <v>18</v>
      </c>
      <c r="D38622" s="2" t="s">
        <v>465</v>
      </c>
      <c r="E38622" s="2"/>
      <c r="F38622" s="2"/>
      <c r="G38622" s="2"/>
      <c r="H38622" s="2"/>
    </row>
    <row r="38623" spans="2:8">
      <c r="B38623" s="2" t="s">
        <v>39073</v>
      </c>
      <c r="C38623" s="2">
        <v>17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39074</v>
      </c>
      <c r="C38624" s="2">
        <v>23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39075</v>
      </c>
      <c r="C38625" s="2">
        <v>32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39076</v>
      </c>
      <c r="C38626" s="2">
        <v>40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39077</v>
      </c>
      <c r="C38627" s="2">
        <v>13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39078</v>
      </c>
      <c r="C38628" s="2">
        <v>12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39079</v>
      </c>
      <c r="C38629" s="2">
        <v>12</v>
      </c>
      <c r="D38629" s="2" t="s">
        <v>465</v>
      </c>
      <c r="E38629" s="2"/>
      <c r="F38629" s="2"/>
      <c r="G38629" s="2"/>
      <c r="H38629" s="2"/>
    </row>
    <row r="38630" spans="2:8">
      <c r="B38630" s="2" t="s">
        <v>39080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29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31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26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22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39090</v>
      </c>
      <c r="C38640" s="2">
        <v>23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39091</v>
      </c>
      <c r="C38641" s="2">
        <v>23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39092</v>
      </c>
      <c r="C38642" s="2">
        <v>23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39093</v>
      </c>
      <c r="C38643" s="2">
        <v>23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39094</v>
      </c>
      <c r="C38644" s="2">
        <v>22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39095</v>
      </c>
      <c r="C38645" s="2">
        <v>21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39096</v>
      </c>
      <c r="C38646" s="2">
        <v>33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34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39099</v>
      </c>
      <c r="C38649" s="2">
        <v>30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465</v>
      </c>
      <c r="E38650" s="2"/>
      <c r="F38650" s="2"/>
      <c r="G38650" s="2"/>
      <c r="H38650" s="2"/>
    </row>
    <row r="38651" spans="2:8">
      <c r="B38651" s="2" t="s">
        <v>39101</v>
      </c>
      <c r="C38651" s="2">
        <v>28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39102</v>
      </c>
      <c r="C38652" s="2">
        <v>28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39104</v>
      </c>
      <c r="C38654" s="2">
        <v>32</v>
      </c>
      <c r="D38654" s="2" t="s">
        <v>465</v>
      </c>
      <c r="E38654" s="2"/>
      <c r="F38654" s="2"/>
      <c r="G38654" s="2"/>
      <c r="H38654" s="2"/>
    </row>
    <row r="38655" spans="2:8">
      <c r="B38655" s="2" t="s">
        <v>39105</v>
      </c>
      <c r="C38655" s="2">
        <v>32</v>
      </c>
      <c r="D38655" s="2" t="s">
        <v>465</v>
      </c>
      <c r="E38655" s="2"/>
      <c r="F38655" s="2"/>
      <c r="G38655" s="2"/>
      <c r="H38655" s="2"/>
    </row>
    <row r="38656" spans="2:8">
      <c r="B38656" s="2" t="s">
        <v>39106</v>
      </c>
      <c r="C38656" s="2">
        <v>32</v>
      </c>
      <c r="D38656" s="2" t="s">
        <v>465</v>
      </c>
      <c r="E38656" s="2"/>
      <c r="F38656" s="2"/>
      <c r="G38656" s="2"/>
      <c r="H38656" s="2"/>
    </row>
    <row r="38657" spans="2:8">
      <c r="B38657" s="2" t="s">
        <v>39107</v>
      </c>
      <c r="C38657" s="2">
        <v>32</v>
      </c>
      <c r="D38657" s="2" t="s">
        <v>465</v>
      </c>
      <c r="E38657" s="2"/>
      <c r="F38657" s="2"/>
      <c r="G38657" s="2"/>
      <c r="H38657" s="2"/>
    </row>
    <row r="38658" spans="2:8">
      <c r="B38658" s="2" t="s">
        <v>39108</v>
      </c>
      <c r="C38658" s="2">
        <v>31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39109</v>
      </c>
      <c r="C38659" s="2">
        <v>31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39110</v>
      </c>
      <c r="C38660" s="2">
        <v>29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39111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28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30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31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19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22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24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28</v>
      </c>
      <c r="D38677" s="2" t="s">
        <v>465</v>
      </c>
      <c r="E38677" s="2"/>
      <c r="F38677" s="2"/>
      <c r="G38677" s="2"/>
      <c r="H38677" s="2"/>
    </row>
    <row r="38678" spans="2:8">
      <c r="B38678" s="2" t="s">
        <v>39128</v>
      </c>
      <c r="C38678" s="2">
        <v>28</v>
      </c>
      <c r="D38678" s="2" t="s">
        <v>465</v>
      </c>
      <c r="E38678" s="2"/>
      <c r="F38678" s="2"/>
      <c r="G38678" s="2"/>
      <c r="H38678" s="2"/>
    </row>
    <row r="38679" spans="2:8">
      <c r="B38679" s="2" t="s">
        <v>39129</v>
      </c>
      <c r="C38679" s="2">
        <v>26</v>
      </c>
      <c r="D38679" s="2" t="s">
        <v>465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14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28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31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31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38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37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24</v>
      </c>
      <c r="D38694" s="2" t="s">
        <v>465</v>
      </c>
      <c r="E38694" s="2"/>
      <c r="F38694" s="2"/>
      <c r="G38694" s="2"/>
      <c r="H38694" s="2"/>
    </row>
    <row r="38695" spans="2:8">
      <c r="B38695" s="2" t="s">
        <v>39145</v>
      </c>
      <c r="C38695" s="2">
        <v>28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39146</v>
      </c>
      <c r="C38696" s="2">
        <v>31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39147</v>
      </c>
      <c r="C38697" s="2">
        <v>30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39148</v>
      </c>
      <c r="C38698" s="2">
        <v>28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39149</v>
      </c>
      <c r="C38699" s="2">
        <v>32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39155</v>
      </c>
      <c r="C38705" s="2">
        <v>21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39156</v>
      </c>
      <c r="C38706" s="2">
        <v>21</v>
      </c>
      <c r="D38706" s="2" t="s">
        <v>465</v>
      </c>
      <c r="E38706" s="2"/>
      <c r="F38706" s="2"/>
      <c r="G38706" s="2"/>
      <c r="H38706" s="2"/>
    </row>
    <row r="38707" spans="2:8">
      <c r="B38707" s="2" t="s">
        <v>39157</v>
      </c>
      <c r="C38707" s="2">
        <v>21</v>
      </c>
      <c r="D38707" s="2" t="s">
        <v>465</v>
      </c>
      <c r="E38707" s="2"/>
      <c r="F38707" s="2"/>
      <c r="G38707" s="2"/>
      <c r="H38707" s="2"/>
    </row>
    <row r="38708" spans="2:8">
      <c r="B38708" s="2" t="s">
        <v>39158</v>
      </c>
      <c r="C38708" s="2">
        <v>18</v>
      </c>
      <c r="D38708" s="2" t="s">
        <v>465</v>
      </c>
      <c r="E38708" s="2"/>
      <c r="F38708" s="2"/>
      <c r="G38708" s="2"/>
      <c r="H38708" s="2"/>
    </row>
    <row r="38709" spans="2:8">
      <c r="B38709" s="2" t="s">
        <v>39159</v>
      </c>
      <c r="C38709" s="2">
        <v>15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39160</v>
      </c>
      <c r="C38710" s="2">
        <v>13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39161</v>
      </c>
      <c r="C38711" s="2">
        <v>36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39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12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39165</v>
      </c>
      <c r="C38715" s="2">
        <v>26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29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31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31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465</v>
      </c>
      <c r="E38727" s="2"/>
      <c r="F38727" s="2"/>
      <c r="G38727" s="2"/>
      <c r="H38727" s="2"/>
    </row>
    <row r="38728" spans="2:8">
      <c r="B38728" s="2" t="s">
        <v>39178</v>
      </c>
      <c r="C38728" s="2">
        <v>35</v>
      </c>
      <c r="D38728" s="2" t="s">
        <v>465</v>
      </c>
      <c r="E38728" s="2"/>
      <c r="F38728" s="2"/>
      <c r="G38728" s="2"/>
      <c r="H38728" s="2"/>
    </row>
    <row r="38729" spans="2:8">
      <c r="B38729" s="2" t="s">
        <v>39179</v>
      </c>
      <c r="C38729" s="2">
        <v>35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39180</v>
      </c>
      <c r="C38730" s="2">
        <v>32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39181</v>
      </c>
      <c r="C38731" s="2">
        <v>28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39183</v>
      </c>
      <c r="C38733" s="2">
        <v>13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18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28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465</v>
      </c>
      <c r="E38742" s="2"/>
      <c r="F38742" s="2"/>
      <c r="G38742" s="2"/>
      <c r="H38742" s="2"/>
    </row>
    <row r="38743" spans="2:8">
      <c r="B38743" s="2" t="s">
        <v>39193</v>
      </c>
      <c r="C38743" s="2">
        <v>28</v>
      </c>
      <c r="D38743" s="2" t="s">
        <v>465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39195</v>
      </c>
      <c r="C38745" s="2">
        <v>27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39196</v>
      </c>
      <c r="C38746" s="2">
        <v>26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39197</v>
      </c>
      <c r="C38747" s="2">
        <v>25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39198</v>
      </c>
      <c r="C38748" s="2">
        <v>26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19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20</v>
      </c>
      <c r="D38754" s="2" t="s">
        <v>465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39206</v>
      </c>
      <c r="C38756" s="2">
        <v>27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39207</v>
      </c>
      <c r="C38757" s="2">
        <v>29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39209</v>
      </c>
      <c r="C38759" s="2">
        <v>38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39210</v>
      </c>
      <c r="C38760" s="2">
        <v>36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39211</v>
      </c>
      <c r="C38761" s="2">
        <v>34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39212</v>
      </c>
      <c r="C38762" s="2">
        <v>32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39213</v>
      </c>
      <c r="C38763" s="2">
        <v>14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14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30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39216</v>
      </c>
      <c r="C38766" s="2">
        <v>30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39217</v>
      </c>
      <c r="C38767" s="2">
        <v>30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39219</v>
      </c>
      <c r="C38769" s="2">
        <v>28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39220</v>
      </c>
      <c r="C38770" s="2">
        <v>29</v>
      </c>
      <c r="D38770" s="2" t="s">
        <v>465</v>
      </c>
      <c r="E38770" s="2"/>
      <c r="F38770" s="2"/>
      <c r="G38770" s="2"/>
      <c r="H38770" s="2"/>
    </row>
    <row r="38771" spans="2:8">
      <c r="B38771" s="2" t="s">
        <v>39221</v>
      </c>
      <c r="C38771" s="2">
        <v>29</v>
      </c>
      <c r="D38771" s="2" t="s">
        <v>465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465</v>
      </c>
      <c r="E38772" s="2"/>
      <c r="F38772" s="2"/>
      <c r="G38772" s="2"/>
      <c r="H38772" s="2"/>
    </row>
    <row r="38773" spans="2:8">
      <c r="B38773" s="2" t="s">
        <v>39223</v>
      </c>
      <c r="C38773" s="2">
        <v>25</v>
      </c>
      <c r="D38773" s="2" t="s">
        <v>465</v>
      </c>
      <c r="E38773" s="2"/>
      <c r="F38773" s="2"/>
      <c r="G38773" s="2"/>
      <c r="H38773" s="2"/>
    </row>
    <row r="38774" spans="2:8">
      <c r="B38774" s="2" t="s">
        <v>39224</v>
      </c>
      <c r="C38774" s="2">
        <v>27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39226</v>
      </c>
      <c r="C38776" s="2">
        <v>18</v>
      </c>
      <c r="D38776" s="2" t="s">
        <v>465</v>
      </c>
      <c r="E38776" s="2"/>
      <c r="F38776" s="2"/>
      <c r="G38776" s="2"/>
      <c r="H38776" s="2"/>
    </row>
    <row r="38777" spans="2:8">
      <c r="B38777" s="2" t="s">
        <v>39227</v>
      </c>
      <c r="C38777" s="2">
        <v>16</v>
      </c>
      <c r="D38777" s="2" t="s">
        <v>465</v>
      </c>
      <c r="E38777" s="2"/>
      <c r="F38777" s="2"/>
      <c r="G38777" s="2"/>
      <c r="H38777" s="2"/>
    </row>
    <row r="38778" spans="2:8">
      <c r="B38778" s="2" t="s">
        <v>39228</v>
      </c>
      <c r="C38778" s="2">
        <v>19</v>
      </c>
      <c r="D38778" s="2" t="s">
        <v>465</v>
      </c>
      <c r="E38778" s="2"/>
      <c r="F38778" s="2"/>
      <c r="G38778" s="2"/>
      <c r="H38778" s="2"/>
    </row>
    <row r="38779" spans="2:8">
      <c r="B38779" s="2" t="s">
        <v>39229</v>
      </c>
      <c r="C38779" s="2">
        <v>18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39230</v>
      </c>
      <c r="C38780" s="2">
        <v>28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32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31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29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36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38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31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19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39245</v>
      </c>
      <c r="C38795" s="2">
        <v>21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39246</v>
      </c>
      <c r="C38796" s="2">
        <v>23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39247</v>
      </c>
      <c r="C38797" s="2">
        <v>24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39248</v>
      </c>
      <c r="C38798" s="2">
        <v>24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39249</v>
      </c>
      <c r="C38799" s="2">
        <v>22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39250</v>
      </c>
      <c r="C38800" s="2">
        <v>33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39251</v>
      </c>
      <c r="C38801" s="2">
        <v>35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39252</v>
      </c>
      <c r="C38802" s="2">
        <v>35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39253</v>
      </c>
      <c r="C38803" s="2">
        <v>30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39255</v>
      </c>
      <c r="C38805" s="2">
        <v>34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39256</v>
      </c>
      <c r="C38806" s="2">
        <v>35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39257</v>
      </c>
      <c r="C38807" s="2">
        <v>35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39258</v>
      </c>
      <c r="C38808" s="2">
        <v>26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26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25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28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25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27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39276</v>
      </c>
      <c r="C38826" s="2">
        <v>27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39277</v>
      </c>
      <c r="C38827" s="2">
        <v>29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39278</v>
      </c>
      <c r="C38828" s="2">
        <v>29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39279</v>
      </c>
      <c r="C38829" s="2">
        <v>29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39280</v>
      </c>
      <c r="C38830" s="2">
        <v>29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39281</v>
      </c>
      <c r="C38831" s="2">
        <v>28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39282</v>
      </c>
      <c r="C38832" s="2">
        <v>26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39283</v>
      </c>
      <c r="C38833" s="2">
        <v>24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39284</v>
      </c>
      <c r="C38834" s="2">
        <v>31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39285</v>
      </c>
      <c r="C38835" s="2">
        <v>30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39286</v>
      </c>
      <c r="C38836" s="2">
        <v>30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39287</v>
      </c>
      <c r="C38837" s="2">
        <v>28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39288</v>
      </c>
      <c r="C38838" s="2">
        <v>27</v>
      </c>
      <c r="D38838" s="2" t="s">
        <v>465</v>
      </c>
      <c r="E38838" s="2"/>
      <c r="F38838" s="2"/>
      <c r="G38838" s="2"/>
      <c r="H38838" s="2"/>
    </row>
    <row r="38839" spans="2:8">
      <c r="B38839" s="2" t="s">
        <v>39289</v>
      </c>
      <c r="C38839" s="2">
        <v>37</v>
      </c>
      <c r="D38839" s="2" t="s">
        <v>465</v>
      </c>
      <c r="E38839" s="2"/>
      <c r="F38839" s="2"/>
      <c r="G38839" s="2"/>
      <c r="H38839" s="2"/>
    </row>
    <row r="38840" spans="2:8">
      <c r="B38840" s="2" t="s">
        <v>39290</v>
      </c>
      <c r="C38840" s="2">
        <v>37</v>
      </c>
      <c r="D38840" s="2" t="s">
        <v>465</v>
      </c>
      <c r="E38840" s="2"/>
      <c r="F38840" s="2"/>
      <c r="G38840" s="2"/>
      <c r="H38840" s="2"/>
    </row>
    <row r="38841" spans="2:8">
      <c r="B38841" s="2" t="s">
        <v>39291</v>
      </c>
      <c r="C38841" s="2">
        <v>36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39292</v>
      </c>
      <c r="C38842" s="2">
        <v>37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39293</v>
      </c>
      <c r="C38843" s="2">
        <v>37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39294</v>
      </c>
      <c r="C38844" s="2">
        <v>35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39295</v>
      </c>
      <c r="C38845" s="2">
        <v>25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39296</v>
      </c>
      <c r="C38846" s="2">
        <v>25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39297</v>
      </c>
      <c r="C38847" s="2">
        <v>28</v>
      </c>
      <c r="D38847" s="2" t="s">
        <v>465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465</v>
      </c>
      <c r="E38848" s="2"/>
      <c r="F38848" s="2"/>
      <c r="G38848" s="2"/>
      <c r="H38848" s="2"/>
    </row>
    <row r="38849" spans="2:8">
      <c r="B38849" s="2" t="s">
        <v>39299</v>
      </c>
      <c r="C38849" s="2">
        <v>24</v>
      </c>
      <c r="D38849" s="2" t="s">
        <v>465</v>
      </c>
      <c r="E38849" s="2"/>
      <c r="F38849" s="2"/>
      <c r="G38849" s="2"/>
      <c r="H38849" s="2"/>
    </row>
    <row r="38850" spans="2:8">
      <c r="B38850" s="2" t="s">
        <v>39300</v>
      </c>
      <c r="C38850" s="2">
        <v>20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39301</v>
      </c>
      <c r="C38851" s="2">
        <v>23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39302</v>
      </c>
      <c r="C38852" s="2">
        <v>30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33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32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33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33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28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25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22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22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22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11</v>
      </c>
      <c r="D38874" s="2" t="s">
        <v>465</v>
      </c>
      <c r="E38874" s="2"/>
      <c r="F38874" s="2"/>
      <c r="G38874" s="2"/>
      <c r="H38874" s="2"/>
    </row>
    <row r="38875" spans="2:8">
      <c r="B38875" s="2" t="s">
        <v>39325</v>
      </c>
      <c r="C38875" s="2">
        <v>25</v>
      </c>
      <c r="D38875" s="2" t="s">
        <v>465</v>
      </c>
      <c r="E38875" s="2"/>
      <c r="F38875" s="2"/>
      <c r="G38875" s="2"/>
      <c r="H38875" s="2"/>
    </row>
    <row r="38876" spans="2:8">
      <c r="B38876" s="2" t="s">
        <v>39326</v>
      </c>
      <c r="C38876" s="2">
        <v>25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39327</v>
      </c>
      <c r="C38877" s="2">
        <v>31</v>
      </c>
      <c r="D38877" s="2" t="s">
        <v>465</v>
      </c>
      <c r="E38877" s="2"/>
      <c r="F38877" s="2"/>
      <c r="G38877" s="2"/>
      <c r="H38877" s="2"/>
    </row>
    <row r="38878" spans="2:8">
      <c r="B38878" s="2" t="s">
        <v>39328</v>
      </c>
      <c r="C38878" s="2">
        <v>32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39329</v>
      </c>
      <c r="C38879" s="2">
        <v>31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39330</v>
      </c>
      <c r="C38880" s="2">
        <v>30</v>
      </c>
      <c r="D38880" s="2" t="s">
        <v>465</v>
      </c>
      <c r="E38880" s="2"/>
      <c r="F38880" s="2"/>
      <c r="G38880" s="2"/>
      <c r="H38880" s="2"/>
    </row>
    <row r="38881" spans="2:8">
      <c r="B38881" s="2" t="s">
        <v>39331</v>
      </c>
      <c r="C38881" s="2">
        <v>29</v>
      </c>
      <c r="D38881" s="2" t="s">
        <v>465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465</v>
      </c>
      <c r="E38882" s="2"/>
      <c r="F38882" s="2"/>
      <c r="G38882" s="2"/>
      <c r="H38882" s="2"/>
    </row>
    <row r="38883" spans="2:8">
      <c r="B38883" s="2" t="s">
        <v>39333</v>
      </c>
      <c r="C38883" s="2">
        <v>30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39334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28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19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39340</v>
      </c>
      <c r="C38890" s="2">
        <v>28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39341</v>
      </c>
      <c r="C38891" s="2">
        <v>27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39342</v>
      </c>
      <c r="C38892" s="2">
        <v>24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39343</v>
      </c>
      <c r="C38893" s="2">
        <v>31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39344</v>
      </c>
      <c r="C38894" s="2">
        <v>29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39345</v>
      </c>
      <c r="C38895" s="2">
        <v>31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39346</v>
      </c>
      <c r="C38896" s="2">
        <v>33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39348</v>
      </c>
      <c r="C38898" s="2">
        <v>30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39349</v>
      </c>
      <c r="C38899" s="2">
        <v>28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39350</v>
      </c>
      <c r="C38900" s="2">
        <v>27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39351</v>
      </c>
      <c r="C38901" s="2">
        <v>27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23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39355</v>
      </c>
      <c r="C38905" s="2">
        <v>22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39356</v>
      </c>
      <c r="C38906" s="2">
        <v>22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39358</v>
      </c>
      <c r="C38908" s="2">
        <v>21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39359</v>
      </c>
      <c r="C38909" s="2">
        <v>21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39360</v>
      </c>
      <c r="C38910" s="2">
        <v>32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465</v>
      </c>
      <c r="E38911" s="2"/>
      <c r="F38911" s="2"/>
      <c r="G38911" s="2"/>
      <c r="H38911" s="2"/>
    </row>
    <row r="38912" spans="2:8">
      <c r="B38912" s="2" t="s">
        <v>39362</v>
      </c>
      <c r="C38912" s="2">
        <v>30</v>
      </c>
      <c r="D38912" s="2" t="s">
        <v>465</v>
      </c>
      <c r="E38912" s="2"/>
      <c r="F38912" s="2"/>
      <c r="G38912" s="2"/>
      <c r="H38912" s="2"/>
    </row>
    <row r="38913" spans="2:8">
      <c r="B38913" s="2" t="s">
        <v>39363</v>
      </c>
      <c r="C38913" s="2">
        <v>28</v>
      </c>
      <c r="D38913" s="2" t="s">
        <v>465</v>
      </c>
      <c r="E38913" s="2"/>
      <c r="F38913" s="2"/>
      <c r="G38913" s="2"/>
      <c r="H38913" s="2"/>
    </row>
    <row r="38914" spans="2:8">
      <c r="B38914" s="2" t="s">
        <v>39364</v>
      </c>
      <c r="C38914" s="2">
        <v>26</v>
      </c>
      <c r="D38914" s="2" t="s">
        <v>465</v>
      </c>
      <c r="E38914" s="2"/>
      <c r="F38914" s="2"/>
      <c r="G38914" s="2"/>
      <c r="H38914" s="2"/>
    </row>
    <row r="38915" spans="2:8">
      <c r="B38915" s="2" t="s">
        <v>39365</v>
      </c>
      <c r="C38915" s="2">
        <v>23</v>
      </c>
      <c r="D38915" s="2" t="s">
        <v>465</v>
      </c>
      <c r="E38915" s="2"/>
      <c r="F38915" s="2"/>
      <c r="G38915" s="2"/>
      <c r="H38915" s="2"/>
    </row>
    <row r="38916" spans="2:8">
      <c r="B38916" s="2" t="s">
        <v>39366</v>
      </c>
      <c r="C38916" s="2">
        <v>29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31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31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29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31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18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39372</v>
      </c>
      <c r="C38922" s="2">
        <v>21</v>
      </c>
      <c r="D38922" s="2" t="s">
        <v>465</v>
      </c>
      <c r="E38922" s="2"/>
      <c r="F38922" s="2"/>
      <c r="G38922" s="2"/>
      <c r="H38922" s="2"/>
    </row>
    <row r="38923" spans="2:8">
      <c r="B38923" s="2" t="s">
        <v>39373</v>
      </c>
      <c r="C38923" s="2">
        <v>20</v>
      </c>
      <c r="D38923" s="2" t="s">
        <v>465</v>
      </c>
      <c r="E38923" s="2"/>
      <c r="F38923" s="2"/>
      <c r="G38923" s="2"/>
      <c r="H38923" s="2"/>
    </row>
    <row r="38924" spans="2:8">
      <c r="B38924" s="2" t="s">
        <v>39374</v>
      </c>
      <c r="C38924" s="2">
        <v>21</v>
      </c>
      <c r="D38924" s="2" t="s">
        <v>465</v>
      </c>
      <c r="E38924" s="2"/>
      <c r="F38924" s="2"/>
      <c r="G38924" s="2"/>
      <c r="H38924" s="2"/>
    </row>
    <row r="38925" spans="2:8">
      <c r="B38925" s="2" t="s">
        <v>39375</v>
      </c>
      <c r="C38925" s="2">
        <v>21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39376</v>
      </c>
      <c r="C38926" s="2">
        <v>21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39378</v>
      </c>
      <c r="C38928" s="2">
        <v>19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39379</v>
      </c>
      <c r="C38929" s="2">
        <v>19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39380</v>
      </c>
      <c r="C38930" s="2">
        <v>15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30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39382</v>
      </c>
      <c r="C38932" s="2">
        <v>32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39383</v>
      </c>
      <c r="C38933" s="2">
        <v>32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39384</v>
      </c>
      <c r="C38934" s="2">
        <v>31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39385</v>
      </c>
      <c r="C38935" s="2">
        <v>31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39386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31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30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34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32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30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24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39396</v>
      </c>
      <c r="C38946" s="2">
        <v>23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39398</v>
      </c>
      <c r="C38948" s="2">
        <v>20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39399</v>
      </c>
      <c r="C38949" s="2">
        <v>21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39400</v>
      </c>
      <c r="C38950" s="2">
        <v>21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39401</v>
      </c>
      <c r="C38951" s="2">
        <v>19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39402</v>
      </c>
      <c r="C38952" s="2">
        <v>34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39403</v>
      </c>
      <c r="C38953" s="2">
        <v>36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39404</v>
      </c>
      <c r="C38954" s="2">
        <v>38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39405</v>
      </c>
      <c r="C38955" s="2">
        <v>40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39406</v>
      </c>
      <c r="C38956" s="2">
        <v>35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39407</v>
      </c>
      <c r="C38957" s="2">
        <v>23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39408</v>
      </c>
      <c r="C38958" s="2">
        <v>14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39409</v>
      </c>
      <c r="C38959" s="2">
        <v>7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32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39411</v>
      </c>
      <c r="C38961" s="2">
        <v>34</v>
      </c>
      <c r="D38961" s="2" t="s">
        <v>465</v>
      </c>
      <c r="E38961" s="2"/>
      <c r="F38961" s="2"/>
      <c r="G38961" s="2"/>
      <c r="H38961" s="2"/>
    </row>
    <row r="38962" spans="2:8">
      <c r="B38962" s="2" t="s">
        <v>39412</v>
      </c>
      <c r="C38962" s="2">
        <v>34</v>
      </c>
      <c r="D38962" s="2" t="s">
        <v>465</v>
      </c>
      <c r="E38962" s="2"/>
      <c r="F38962" s="2"/>
      <c r="G38962" s="2"/>
      <c r="H38962" s="2"/>
    </row>
    <row r="38963" spans="2:8">
      <c r="B38963" s="2" t="s">
        <v>39413</v>
      </c>
      <c r="C38963" s="2">
        <v>33</v>
      </c>
      <c r="D38963" s="2" t="s">
        <v>465</v>
      </c>
      <c r="E38963" s="2"/>
      <c r="F38963" s="2"/>
      <c r="G38963" s="2"/>
      <c r="H38963" s="2"/>
    </row>
    <row r="38964" spans="2:8">
      <c r="B38964" s="2" t="s">
        <v>39414</v>
      </c>
      <c r="C38964" s="2">
        <v>33</v>
      </c>
      <c r="D38964" s="2" t="s">
        <v>465</v>
      </c>
      <c r="E38964" s="2"/>
      <c r="F38964" s="2"/>
      <c r="G38964" s="2"/>
      <c r="H38964" s="2"/>
    </row>
    <row r="38965" spans="2:8">
      <c r="B38965" s="2" t="s">
        <v>39415</v>
      </c>
      <c r="C38965" s="2">
        <v>34</v>
      </c>
      <c r="D38965" s="2" t="s">
        <v>465</v>
      </c>
      <c r="E38965" s="2"/>
      <c r="F38965" s="2"/>
      <c r="G38965" s="2"/>
      <c r="H38965" s="2"/>
    </row>
    <row r="38966" spans="2:8">
      <c r="B38966" s="2" t="s">
        <v>39416</v>
      </c>
      <c r="C38966" s="2">
        <v>33</v>
      </c>
      <c r="D38966" s="2" t="s">
        <v>465</v>
      </c>
      <c r="E38966" s="2"/>
      <c r="F38966" s="2"/>
      <c r="G38966" s="2"/>
      <c r="H38966" s="2"/>
    </row>
    <row r="38967" spans="2:8">
      <c r="B38967" s="2" t="s">
        <v>39417</v>
      </c>
      <c r="C38967" s="2">
        <v>33</v>
      </c>
      <c r="D38967" s="2" t="s">
        <v>465</v>
      </c>
      <c r="E38967" s="2"/>
      <c r="F38967" s="2"/>
      <c r="G38967" s="2"/>
      <c r="H38967" s="2"/>
    </row>
    <row r="38968" spans="2:8">
      <c r="B38968" s="2" t="s">
        <v>39418</v>
      </c>
      <c r="C38968" s="2">
        <v>33</v>
      </c>
      <c r="D38968" s="2" t="s">
        <v>465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39420</v>
      </c>
      <c r="C38970" s="2">
        <v>29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465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39423</v>
      </c>
      <c r="C38973" s="2">
        <v>29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27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29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39431</v>
      </c>
      <c r="C38981" s="2">
        <v>28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39432</v>
      </c>
      <c r="C38982" s="2">
        <v>27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39433</v>
      </c>
      <c r="C38983" s="2">
        <v>25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39434</v>
      </c>
      <c r="C38984" s="2">
        <v>23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39435</v>
      </c>
      <c r="C38985" s="2">
        <v>24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39436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22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39438</v>
      </c>
      <c r="C38988" s="2">
        <v>21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39439</v>
      </c>
      <c r="C38989" s="2">
        <v>19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39440</v>
      </c>
      <c r="C38990" s="2">
        <v>23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39441</v>
      </c>
      <c r="C38991" s="2">
        <v>24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39442</v>
      </c>
      <c r="C38992" s="2">
        <v>26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39443</v>
      </c>
      <c r="C38993" s="2">
        <v>25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39444</v>
      </c>
      <c r="C38994" s="2">
        <v>25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39445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19</v>
      </c>
      <c r="D38997" s="2" t="s">
        <v>465</v>
      </c>
      <c r="E38997" s="2"/>
      <c r="F38997" s="2"/>
      <c r="G38997" s="2"/>
      <c r="H38997" s="2"/>
    </row>
    <row r="38998" spans="2:8">
      <c r="B38998" s="2" t="s">
        <v>39448</v>
      </c>
      <c r="C38998" s="2">
        <v>18</v>
      </c>
      <c r="D38998" s="2" t="s">
        <v>465</v>
      </c>
      <c r="E38998" s="2"/>
      <c r="F38998" s="2"/>
      <c r="G38998" s="2"/>
      <c r="H38998" s="2"/>
    </row>
    <row r="38999" spans="2:8">
      <c r="B38999" s="2" t="s">
        <v>39449</v>
      </c>
      <c r="C38999" s="2">
        <v>18</v>
      </c>
      <c r="D38999" s="2" t="s">
        <v>465</v>
      </c>
      <c r="E38999" s="2"/>
      <c r="F38999" s="2"/>
      <c r="G38999" s="2"/>
      <c r="H38999" s="2"/>
    </row>
    <row r="39000" spans="2:8">
      <c r="B39000" s="2" t="s">
        <v>39450</v>
      </c>
      <c r="C39000" s="2">
        <v>18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39451</v>
      </c>
      <c r="C39001" s="2">
        <v>20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39452</v>
      </c>
      <c r="C39002" s="2">
        <v>23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39453</v>
      </c>
      <c r="C39003" s="2">
        <v>12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39454</v>
      </c>
      <c r="C39004" s="2">
        <v>6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39455</v>
      </c>
      <c r="C39005" s="2">
        <v>13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39456</v>
      </c>
      <c r="C39006" s="2">
        <v>42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43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40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24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39460</v>
      </c>
      <c r="C39010" s="2">
        <v>29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39461</v>
      </c>
      <c r="C39011" s="2">
        <v>33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39462</v>
      </c>
      <c r="C39012" s="2">
        <v>35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39463</v>
      </c>
      <c r="C39013" s="2">
        <v>32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39464</v>
      </c>
      <c r="C39014" s="2">
        <v>31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39465</v>
      </c>
      <c r="C39015" s="2">
        <v>30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465</v>
      </c>
      <c r="E39016" s="2"/>
      <c r="F39016" s="2"/>
      <c r="G39016" s="2"/>
      <c r="H39016" s="2"/>
    </row>
    <row r="39017" spans="2:8">
      <c r="B39017" s="2" t="s">
        <v>39467</v>
      </c>
      <c r="C39017" s="2">
        <v>24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39468</v>
      </c>
      <c r="C39018" s="2">
        <v>29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31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30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33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32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27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26</v>
      </c>
      <c r="D39027" s="2" t="s">
        <v>465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465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39480</v>
      </c>
      <c r="C39030" s="2">
        <v>24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39481</v>
      </c>
      <c r="C39031" s="2">
        <v>14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39482</v>
      </c>
      <c r="C39032" s="2">
        <v>13</v>
      </c>
      <c r="D39032" s="2" t="s">
        <v>465</v>
      </c>
      <c r="E39032" s="2"/>
      <c r="F39032" s="2"/>
      <c r="G39032" s="2"/>
      <c r="H39032" s="2"/>
    </row>
    <row r="39033" spans="2:8">
      <c r="B39033" s="2" t="s">
        <v>39483</v>
      </c>
      <c r="C39033" s="2">
        <v>19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39484</v>
      </c>
      <c r="C39034" s="2">
        <v>32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31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30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28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33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25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465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465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465</v>
      </c>
      <c r="E39046" s="2"/>
      <c r="F39046" s="2"/>
      <c r="G39046" s="2"/>
      <c r="H39046" s="2"/>
    </row>
    <row r="39047" spans="2:8">
      <c r="B39047" s="2" t="s">
        <v>39497</v>
      </c>
      <c r="C39047" s="2">
        <v>32</v>
      </c>
      <c r="D39047" s="2" t="s">
        <v>465</v>
      </c>
      <c r="E39047" s="2"/>
      <c r="F39047" s="2"/>
      <c r="G39047" s="2"/>
      <c r="H39047" s="2"/>
    </row>
    <row r="39048" spans="2:8">
      <c r="B39048" s="2" t="s">
        <v>39498</v>
      </c>
      <c r="C39048" s="2">
        <v>32</v>
      </c>
      <c r="D39048" s="2" t="s">
        <v>465</v>
      </c>
      <c r="E39048" s="2"/>
      <c r="F39048" s="2"/>
      <c r="G39048" s="2"/>
      <c r="H39048" s="2"/>
    </row>
    <row r="39049" spans="2:8">
      <c r="B39049" s="2" t="s">
        <v>39499</v>
      </c>
      <c r="C39049" s="2">
        <v>33</v>
      </c>
      <c r="D39049" s="2" t="s">
        <v>465</v>
      </c>
      <c r="E39049" s="2"/>
      <c r="F39049" s="2"/>
      <c r="G39049" s="2"/>
      <c r="H39049" s="2"/>
    </row>
    <row r="39050" spans="2:8">
      <c r="B39050" s="2" t="s">
        <v>39500</v>
      </c>
      <c r="C39050" s="2">
        <v>36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39501</v>
      </c>
      <c r="C39051" s="2">
        <v>36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39502</v>
      </c>
      <c r="C39052" s="2">
        <v>33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39504</v>
      </c>
      <c r="C39054" s="2">
        <v>32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39505</v>
      </c>
      <c r="C39055" s="2">
        <v>25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39506</v>
      </c>
      <c r="C39056" s="2">
        <v>25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39507</v>
      </c>
      <c r="C39057" s="2">
        <v>25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39510</v>
      </c>
      <c r="C39060" s="2">
        <v>30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39511</v>
      </c>
      <c r="C39061" s="2">
        <v>32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39512</v>
      </c>
      <c r="C39062" s="2">
        <v>32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39513</v>
      </c>
      <c r="C39063" s="2">
        <v>32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39514</v>
      </c>
      <c r="C39064" s="2">
        <v>31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39515</v>
      </c>
      <c r="C39065" s="2">
        <v>30</v>
      </c>
      <c r="D39065" s="2" t="s">
        <v>465</v>
      </c>
      <c r="E39065" s="2"/>
      <c r="F39065" s="2"/>
      <c r="G39065" s="2"/>
      <c r="H39065" s="2"/>
    </row>
    <row r="39066" spans="2:8">
      <c r="B39066" s="2" t="s">
        <v>39516</v>
      </c>
      <c r="C39066" s="2">
        <v>27</v>
      </c>
      <c r="D39066" s="2" t="s">
        <v>465</v>
      </c>
      <c r="E39066" s="2"/>
      <c r="F39066" s="2"/>
      <c r="G39066" s="2"/>
      <c r="H39066" s="2"/>
    </row>
    <row r="39067" spans="2:8">
      <c r="B39067" s="2" t="s">
        <v>39517</v>
      </c>
      <c r="C39067" s="2">
        <v>29</v>
      </c>
      <c r="D39067" s="2" t="s">
        <v>465</v>
      </c>
      <c r="E39067" s="2"/>
      <c r="F39067" s="2"/>
      <c r="G39067" s="2"/>
      <c r="H39067" s="2"/>
    </row>
    <row r="39068" spans="2:8">
      <c r="B39068" s="2" t="s">
        <v>39518</v>
      </c>
      <c r="C39068" s="2">
        <v>28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39519</v>
      </c>
      <c r="C39069" s="2">
        <v>28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39521</v>
      </c>
      <c r="C39071" s="2">
        <v>28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39522</v>
      </c>
      <c r="C39072" s="2">
        <v>26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39523</v>
      </c>
      <c r="C39073" s="2">
        <v>27</v>
      </c>
      <c r="D39073" s="2" t="s">
        <v>465</v>
      </c>
      <c r="E39073" s="2"/>
      <c r="F39073" s="2"/>
      <c r="G39073" s="2"/>
      <c r="H39073" s="2"/>
    </row>
    <row r="39074" spans="2:8">
      <c r="B39074" s="2" t="s">
        <v>39524</v>
      </c>
      <c r="C39074" s="2">
        <v>19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21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33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33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32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33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36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28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20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39542</v>
      </c>
      <c r="C39092" s="2">
        <v>20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39543</v>
      </c>
      <c r="C39093" s="2">
        <v>19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39544</v>
      </c>
      <c r="C39094" s="2">
        <v>16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39545</v>
      </c>
      <c r="C39095" s="2">
        <v>15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31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37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38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38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35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33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36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35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37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34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33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29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22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19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14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14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22</v>
      </c>
      <c r="D39122" s="2" t="s">
        <v>465</v>
      </c>
      <c r="E39122" s="2"/>
      <c r="F39122" s="2"/>
      <c r="G39122" s="2"/>
      <c r="H39122" s="2"/>
    </row>
    <row r="39123" spans="2:8">
      <c r="B39123" s="2" t="s">
        <v>39573</v>
      </c>
      <c r="C39123" s="2">
        <v>23</v>
      </c>
      <c r="D39123" s="2" t="s">
        <v>465</v>
      </c>
      <c r="E39123" s="2"/>
      <c r="F39123" s="2"/>
      <c r="G39123" s="2"/>
      <c r="H39123" s="2"/>
    </row>
    <row r="39124" spans="2:8">
      <c r="B39124" s="2" t="s">
        <v>39574</v>
      </c>
      <c r="C39124" s="2">
        <v>23</v>
      </c>
      <c r="D39124" s="2" t="s">
        <v>465</v>
      </c>
      <c r="E39124" s="2"/>
      <c r="F39124" s="2"/>
      <c r="G39124" s="2"/>
      <c r="H39124" s="2"/>
    </row>
    <row r="39125" spans="2:8">
      <c r="B39125" s="2" t="s">
        <v>39575</v>
      </c>
      <c r="C39125" s="2">
        <v>22</v>
      </c>
      <c r="D39125" s="2" t="s">
        <v>465</v>
      </c>
      <c r="E39125" s="2"/>
      <c r="F39125" s="2"/>
      <c r="G39125" s="2"/>
      <c r="H39125" s="2"/>
    </row>
    <row r="39126" spans="2:8">
      <c r="B39126" s="2" t="s">
        <v>39576</v>
      </c>
      <c r="C39126" s="2">
        <v>21</v>
      </c>
      <c r="D39126" s="2" t="s">
        <v>465</v>
      </c>
      <c r="E39126" s="2"/>
      <c r="F39126" s="2"/>
      <c r="G39126" s="2"/>
      <c r="H39126" s="2"/>
    </row>
    <row r="39127" spans="2:8">
      <c r="B39127" s="2" t="s">
        <v>39577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22</v>
      </c>
      <c r="D39130" s="2" t="s">
        <v>465</v>
      </c>
      <c r="E39130" s="2"/>
      <c r="F39130" s="2"/>
      <c r="G39130" s="2"/>
      <c r="H39130" s="2"/>
    </row>
    <row r="39131" spans="2:8">
      <c r="B39131" s="2" t="s">
        <v>39581</v>
      </c>
      <c r="C39131" s="2">
        <v>22</v>
      </c>
      <c r="D39131" s="2" t="s">
        <v>465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465</v>
      </c>
      <c r="E39132" s="2"/>
      <c r="F39132" s="2"/>
      <c r="G39132" s="2"/>
      <c r="H39132" s="2"/>
    </row>
    <row r="39133" spans="2:8">
      <c r="B39133" s="2" t="s">
        <v>39583</v>
      </c>
      <c r="C39133" s="2">
        <v>19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39584</v>
      </c>
      <c r="C39134" s="2">
        <v>18</v>
      </c>
      <c r="D39134" s="2" t="s">
        <v>465</v>
      </c>
      <c r="E39134" s="2"/>
      <c r="F39134" s="2"/>
      <c r="G39134" s="2"/>
      <c r="H39134" s="2"/>
    </row>
    <row r="39135" spans="2:8">
      <c r="B39135" s="2" t="s">
        <v>39585</v>
      </c>
      <c r="C39135" s="2">
        <v>17</v>
      </c>
      <c r="D39135" s="2" t="s">
        <v>465</v>
      </c>
      <c r="E39135" s="2"/>
      <c r="F39135" s="2"/>
      <c r="G39135" s="2"/>
      <c r="H39135" s="2"/>
    </row>
    <row r="39136" spans="2:8">
      <c r="B39136" s="2" t="s">
        <v>39586</v>
      </c>
      <c r="C39136" s="2">
        <v>14</v>
      </c>
      <c r="D39136" s="2" t="s">
        <v>465</v>
      </c>
      <c r="E39136" s="2"/>
      <c r="F39136" s="2"/>
      <c r="G39136" s="2"/>
      <c r="H39136" s="2"/>
    </row>
    <row r="39137" spans="2:8">
      <c r="B39137" s="2" t="s">
        <v>39587</v>
      </c>
      <c r="C39137" s="2">
        <v>6</v>
      </c>
      <c r="D39137" s="2" t="s">
        <v>465</v>
      </c>
      <c r="E39137" s="2"/>
      <c r="F39137" s="2"/>
      <c r="G39137" s="2"/>
      <c r="H39137" s="2"/>
    </row>
    <row r="39138" spans="2:8">
      <c r="B39138" s="2" t="s">
        <v>39588</v>
      </c>
      <c r="C39138" s="2">
        <v>8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39589</v>
      </c>
      <c r="C39139" s="2">
        <v>16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39590</v>
      </c>
      <c r="C39140" s="2">
        <v>24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39591</v>
      </c>
      <c r="C39141" s="2">
        <v>22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39592</v>
      </c>
      <c r="C39142" s="2">
        <v>21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39593</v>
      </c>
      <c r="C39143" s="2">
        <v>21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39594</v>
      </c>
      <c r="C39144" s="2">
        <v>22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465</v>
      </c>
      <c r="E39145" s="2"/>
      <c r="F39145" s="2"/>
      <c r="G39145" s="2"/>
      <c r="H39145" s="2"/>
    </row>
    <row r="39146" spans="2:8">
      <c r="B39146" s="2" t="s">
        <v>39596</v>
      </c>
      <c r="C39146" s="2">
        <v>24</v>
      </c>
      <c r="D39146" s="2" t="s">
        <v>465</v>
      </c>
      <c r="E39146" s="2"/>
      <c r="F39146" s="2"/>
      <c r="G39146" s="2"/>
      <c r="H39146" s="2"/>
    </row>
    <row r="39147" spans="2:8">
      <c r="B39147" s="2" t="s">
        <v>39597</v>
      </c>
      <c r="C39147" s="2">
        <v>22</v>
      </c>
      <c r="D39147" s="2" t="s">
        <v>465</v>
      </c>
      <c r="E39147" s="2"/>
      <c r="F39147" s="2"/>
      <c r="G39147" s="2"/>
      <c r="H39147" s="2"/>
    </row>
    <row r="39148" spans="2:8">
      <c r="B39148" s="2" t="s">
        <v>39598</v>
      </c>
      <c r="C39148" s="2">
        <v>21</v>
      </c>
      <c r="D39148" s="2" t="s">
        <v>465</v>
      </c>
      <c r="E39148" s="2"/>
      <c r="F39148" s="2"/>
      <c r="G39148" s="2"/>
      <c r="H39148" s="2"/>
    </row>
    <row r="39149" spans="2:8">
      <c r="B39149" s="2" t="s">
        <v>39599</v>
      </c>
      <c r="C39149" s="2">
        <v>34</v>
      </c>
      <c r="D39149" s="2" t="s">
        <v>465</v>
      </c>
      <c r="E39149" s="2"/>
      <c r="F39149" s="2"/>
      <c r="G39149" s="2"/>
      <c r="H39149" s="2"/>
    </row>
    <row r="39150" spans="2:8">
      <c r="B39150" s="2" t="s">
        <v>39600</v>
      </c>
      <c r="C39150" s="2">
        <v>34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39601</v>
      </c>
      <c r="C39151" s="2">
        <v>32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39602</v>
      </c>
      <c r="C39152" s="2">
        <v>31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39603</v>
      </c>
      <c r="C39153" s="2">
        <v>30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39604</v>
      </c>
      <c r="C39154" s="2">
        <v>12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30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39606</v>
      </c>
      <c r="C39156" s="2">
        <v>31</v>
      </c>
      <c r="D39156" s="2" t="s">
        <v>465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39608</v>
      </c>
      <c r="C39158" s="2">
        <v>28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39609</v>
      </c>
      <c r="C39159" s="2">
        <v>26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39610</v>
      </c>
      <c r="C39160" s="2">
        <v>24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39611</v>
      </c>
      <c r="C39161" s="2">
        <v>38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35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26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39616</v>
      </c>
      <c r="C39166" s="2">
        <v>26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39617</v>
      </c>
      <c r="C39167" s="2">
        <v>24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39618</v>
      </c>
      <c r="C39168" s="2">
        <v>24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39619</v>
      </c>
      <c r="C39169" s="2">
        <v>23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39620</v>
      </c>
      <c r="C39170" s="2">
        <v>23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39621</v>
      </c>
      <c r="C39171" s="2">
        <v>31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39622</v>
      </c>
      <c r="C39172" s="2">
        <v>32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39623</v>
      </c>
      <c r="C39173" s="2">
        <v>33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39624</v>
      </c>
      <c r="C39174" s="2">
        <v>31</v>
      </c>
      <c r="D39174" s="2" t="s">
        <v>465</v>
      </c>
      <c r="E39174" s="2"/>
      <c r="F39174" s="2"/>
      <c r="G39174" s="2"/>
      <c r="H39174" s="2"/>
    </row>
    <row r="39175" spans="2:8">
      <c r="B39175" s="2" t="s">
        <v>39625</v>
      </c>
      <c r="C39175" s="2">
        <v>30</v>
      </c>
      <c r="D39175" s="2" t="s">
        <v>465</v>
      </c>
      <c r="E39175" s="2"/>
      <c r="F39175" s="2"/>
      <c r="G39175" s="2"/>
      <c r="H39175" s="2"/>
    </row>
    <row r="39176" spans="2:8">
      <c r="B39176" s="2" t="s">
        <v>39626</v>
      </c>
      <c r="C39176" s="2">
        <v>30</v>
      </c>
      <c r="D39176" s="2" t="s">
        <v>465</v>
      </c>
      <c r="E39176" s="2"/>
      <c r="F39176" s="2"/>
      <c r="G39176" s="2"/>
      <c r="H39176" s="2"/>
    </row>
    <row r="39177" spans="2:8">
      <c r="B39177" s="2" t="s">
        <v>39627</v>
      </c>
      <c r="C39177" s="2">
        <v>30</v>
      </c>
      <c r="D39177" s="2" t="s">
        <v>465</v>
      </c>
      <c r="E39177" s="2"/>
      <c r="F39177" s="2"/>
      <c r="G39177" s="2"/>
      <c r="H39177" s="2"/>
    </row>
    <row r="39178" spans="2:8">
      <c r="B39178" s="2" t="s">
        <v>39628</v>
      </c>
      <c r="C39178" s="2">
        <v>17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24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39631</v>
      </c>
      <c r="C39181" s="2">
        <v>25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39632</v>
      </c>
      <c r="C39182" s="2">
        <v>23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39633</v>
      </c>
      <c r="C39183" s="2">
        <v>22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39635</v>
      </c>
      <c r="C39185" s="2">
        <v>21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39636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29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30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25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39646</v>
      </c>
      <c r="C39196" s="2">
        <v>27</v>
      </c>
      <c r="D39196" s="2" t="s">
        <v>465</v>
      </c>
      <c r="E39196" s="2"/>
      <c r="F39196" s="2"/>
      <c r="G39196" s="2"/>
      <c r="H39196" s="2"/>
    </row>
    <row r="39197" spans="2:8">
      <c r="B39197" s="2" t="s">
        <v>39647</v>
      </c>
      <c r="C39197" s="2">
        <v>28</v>
      </c>
      <c r="D39197" s="2" t="s">
        <v>465</v>
      </c>
      <c r="E39197" s="2"/>
      <c r="F39197" s="2"/>
      <c r="G39197" s="2"/>
      <c r="H39197" s="2"/>
    </row>
    <row r="39198" spans="2:8">
      <c r="B39198" s="2" t="s">
        <v>39648</v>
      </c>
      <c r="C39198" s="2">
        <v>28</v>
      </c>
      <c r="D39198" s="2" t="s">
        <v>465</v>
      </c>
      <c r="E39198" s="2"/>
      <c r="F39198" s="2"/>
      <c r="G39198" s="2"/>
      <c r="H39198" s="2"/>
    </row>
    <row r="39199" spans="2:8">
      <c r="B39199" s="2" t="s">
        <v>39649</v>
      </c>
      <c r="C39199" s="2">
        <v>26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39650</v>
      </c>
      <c r="C39200" s="2">
        <v>25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39651</v>
      </c>
      <c r="C39201" s="2">
        <v>26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39652</v>
      </c>
      <c r="C39202" s="2">
        <v>25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39655</v>
      </c>
      <c r="C39205" s="2">
        <v>25</v>
      </c>
      <c r="D39205" s="2" t="s">
        <v>465</v>
      </c>
      <c r="E39205" s="2"/>
      <c r="F39205" s="2"/>
      <c r="G39205" s="2"/>
      <c r="H39205" s="2"/>
    </row>
    <row r="39206" spans="2:8">
      <c r="B39206" s="2" t="s">
        <v>39656</v>
      </c>
      <c r="C39206" s="2">
        <v>26</v>
      </c>
      <c r="D39206" s="2" t="s">
        <v>465</v>
      </c>
      <c r="E39206" s="2"/>
      <c r="F39206" s="2"/>
      <c r="G39206" s="2"/>
      <c r="H39206" s="2"/>
    </row>
    <row r="39207" spans="2:8">
      <c r="B39207" s="2" t="s">
        <v>39657</v>
      </c>
      <c r="C39207" s="2">
        <v>27</v>
      </c>
      <c r="D39207" s="2" t="s">
        <v>465</v>
      </c>
      <c r="E39207" s="2"/>
      <c r="F39207" s="2"/>
      <c r="G39207" s="2"/>
      <c r="H39207" s="2"/>
    </row>
    <row r="39208" spans="2:8">
      <c r="B39208" s="2" t="s">
        <v>39658</v>
      </c>
      <c r="C39208" s="2">
        <v>25</v>
      </c>
      <c r="D39208" s="2" t="s">
        <v>465</v>
      </c>
      <c r="E39208" s="2"/>
      <c r="F39208" s="2"/>
      <c r="G39208" s="2"/>
      <c r="H39208" s="2"/>
    </row>
    <row r="39209" spans="2:8">
      <c r="B39209" s="2" t="s">
        <v>39659</v>
      </c>
      <c r="C39209" s="2">
        <v>26</v>
      </c>
      <c r="D39209" s="2" t="s">
        <v>465</v>
      </c>
      <c r="E39209" s="2"/>
      <c r="F39209" s="2"/>
      <c r="G39209" s="2"/>
      <c r="H39209" s="2"/>
    </row>
    <row r="39210" spans="2:8">
      <c r="B39210" s="2" t="s">
        <v>39660</v>
      </c>
      <c r="C39210" s="2">
        <v>13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39661</v>
      </c>
      <c r="C39211" s="2">
        <v>15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39662</v>
      </c>
      <c r="C39212" s="2">
        <v>14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39663</v>
      </c>
      <c r="C39213" s="2">
        <v>13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39664</v>
      </c>
      <c r="C39214" s="2">
        <v>13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39665</v>
      </c>
      <c r="C39215" s="2">
        <v>14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39666</v>
      </c>
      <c r="C39216" s="2">
        <v>14</v>
      </c>
      <c r="D39216" s="2" t="s">
        <v>465</v>
      </c>
      <c r="E39216" s="2"/>
      <c r="F39216" s="2"/>
      <c r="G39216" s="2"/>
      <c r="H39216" s="2"/>
    </row>
    <row r="39217" spans="2:8">
      <c r="B39217" s="2" t="s">
        <v>39667</v>
      </c>
      <c r="C39217" s="2">
        <v>22</v>
      </c>
      <c r="D39217" s="2" t="s">
        <v>465</v>
      </c>
      <c r="E39217" s="2"/>
      <c r="F39217" s="2"/>
      <c r="G39217" s="2"/>
      <c r="H39217" s="2"/>
    </row>
    <row r="39218" spans="2:8">
      <c r="B39218" s="2" t="s">
        <v>39668</v>
      </c>
      <c r="C39218" s="2">
        <v>24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39669</v>
      </c>
      <c r="C39219" s="2">
        <v>26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39670</v>
      </c>
      <c r="C39220" s="2">
        <v>25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39671</v>
      </c>
      <c r="C39221" s="2">
        <v>23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39672</v>
      </c>
      <c r="C39222" s="2">
        <v>20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39673</v>
      </c>
      <c r="C39223" s="2">
        <v>19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39674</v>
      </c>
      <c r="C39224" s="2">
        <v>23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39675</v>
      </c>
      <c r="C39225" s="2">
        <v>25</v>
      </c>
      <c r="D39225" s="2" t="s">
        <v>465</v>
      </c>
      <c r="E39225" s="2"/>
      <c r="F39225" s="2"/>
      <c r="G39225" s="2"/>
      <c r="H39225" s="2"/>
    </row>
    <row r="39226" spans="2:8">
      <c r="B39226" s="2" t="s">
        <v>39676</v>
      </c>
      <c r="C39226" s="2">
        <v>25</v>
      </c>
      <c r="D39226" s="2" t="s">
        <v>465</v>
      </c>
      <c r="E39226" s="2"/>
      <c r="F39226" s="2"/>
      <c r="G39226" s="2"/>
      <c r="H39226" s="2"/>
    </row>
    <row r="39227" spans="2:8">
      <c r="B39227" s="2" t="s">
        <v>39677</v>
      </c>
      <c r="C39227" s="2">
        <v>25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39679</v>
      </c>
      <c r="C39229" s="2">
        <v>25</v>
      </c>
      <c r="D39229" s="2" t="s">
        <v>465</v>
      </c>
      <c r="E39229" s="2"/>
      <c r="F39229" s="2"/>
      <c r="G39229" s="2"/>
      <c r="H39229" s="2"/>
    </row>
    <row r="39230" spans="2:8">
      <c r="B39230" s="2" t="s">
        <v>39680</v>
      </c>
      <c r="C39230" s="2">
        <v>24</v>
      </c>
      <c r="D39230" s="2" t="s">
        <v>465</v>
      </c>
      <c r="E39230" s="2"/>
      <c r="F39230" s="2"/>
      <c r="G39230" s="2"/>
      <c r="H39230" s="2"/>
    </row>
    <row r="39231" spans="2:8">
      <c r="B39231" s="2" t="s">
        <v>39681</v>
      </c>
      <c r="C39231" s="2">
        <v>32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33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32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31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32</v>
      </c>
      <c r="D39235" s="2" t="s">
        <v>465</v>
      </c>
      <c r="E39235" s="2"/>
      <c r="F39235" s="2"/>
      <c r="G39235" s="2"/>
      <c r="H39235" s="2"/>
    </row>
    <row r="39236" spans="2:8">
      <c r="B39236" s="2" t="s">
        <v>39686</v>
      </c>
      <c r="C39236" s="2">
        <v>31</v>
      </c>
      <c r="D39236" s="2" t="s">
        <v>465</v>
      </c>
      <c r="E39236" s="2"/>
      <c r="F39236" s="2"/>
      <c r="G39236" s="2"/>
      <c r="H39236" s="2"/>
    </row>
    <row r="39237" spans="2:8">
      <c r="B39237" s="2" t="s">
        <v>39687</v>
      </c>
      <c r="C39237" s="2">
        <v>30</v>
      </c>
      <c r="D39237" s="2" t="s">
        <v>465</v>
      </c>
      <c r="E39237" s="2"/>
      <c r="F39237" s="2"/>
      <c r="G39237" s="2"/>
      <c r="H39237" s="2"/>
    </row>
    <row r="39238" spans="2:8">
      <c r="B39238" s="2" t="s">
        <v>39688</v>
      </c>
      <c r="C39238" s="2">
        <v>27</v>
      </c>
      <c r="D39238" s="2" t="s">
        <v>465</v>
      </c>
      <c r="E39238" s="2"/>
      <c r="F39238" s="2"/>
      <c r="G39238" s="2"/>
      <c r="H39238" s="2"/>
    </row>
    <row r="39239" spans="2:8">
      <c r="B39239" s="2" t="s">
        <v>39689</v>
      </c>
      <c r="C39239" s="2">
        <v>25</v>
      </c>
      <c r="D39239" s="2" t="s">
        <v>465</v>
      </c>
      <c r="E39239" s="2"/>
      <c r="F39239" s="2"/>
      <c r="G39239" s="2"/>
      <c r="H39239" s="2"/>
    </row>
    <row r="39240" spans="2:8">
      <c r="B39240" s="2" t="s">
        <v>39690</v>
      </c>
      <c r="C39240" s="2">
        <v>28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39691</v>
      </c>
      <c r="C39241" s="2">
        <v>23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39692</v>
      </c>
      <c r="C39242" s="2">
        <v>24</v>
      </c>
      <c r="D39242" s="2" t="s">
        <v>465</v>
      </c>
      <c r="E39242" s="2"/>
      <c r="F39242" s="2"/>
      <c r="G39242" s="2"/>
      <c r="H39242" s="2"/>
    </row>
    <row r="39243" spans="2:8">
      <c r="B39243" s="2" t="s">
        <v>39693</v>
      </c>
      <c r="C39243" s="2">
        <v>24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39694</v>
      </c>
      <c r="C39244" s="2">
        <v>23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39695</v>
      </c>
      <c r="C39245" s="2">
        <v>22</v>
      </c>
      <c r="D39245" s="2" t="s">
        <v>465</v>
      </c>
      <c r="E39245" s="2"/>
      <c r="F39245" s="2"/>
      <c r="G39245" s="2"/>
      <c r="H39245" s="2"/>
    </row>
    <row r="39246" spans="2:8">
      <c r="B39246" s="2" t="s">
        <v>39696</v>
      </c>
      <c r="C39246" s="2">
        <v>18</v>
      </c>
      <c r="D39246" s="2" t="s">
        <v>465</v>
      </c>
      <c r="E39246" s="2"/>
      <c r="F39246" s="2"/>
      <c r="G39246" s="2"/>
      <c r="H39246" s="2"/>
    </row>
    <row r="39247" spans="2:8">
      <c r="B39247" s="2" t="s">
        <v>39697</v>
      </c>
      <c r="C39247" s="2">
        <v>17</v>
      </c>
      <c r="D39247" s="2" t="s">
        <v>465</v>
      </c>
      <c r="E39247" s="2"/>
      <c r="F39247" s="2"/>
      <c r="G39247" s="2"/>
      <c r="H39247" s="2"/>
    </row>
    <row r="39248" spans="2:8">
      <c r="B39248" s="2" t="s">
        <v>39698</v>
      </c>
      <c r="C39248" s="2">
        <v>19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39699</v>
      </c>
      <c r="C39249" s="2">
        <v>21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39700</v>
      </c>
      <c r="C39250" s="2">
        <v>25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39701</v>
      </c>
      <c r="C39251" s="2">
        <v>28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39702</v>
      </c>
      <c r="C39252" s="2">
        <v>23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39703</v>
      </c>
      <c r="C39253" s="2">
        <v>17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39704</v>
      </c>
      <c r="C39254" s="2">
        <v>21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39705</v>
      </c>
      <c r="C39255" s="2">
        <v>22</v>
      </c>
      <c r="D39255" s="2" t="s">
        <v>465</v>
      </c>
      <c r="E39255" s="2"/>
      <c r="F39255" s="2"/>
      <c r="G39255" s="2"/>
      <c r="H39255" s="2"/>
    </row>
    <row r="39256" spans="2:8">
      <c r="B39256" s="2" t="s">
        <v>39706</v>
      </c>
      <c r="C39256" s="2">
        <v>25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39707</v>
      </c>
      <c r="C39257" s="2">
        <v>23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39708</v>
      </c>
      <c r="C39258" s="2">
        <v>26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39709</v>
      </c>
      <c r="C39259" s="2">
        <v>28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39710</v>
      </c>
      <c r="C39260" s="2">
        <v>28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39712</v>
      </c>
      <c r="C39262" s="2">
        <v>15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39713</v>
      </c>
      <c r="C39263" s="2">
        <v>24</v>
      </c>
      <c r="D39263" s="2" t="s">
        <v>465</v>
      </c>
      <c r="E39263" s="2"/>
      <c r="F39263" s="2"/>
      <c r="G39263" s="2"/>
      <c r="H39263" s="2"/>
    </row>
    <row r="39264" spans="2:8">
      <c r="B39264" s="2" t="s">
        <v>39714</v>
      </c>
      <c r="C39264" s="2">
        <v>23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39715</v>
      </c>
      <c r="C39265" s="2">
        <v>23</v>
      </c>
      <c r="D39265" s="2" t="s">
        <v>465</v>
      </c>
      <c r="E39265" s="2"/>
      <c r="F39265" s="2"/>
      <c r="G39265" s="2"/>
      <c r="H39265" s="2"/>
    </row>
    <row r="39266" spans="2:8">
      <c r="B39266" s="2" t="s">
        <v>39716</v>
      </c>
      <c r="C39266" s="2">
        <v>21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39717</v>
      </c>
      <c r="C39267" s="2">
        <v>21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39718</v>
      </c>
      <c r="C39268" s="2">
        <v>19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39719</v>
      </c>
      <c r="C39269" s="2">
        <v>14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39720</v>
      </c>
      <c r="C39270" s="2">
        <v>15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39721</v>
      </c>
      <c r="C39271" s="2">
        <v>18</v>
      </c>
      <c r="D39271" s="2" t="s">
        <v>465</v>
      </c>
      <c r="E39271" s="2"/>
      <c r="F39271" s="2"/>
      <c r="G39271" s="2"/>
      <c r="H39271" s="2"/>
    </row>
    <row r="39272" spans="2:8">
      <c r="B39272" s="2" t="s">
        <v>39722</v>
      </c>
      <c r="C39272" s="2">
        <v>18</v>
      </c>
      <c r="D39272" s="2" t="s">
        <v>465</v>
      </c>
      <c r="E39272" s="2"/>
      <c r="F39272" s="2"/>
      <c r="G39272" s="2"/>
      <c r="H39272" s="2"/>
    </row>
    <row r="39273" spans="2:8">
      <c r="B39273" s="2" t="s">
        <v>39723</v>
      </c>
      <c r="C39273" s="2">
        <v>23</v>
      </c>
      <c r="D39273" s="2" t="s">
        <v>465</v>
      </c>
      <c r="E39273" s="2"/>
      <c r="F39273" s="2"/>
      <c r="G39273" s="2"/>
      <c r="H39273" s="2"/>
    </row>
    <row r="39274" spans="2:8">
      <c r="B39274" s="2" t="s">
        <v>39724</v>
      </c>
      <c r="C39274" s="2">
        <v>14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32</v>
      </c>
      <c r="D39275" s="2" t="s">
        <v>465</v>
      </c>
      <c r="E39275" s="2"/>
      <c r="F39275" s="2"/>
      <c r="G39275" s="2"/>
      <c r="H39275" s="2"/>
    </row>
    <row r="39276" spans="2:8">
      <c r="B39276" s="2" t="s">
        <v>39726</v>
      </c>
      <c r="C39276" s="2">
        <v>21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39728</v>
      </c>
      <c r="C39278" s="2">
        <v>31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33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39731</v>
      </c>
      <c r="C39281" s="2">
        <v>34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39732</v>
      </c>
      <c r="C39282" s="2">
        <v>33</v>
      </c>
      <c r="D39282" s="2" t="s">
        <v>465</v>
      </c>
      <c r="E39282" s="2"/>
      <c r="F39282" s="2"/>
      <c r="G39282" s="2"/>
      <c r="H39282" s="2"/>
    </row>
    <row r="39283" spans="2:8">
      <c r="B39283" s="2" t="s">
        <v>39733</v>
      </c>
      <c r="C39283" s="2">
        <v>33</v>
      </c>
      <c r="D39283" s="2" t="s">
        <v>465</v>
      </c>
      <c r="E39283" s="2"/>
      <c r="F39283" s="2"/>
      <c r="G39283" s="2"/>
      <c r="H39283" s="2"/>
    </row>
    <row r="39284" spans="2:8">
      <c r="B39284" s="2" t="s">
        <v>39734</v>
      </c>
      <c r="C39284" s="2">
        <v>10</v>
      </c>
      <c r="D39284" s="2" t="s">
        <v>465</v>
      </c>
      <c r="E39284" s="2"/>
      <c r="F39284" s="2"/>
      <c r="G39284" s="2"/>
      <c r="H39284" s="2"/>
    </row>
    <row r="39285" spans="2:8">
      <c r="B39285" s="2" t="s">
        <v>39735</v>
      </c>
      <c r="C39285" s="2">
        <v>21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23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19</v>
      </c>
      <c r="D39290" s="2" t="s">
        <v>465</v>
      </c>
      <c r="E39290" s="2"/>
      <c r="F39290" s="2"/>
      <c r="G39290" s="2"/>
      <c r="H39290" s="2"/>
    </row>
    <row r="39291" spans="2:8">
      <c r="B39291" s="2" t="s">
        <v>39741</v>
      </c>
      <c r="C39291" s="2">
        <v>24</v>
      </c>
      <c r="D39291" s="2" t="s">
        <v>465</v>
      </c>
      <c r="E39291" s="2"/>
      <c r="F39291" s="2"/>
      <c r="G39291" s="2"/>
      <c r="H39291" s="2"/>
    </row>
    <row r="39292" spans="2:8">
      <c r="B39292" s="2" t="s">
        <v>39742</v>
      </c>
      <c r="C39292" s="2">
        <v>22</v>
      </c>
      <c r="D39292" s="2" t="s">
        <v>465</v>
      </c>
      <c r="E39292" s="2"/>
      <c r="F39292" s="2"/>
      <c r="G39292" s="2"/>
      <c r="H39292" s="2"/>
    </row>
    <row r="39293" spans="2:8">
      <c r="B39293" s="2" t="s">
        <v>39743</v>
      </c>
      <c r="C39293" s="2">
        <v>19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465</v>
      </c>
      <c r="E39294" s="2"/>
      <c r="F39294" s="2"/>
      <c r="G39294" s="2"/>
      <c r="H39294" s="2"/>
    </row>
    <row r="39295" spans="2:8">
      <c r="B39295" s="2" t="s">
        <v>39745</v>
      </c>
      <c r="C39295" s="2">
        <v>19</v>
      </c>
      <c r="D39295" s="2" t="s">
        <v>465</v>
      </c>
      <c r="E39295" s="2"/>
      <c r="F39295" s="2"/>
      <c r="G39295" s="2"/>
      <c r="H39295" s="2"/>
    </row>
    <row r="39296" spans="2:8">
      <c r="B39296" s="2" t="s">
        <v>39746</v>
      </c>
      <c r="C39296" s="2">
        <v>23</v>
      </c>
      <c r="D39296" s="2" t="s">
        <v>465</v>
      </c>
      <c r="E39296" s="2"/>
      <c r="F39296" s="2"/>
      <c r="G39296" s="2"/>
      <c r="H39296" s="2"/>
    </row>
    <row r="39297" spans="2:8">
      <c r="B39297" s="2" t="s">
        <v>39747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28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5</v>
      </c>
      <c r="D39302" s="2" t="s">
        <v>465</v>
      </c>
      <c r="E39302" s="2"/>
      <c r="F39302" s="2"/>
      <c r="G39302" s="2"/>
      <c r="H39302" s="2"/>
    </row>
    <row r="39303" spans="2:8">
      <c r="B39303" s="2" t="s">
        <v>39753</v>
      </c>
      <c r="C39303" s="2">
        <v>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10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17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23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29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29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23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39770</v>
      </c>
      <c r="C39320" s="2">
        <v>24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39771</v>
      </c>
      <c r="C39321" s="2">
        <v>25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39772</v>
      </c>
      <c r="C39322" s="2">
        <v>26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39773</v>
      </c>
      <c r="C39323" s="2">
        <v>25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39774</v>
      </c>
      <c r="C39324" s="2">
        <v>21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39777</v>
      </c>
      <c r="C39327" s="2">
        <v>24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39778</v>
      </c>
      <c r="C39328" s="2">
        <v>24</v>
      </c>
      <c r="D39328" s="2" t="s">
        <v>465</v>
      </c>
      <c r="E39328" s="2"/>
      <c r="F39328" s="2"/>
      <c r="G39328" s="2"/>
      <c r="H39328" s="2"/>
    </row>
    <row r="39329" spans="2:8">
      <c r="B39329" s="2" t="s">
        <v>39779</v>
      </c>
      <c r="C39329" s="2">
        <v>24</v>
      </c>
      <c r="D39329" s="2" t="s">
        <v>465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465</v>
      </c>
      <c r="E39330" s="2"/>
      <c r="F39330" s="2"/>
      <c r="G39330" s="2"/>
      <c r="H39330" s="2"/>
    </row>
    <row r="39331" spans="2:8">
      <c r="B39331" s="2" t="s">
        <v>39781</v>
      </c>
      <c r="C39331" s="2">
        <v>29</v>
      </c>
      <c r="D39331" s="2" t="s">
        <v>465</v>
      </c>
      <c r="E39331" s="2"/>
      <c r="F39331" s="2"/>
      <c r="G39331" s="2"/>
      <c r="H39331" s="2"/>
    </row>
    <row r="39332" spans="2:8">
      <c r="B39332" s="2" t="s">
        <v>39782</v>
      </c>
      <c r="C39332" s="2">
        <v>30</v>
      </c>
      <c r="D39332" s="2" t="s">
        <v>465</v>
      </c>
      <c r="E39332" s="2"/>
      <c r="F39332" s="2"/>
      <c r="G39332" s="2"/>
      <c r="H39332" s="2"/>
    </row>
    <row r="39333" spans="2:8">
      <c r="B39333" s="2" t="s">
        <v>39783</v>
      </c>
      <c r="C39333" s="2">
        <v>28</v>
      </c>
      <c r="D39333" s="2" t="s">
        <v>465</v>
      </c>
      <c r="E39333" s="2"/>
      <c r="F39333" s="2"/>
      <c r="G39333" s="2"/>
      <c r="H39333" s="2"/>
    </row>
    <row r="39334" spans="2:8">
      <c r="B39334" s="2" t="s">
        <v>39784</v>
      </c>
      <c r="C39334" s="2">
        <v>21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21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20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19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19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31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39791</v>
      </c>
      <c r="C39341" s="2">
        <v>30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39792</v>
      </c>
      <c r="C39342" s="2">
        <v>28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39793</v>
      </c>
      <c r="C39343" s="2">
        <v>27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39794</v>
      </c>
      <c r="C39344" s="2">
        <v>26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27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28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26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34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33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31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33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39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28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39809</v>
      </c>
      <c r="C39359" s="2">
        <v>29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39810</v>
      </c>
      <c r="C39360" s="2">
        <v>28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39811</v>
      </c>
      <c r="C39361" s="2">
        <v>25</v>
      </c>
      <c r="D39361" s="2" t="s">
        <v>465</v>
      </c>
      <c r="E39361" s="2"/>
      <c r="F39361" s="2"/>
      <c r="G39361" s="2"/>
      <c r="H39361" s="2"/>
    </row>
    <row r="39362" spans="2:8">
      <c r="B39362" s="2" t="s">
        <v>39812</v>
      </c>
      <c r="C39362" s="2">
        <v>21</v>
      </c>
      <c r="D39362" s="2" t="s">
        <v>465</v>
      </c>
      <c r="E39362" s="2"/>
      <c r="F39362" s="2"/>
      <c r="G39362" s="2"/>
      <c r="H39362" s="2"/>
    </row>
    <row r="39363" spans="2:8">
      <c r="B39363" s="2" t="s">
        <v>39813</v>
      </c>
      <c r="C39363" s="2">
        <v>18</v>
      </c>
      <c r="D39363" s="2" t="s">
        <v>465</v>
      </c>
      <c r="E39363" s="2"/>
      <c r="F39363" s="2"/>
      <c r="G39363" s="2"/>
      <c r="H39363" s="2"/>
    </row>
    <row r="39364" spans="2:8">
      <c r="B39364" s="2" t="s">
        <v>39814</v>
      </c>
      <c r="C39364" s="2">
        <v>12</v>
      </c>
      <c r="D39364" s="2" t="s">
        <v>465</v>
      </c>
      <c r="E39364" s="2"/>
      <c r="F39364" s="2"/>
      <c r="G39364" s="2"/>
      <c r="H39364" s="2"/>
    </row>
    <row r="39365" spans="2:8">
      <c r="B39365" s="2" t="s">
        <v>39815</v>
      </c>
      <c r="C39365" s="2">
        <v>8</v>
      </c>
      <c r="D39365" s="2" t="s">
        <v>465</v>
      </c>
      <c r="E39365" s="2"/>
      <c r="F39365" s="2"/>
      <c r="G39365" s="2"/>
      <c r="H39365" s="2"/>
    </row>
    <row r="39366" spans="2:8">
      <c r="B39366" s="2" t="s">
        <v>39816</v>
      </c>
      <c r="C39366" s="2">
        <v>7</v>
      </c>
      <c r="D39366" s="2" t="s">
        <v>465</v>
      </c>
      <c r="E39366" s="2"/>
      <c r="F39366" s="2"/>
      <c r="G39366" s="2"/>
      <c r="H39366" s="2"/>
    </row>
    <row r="39367" spans="2:8">
      <c r="B39367" s="2" t="s">
        <v>39817</v>
      </c>
      <c r="C39367" s="2">
        <v>16</v>
      </c>
      <c r="D39367" s="2" t="s">
        <v>465</v>
      </c>
      <c r="E39367" s="2"/>
      <c r="F39367" s="2"/>
      <c r="G39367" s="2"/>
      <c r="H39367" s="2"/>
    </row>
    <row r="39368" spans="2:8">
      <c r="B39368" s="2" t="s">
        <v>39818</v>
      </c>
      <c r="C39368" s="2">
        <v>22</v>
      </c>
      <c r="D39368" s="2" t="s">
        <v>465</v>
      </c>
      <c r="E39368" s="2"/>
      <c r="F39368" s="2"/>
      <c r="G39368" s="2"/>
      <c r="H39368" s="2"/>
    </row>
    <row r="39369" spans="2:8">
      <c r="B39369" s="2" t="s">
        <v>39819</v>
      </c>
      <c r="C39369" s="2">
        <v>38</v>
      </c>
      <c r="D39369" s="2" t="s">
        <v>465</v>
      </c>
      <c r="E39369" s="2"/>
      <c r="F39369" s="2"/>
      <c r="G39369" s="2"/>
      <c r="H39369" s="2"/>
    </row>
    <row r="39370" spans="2:8">
      <c r="B39370" s="2" t="s">
        <v>39820</v>
      </c>
      <c r="C39370" s="2">
        <v>39</v>
      </c>
      <c r="D39370" s="2" t="s">
        <v>465</v>
      </c>
      <c r="E39370" s="2"/>
      <c r="F39370" s="2"/>
      <c r="G39370" s="2"/>
      <c r="H39370" s="2"/>
    </row>
    <row r="39371" spans="2:8">
      <c r="B39371" s="2" t="s">
        <v>39821</v>
      </c>
      <c r="C39371" s="2">
        <v>36</v>
      </c>
      <c r="D39371" s="2" t="s">
        <v>465</v>
      </c>
      <c r="E39371" s="2"/>
      <c r="F39371" s="2"/>
      <c r="G39371" s="2"/>
      <c r="H39371" s="2"/>
    </row>
    <row r="39372" spans="2:8">
      <c r="B39372" s="2" t="s">
        <v>39822</v>
      </c>
      <c r="C39372" s="2">
        <v>32</v>
      </c>
      <c r="D39372" s="2" t="s">
        <v>465</v>
      </c>
      <c r="E39372" s="2"/>
      <c r="F39372" s="2"/>
      <c r="G39372" s="2"/>
      <c r="H39372" s="2"/>
    </row>
    <row r="39373" spans="2:8">
      <c r="B39373" s="2" t="s">
        <v>39823</v>
      </c>
      <c r="C39373" s="2">
        <v>29</v>
      </c>
      <c r="D39373" s="2" t="s">
        <v>465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465</v>
      </c>
      <c r="E39374" s="2"/>
      <c r="F39374" s="2"/>
      <c r="G39374" s="2"/>
      <c r="H39374" s="2"/>
    </row>
    <row r="39375" spans="2:8">
      <c r="B39375" s="2" t="s">
        <v>39825</v>
      </c>
      <c r="C39375" s="2">
        <v>28</v>
      </c>
      <c r="D39375" s="2" t="s">
        <v>465</v>
      </c>
      <c r="E39375" s="2"/>
      <c r="F39375" s="2"/>
      <c r="G39375" s="2"/>
      <c r="H39375" s="2"/>
    </row>
    <row r="39376" spans="2:8">
      <c r="B39376" s="2" t="s">
        <v>39826</v>
      </c>
      <c r="C39376" s="2">
        <v>28</v>
      </c>
      <c r="D39376" s="2" t="s">
        <v>465</v>
      </c>
      <c r="E39376" s="2"/>
      <c r="F39376" s="2"/>
      <c r="G39376" s="2"/>
      <c r="H39376" s="2"/>
    </row>
    <row r="39377" spans="2:8">
      <c r="B39377" s="2" t="s">
        <v>39827</v>
      </c>
      <c r="C39377" s="2">
        <v>26</v>
      </c>
      <c r="D39377" s="2" t="s">
        <v>465</v>
      </c>
      <c r="E39377" s="2"/>
      <c r="F39377" s="2"/>
      <c r="G39377" s="2"/>
      <c r="H39377" s="2"/>
    </row>
    <row r="39378" spans="2:8">
      <c r="B39378" s="2" t="s">
        <v>39828</v>
      </c>
      <c r="C39378" s="2">
        <v>24</v>
      </c>
      <c r="D39378" s="2" t="s">
        <v>465</v>
      </c>
      <c r="E39378" s="2"/>
      <c r="F39378" s="2"/>
      <c r="G39378" s="2"/>
      <c r="H39378" s="2"/>
    </row>
    <row r="39379" spans="2:8">
      <c r="B39379" s="2" t="s">
        <v>39829</v>
      </c>
      <c r="C39379" s="2">
        <v>19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29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39834</v>
      </c>
      <c r="C39384" s="2">
        <v>30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39835</v>
      </c>
      <c r="C39385" s="2">
        <v>31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39838</v>
      </c>
      <c r="C39388" s="2">
        <v>28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39840</v>
      </c>
      <c r="C39390" s="2">
        <v>30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39841</v>
      </c>
      <c r="C39391" s="2">
        <v>29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39842</v>
      </c>
      <c r="C39392" s="2">
        <v>28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39843</v>
      </c>
      <c r="C39393" s="2">
        <v>21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21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22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19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19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22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22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31</v>
      </c>
      <c r="D39407" s="2" t="s">
        <v>465</v>
      </c>
      <c r="E39407" s="2"/>
      <c r="F39407" s="2"/>
      <c r="G39407" s="2"/>
      <c r="H39407" s="2"/>
    </row>
    <row r="39408" spans="2:8">
      <c r="B39408" s="2" t="s">
        <v>39858</v>
      </c>
      <c r="C39408" s="2">
        <v>26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39859</v>
      </c>
      <c r="C39409" s="2">
        <v>28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39860</v>
      </c>
      <c r="C39410" s="2">
        <v>28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39861</v>
      </c>
      <c r="C39411" s="2">
        <v>14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39862</v>
      </c>
      <c r="C39412" s="2">
        <v>10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15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39864</v>
      </c>
      <c r="C39414" s="2">
        <v>13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17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17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17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17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16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27</v>
      </c>
      <c r="D39420" s="2" t="s">
        <v>465</v>
      </c>
      <c r="E39420" s="2"/>
      <c r="F39420" s="2"/>
      <c r="G39420" s="2"/>
      <c r="H39420" s="2"/>
    </row>
    <row r="39421" spans="2:8">
      <c r="B39421" s="2" t="s">
        <v>39871</v>
      </c>
      <c r="C39421" s="2">
        <v>30</v>
      </c>
      <c r="D39421" s="2" t="s">
        <v>465</v>
      </c>
      <c r="E39421" s="2"/>
      <c r="F39421" s="2"/>
      <c r="G39421" s="2"/>
      <c r="H39421" s="2"/>
    </row>
    <row r="39422" spans="2:8">
      <c r="B39422" s="2" t="s">
        <v>39872</v>
      </c>
      <c r="C39422" s="2">
        <v>32</v>
      </c>
      <c r="D39422" s="2" t="s">
        <v>465</v>
      </c>
      <c r="E39422" s="2"/>
      <c r="F39422" s="2"/>
      <c r="G39422" s="2"/>
      <c r="H39422" s="2"/>
    </row>
    <row r="39423" spans="2:8">
      <c r="B39423" s="2" t="s">
        <v>39873</v>
      </c>
      <c r="C39423" s="2">
        <v>32</v>
      </c>
      <c r="D39423" s="2" t="s">
        <v>465</v>
      </c>
      <c r="E39423" s="2"/>
      <c r="F39423" s="2"/>
      <c r="G39423" s="2"/>
      <c r="H39423" s="2"/>
    </row>
    <row r="39424" spans="2:8">
      <c r="B39424" s="2" t="s">
        <v>39874</v>
      </c>
      <c r="C39424" s="2">
        <v>30</v>
      </c>
      <c r="D39424" s="2" t="s">
        <v>465</v>
      </c>
      <c r="E39424" s="2"/>
      <c r="F39424" s="2"/>
      <c r="G39424" s="2"/>
      <c r="H39424" s="2"/>
    </row>
    <row r="39425" spans="2:8">
      <c r="B39425" s="2" t="s">
        <v>39875</v>
      </c>
      <c r="C39425" s="2">
        <v>29</v>
      </c>
      <c r="D39425" s="2" t="s">
        <v>465</v>
      </c>
      <c r="E39425" s="2"/>
      <c r="F39425" s="2"/>
      <c r="G39425" s="2"/>
      <c r="H39425" s="2"/>
    </row>
    <row r="39426" spans="2:8">
      <c r="B39426" s="2" t="s">
        <v>39876</v>
      </c>
      <c r="C39426" s="2">
        <v>38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39877</v>
      </c>
      <c r="C39427" s="2">
        <v>40</v>
      </c>
      <c r="D39427" s="2" t="s">
        <v>465</v>
      </c>
      <c r="E39427" s="2"/>
      <c r="F39427" s="2"/>
      <c r="G39427" s="2"/>
      <c r="H39427" s="2"/>
    </row>
    <row r="39428" spans="2:8">
      <c r="B39428" s="2" t="s">
        <v>39878</v>
      </c>
      <c r="C39428" s="2">
        <v>40</v>
      </c>
      <c r="D39428" s="2" t="s">
        <v>465</v>
      </c>
      <c r="E39428" s="2"/>
      <c r="F39428" s="2"/>
      <c r="G39428" s="2"/>
      <c r="H39428" s="2"/>
    </row>
    <row r="39429" spans="2:8">
      <c r="B39429" s="2" t="s">
        <v>39879</v>
      </c>
      <c r="C39429" s="2">
        <v>12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17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22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24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28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39887</v>
      </c>
      <c r="C39437" s="2">
        <v>29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39888</v>
      </c>
      <c r="C39438" s="2">
        <v>30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39889</v>
      </c>
      <c r="C39439" s="2">
        <v>30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39890</v>
      </c>
      <c r="C39440" s="2">
        <v>27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39892</v>
      </c>
      <c r="C39442" s="2">
        <v>28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465</v>
      </c>
      <c r="E39443" s="2"/>
      <c r="F39443" s="2"/>
      <c r="G39443" s="2"/>
      <c r="H39443" s="2"/>
    </row>
    <row r="39444" spans="2:8">
      <c r="B39444" s="2" t="s">
        <v>39894</v>
      </c>
      <c r="C39444" s="2">
        <v>27</v>
      </c>
      <c r="D39444" s="2" t="s">
        <v>465</v>
      </c>
      <c r="E39444" s="2"/>
      <c r="F39444" s="2"/>
      <c r="G39444" s="2"/>
      <c r="H39444" s="2"/>
    </row>
    <row r="39445" spans="2:8">
      <c r="B39445" s="2" t="s">
        <v>39895</v>
      </c>
      <c r="C39445" s="2">
        <v>22</v>
      </c>
      <c r="D39445" s="2" t="s">
        <v>465</v>
      </c>
      <c r="E39445" s="2"/>
      <c r="F39445" s="2"/>
      <c r="G39445" s="2"/>
      <c r="H39445" s="2"/>
    </row>
    <row r="39446" spans="2:8">
      <c r="B39446" s="2" t="s">
        <v>39896</v>
      </c>
      <c r="C39446" s="2">
        <v>21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21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22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22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39906</v>
      </c>
      <c r="C39456" s="2">
        <v>27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39907</v>
      </c>
      <c r="C39457" s="2">
        <v>26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39908</v>
      </c>
      <c r="C39458" s="2">
        <v>24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39909</v>
      </c>
      <c r="C39459" s="2">
        <v>23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39910</v>
      </c>
      <c r="C39460" s="2">
        <v>21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39912</v>
      </c>
      <c r="C39462" s="2">
        <v>30</v>
      </c>
      <c r="D39462" s="2" t="s">
        <v>465</v>
      </c>
      <c r="E39462" s="2"/>
      <c r="F39462" s="2"/>
      <c r="G39462" s="2"/>
      <c r="H39462" s="2"/>
    </row>
    <row r="39463" spans="2:8">
      <c r="B39463" s="2" t="s">
        <v>39913</v>
      </c>
      <c r="C39463" s="2">
        <v>30</v>
      </c>
      <c r="D39463" s="2" t="s">
        <v>465</v>
      </c>
      <c r="E39463" s="2"/>
      <c r="F39463" s="2"/>
      <c r="G39463" s="2"/>
      <c r="H39463" s="2"/>
    </row>
    <row r="39464" spans="2:8">
      <c r="B39464" s="2" t="s">
        <v>39914</v>
      </c>
      <c r="C39464" s="2">
        <v>29</v>
      </c>
      <c r="D39464" s="2" t="s">
        <v>465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465</v>
      </c>
      <c r="E39465" s="2"/>
      <c r="F39465" s="2"/>
      <c r="G39465" s="2"/>
      <c r="H39465" s="2"/>
    </row>
    <row r="39466" spans="2:8">
      <c r="B39466" s="2" t="s">
        <v>39916</v>
      </c>
      <c r="C39466" s="2">
        <v>30</v>
      </c>
      <c r="D39466" s="2" t="s">
        <v>465</v>
      </c>
      <c r="E39466" s="2"/>
      <c r="F39466" s="2"/>
      <c r="G39466" s="2"/>
      <c r="H39466" s="2"/>
    </row>
    <row r="39467" spans="2:8">
      <c r="B39467" s="2" t="s">
        <v>39917</v>
      </c>
      <c r="C39467" s="2">
        <v>31</v>
      </c>
      <c r="D39467" s="2" t="s">
        <v>465</v>
      </c>
      <c r="E39467" s="2"/>
      <c r="F39467" s="2"/>
      <c r="G39467" s="2"/>
      <c r="H39467" s="2"/>
    </row>
    <row r="39468" spans="2:8">
      <c r="B39468" s="2" t="s">
        <v>39918</v>
      </c>
      <c r="C39468" s="2">
        <v>31</v>
      </c>
      <c r="D39468" s="2" t="s">
        <v>465</v>
      </c>
      <c r="E39468" s="2"/>
      <c r="F39468" s="2"/>
      <c r="G39468" s="2"/>
      <c r="H39468" s="2"/>
    </row>
    <row r="39469" spans="2:8">
      <c r="B39469" s="2" t="s">
        <v>39919</v>
      </c>
      <c r="C39469" s="2">
        <v>31</v>
      </c>
      <c r="D39469" s="2" t="s">
        <v>465</v>
      </c>
      <c r="E39469" s="2"/>
      <c r="F39469" s="2"/>
      <c r="G39469" s="2"/>
      <c r="H39469" s="2"/>
    </row>
    <row r="39470" spans="2:8">
      <c r="B39470" s="2" t="s">
        <v>39920</v>
      </c>
      <c r="C39470" s="2">
        <v>29</v>
      </c>
      <c r="D39470" s="2" t="s">
        <v>465</v>
      </c>
      <c r="E39470" s="2"/>
      <c r="F39470" s="2"/>
      <c r="G39470" s="2"/>
      <c r="H39470" s="2"/>
    </row>
    <row r="39471" spans="2:8">
      <c r="B39471" s="2" t="s">
        <v>39921</v>
      </c>
      <c r="C39471" s="2">
        <v>22</v>
      </c>
      <c r="D39471" s="2" t="s">
        <v>465</v>
      </c>
      <c r="E39471" s="2"/>
      <c r="F39471" s="2"/>
      <c r="G39471" s="2"/>
      <c r="H39471" s="2"/>
    </row>
    <row r="39472" spans="2:8">
      <c r="B39472" s="2" t="s">
        <v>39922</v>
      </c>
      <c r="C39472" s="2">
        <v>22</v>
      </c>
      <c r="D39472" s="2" t="s">
        <v>465</v>
      </c>
      <c r="E39472" s="2"/>
      <c r="F39472" s="2"/>
      <c r="G39472" s="2"/>
      <c r="H39472" s="2"/>
    </row>
    <row r="39473" spans="2:8">
      <c r="B39473" s="2" t="s">
        <v>39923</v>
      </c>
      <c r="C39473" s="2">
        <v>22</v>
      </c>
      <c r="D39473" s="2" t="s">
        <v>465</v>
      </c>
      <c r="E39473" s="2"/>
      <c r="F39473" s="2"/>
      <c r="G39473" s="2"/>
      <c r="H39473" s="2"/>
    </row>
    <row r="39474" spans="2:8">
      <c r="B39474" s="2" t="s">
        <v>39924</v>
      </c>
      <c r="C39474" s="2">
        <v>23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39925</v>
      </c>
      <c r="C39475" s="2">
        <v>23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39926</v>
      </c>
      <c r="C39476" s="2">
        <v>22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39927</v>
      </c>
      <c r="C39477" s="2">
        <v>21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39929</v>
      </c>
      <c r="C39479" s="2">
        <v>28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39930</v>
      </c>
      <c r="C39480" s="2">
        <v>27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39931</v>
      </c>
      <c r="C39481" s="2">
        <v>24</v>
      </c>
      <c r="D39481" s="2" t="s">
        <v>465</v>
      </c>
      <c r="E39481" s="2"/>
      <c r="F39481" s="2"/>
      <c r="G39481" s="2"/>
      <c r="H39481" s="2"/>
    </row>
    <row r="39482" spans="2:8">
      <c r="B39482" s="2" t="s">
        <v>39932</v>
      </c>
      <c r="C39482" s="2">
        <v>19</v>
      </c>
      <c r="D39482" s="2" t="s">
        <v>465</v>
      </c>
      <c r="E39482" s="2"/>
      <c r="F39482" s="2"/>
      <c r="G39482" s="2"/>
      <c r="H39482" s="2"/>
    </row>
    <row r="39483" spans="2:8">
      <c r="B39483" s="2" t="s">
        <v>39933</v>
      </c>
      <c r="C39483" s="2">
        <v>18</v>
      </c>
      <c r="D39483" s="2" t="s">
        <v>465</v>
      </c>
      <c r="E39483" s="2"/>
      <c r="F39483" s="2"/>
      <c r="G39483" s="2"/>
      <c r="H39483" s="2"/>
    </row>
    <row r="39484" spans="2:8">
      <c r="B39484" s="2" t="s">
        <v>39934</v>
      </c>
      <c r="C39484" s="2">
        <v>22</v>
      </c>
      <c r="D39484" s="2" t="s">
        <v>465</v>
      </c>
      <c r="E39484" s="2"/>
      <c r="F39484" s="2"/>
      <c r="G39484" s="2"/>
      <c r="H39484" s="2"/>
    </row>
    <row r="39485" spans="2:8">
      <c r="B39485" s="2" t="s">
        <v>39935</v>
      </c>
      <c r="C39485" s="2">
        <v>13</v>
      </c>
      <c r="D39485" s="2" t="s">
        <v>465</v>
      </c>
      <c r="E39485" s="2"/>
      <c r="F39485" s="2"/>
      <c r="G39485" s="2"/>
      <c r="H39485" s="2"/>
    </row>
    <row r="39486" spans="2:8">
      <c r="B39486" s="2" t="s">
        <v>39936</v>
      </c>
      <c r="C39486" s="2">
        <v>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16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37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36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30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26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25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19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19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22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39951</v>
      </c>
      <c r="C39501" s="2">
        <v>28</v>
      </c>
      <c r="D39501" s="2" t="s">
        <v>465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465</v>
      </c>
      <c r="E39502" s="2"/>
      <c r="F39502" s="2"/>
      <c r="G39502" s="2"/>
      <c r="H39502" s="2"/>
    </row>
    <row r="39503" spans="2:8">
      <c r="B39503" s="2" t="s">
        <v>39953</v>
      </c>
      <c r="C39503" s="2">
        <v>29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39954</v>
      </c>
      <c r="C39504" s="2">
        <v>28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39956</v>
      </c>
      <c r="C39506" s="2">
        <v>19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39957</v>
      </c>
      <c r="C39507" s="2">
        <v>19</v>
      </c>
      <c r="D39507" s="2" t="s">
        <v>465</v>
      </c>
      <c r="E39507" s="2"/>
      <c r="F39507" s="2"/>
      <c r="G39507" s="2"/>
      <c r="H39507" s="2"/>
    </row>
    <row r="39508" spans="2:8">
      <c r="B39508" s="2" t="s">
        <v>39958</v>
      </c>
      <c r="C39508" s="2">
        <v>19</v>
      </c>
      <c r="D39508" s="2" t="s">
        <v>465</v>
      </c>
      <c r="E39508" s="2"/>
      <c r="F39508" s="2"/>
      <c r="G39508" s="2"/>
      <c r="H39508" s="2"/>
    </row>
    <row r="39509" spans="2:8">
      <c r="B39509" s="2" t="s">
        <v>39959</v>
      </c>
      <c r="C39509" s="2">
        <v>19</v>
      </c>
      <c r="D39509" s="2" t="s">
        <v>465</v>
      </c>
      <c r="E39509" s="2"/>
      <c r="F39509" s="2"/>
      <c r="G39509" s="2"/>
      <c r="H39509" s="2"/>
    </row>
    <row r="39510" spans="2:8">
      <c r="B39510" s="2" t="s">
        <v>39960</v>
      </c>
      <c r="C39510" s="2">
        <v>19</v>
      </c>
      <c r="D39510" s="2" t="s">
        <v>465</v>
      </c>
      <c r="E39510" s="2"/>
      <c r="F39510" s="2"/>
      <c r="G39510" s="2"/>
      <c r="H39510" s="2"/>
    </row>
    <row r="39511" spans="2:8">
      <c r="B39511" s="2" t="s">
        <v>39961</v>
      </c>
      <c r="C39511" s="2">
        <v>18</v>
      </c>
      <c r="D39511" s="2" t="s">
        <v>465</v>
      </c>
      <c r="E39511" s="2"/>
      <c r="F39511" s="2"/>
      <c r="G39511" s="2"/>
      <c r="H39511" s="2"/>
    </row>
    <row r="39512" spans="2:8">
      <c r="B39512" s="2" t="s">
        <v>39962</v>
      </c>
      <c r="C39512" s="2">
        <v>17</v>
      </c>
      <c r="D39512" s="2" t="s">
        <v>465</v>
      </c>
      <c r="E39512" s="2"/>
      <c r="F39512" s="2"/>
      <c r="G39512" s="2"/>
      <c r="H39512" s="2"/>
    </row>
    <row r="39513" spans="2:8">
      <c r="B39513" s="2" t="s">
        <v>39963</v>
      </c>
      <c r="C39513" s="2">
        <v>9</v>
      </c>
      <c r="D39513" s="2" t="s">
        <v>465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465</v>
      </c>
      <c r="E39514" s="2"/>
      <c r="F39514" s="2"/>
      <c r="G39514" s="2"/>
      <c r="H39514" s="2"/>
    </row>
    <row r="39515" spans="2:8">
      <c r="B39515" s="2" t="s">
        <v>39965</v>
      </c>
      <c r="C39515" s="2">
        <v>30</v>
      </c>
      <c r="D39515" s="2" t="s">
        <v>465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465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39968</v>
      </c>
      <c r="C39518" s="2">
        <v>26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39969</v>
      </c>
      <c r="C39519" s="2">
        <v>34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33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31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31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17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16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22</v>
      </c>
      <c r="D39530" s="2" t="s">
        <v>465</v>
      </c>
      <c r="E39530" s="2"/>
      <c r="F39530" s="2"/>
      <c r="G39530" s="2"/>
      <c r="H39530" s="2"/>
    </row>
    <row r="39531" spans="2:8">
      <c r="B39531" s="2" t="s">
        <v>39981</v>
      </c>
      <c r="C39531" s="2">
        <v>28</v>
      </c>
      <c r="D39531" s="2" t="s">
        <v>465</v>
      </c>
      <c r="E39531" s="2"/>
      <c r="F39531" s="2"/>
      <c r="G39531" s="2"/>
      <c r="H39531" s="2"/>
    </row>
    <row r="39532" spans="2:8">
      <c r="B39532" s="2" t="s">
        <v>39982</v>
      </c>
      <c r="C39532" s="2">
        <v>29</v>
      </c>
      <c r="D39532" s="2" t="s">
        <v>465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465</v>
      </c>
      <c r="E39533" s="2"/>
      <c r="F39533" s="2"/>
      <c r="G39533" s="2"/>
      <c r="H39533" s="2"/>
    </row>
    <row r="39534" spans="2:8">
      <c r="B39534" s="2" t="s">
        <v>39984</v>
      </c>
      <c r="C39534" s="2">
        <v>22</v>
      </c>
      <c r="D39534" s="2" t="s">
        <v>465</v>
      </c>
      <c r="E39534" s="2"/>
      <c r="F39534" s="2"/>
      <c r="G39534" s="2"/>
      <c r="H39534" s="2"/>
    </row>
    <row r="39535" spans="2:8">
      <c r="B39535" s="2" t="s">
        <v>39985</v>
      </c>
      <c r="C39535" s="2">
        <v>15</v>
      </c>
      <c r="D39535" s="2" t="s">
        <v>465</v>
      </c>
      <c r="E39535" s="2"/>
      <c r="F39535" s="2"/>
      <c r="G39535" s="2"/>
      <c r="H39535" s="2"/>
    </row>
    <row r="39536" spans="2:8">
      <c r="B39536" s="2" t="s">
        <v>39986</v>
      </c>
      <c r="C39536" s="2">
        <v>21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39987</v>
      </c>
      <c r="C39537" s="2">
        <v>24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39988</v>
      </c>
      <c r="C39538" s="2">
        <v>26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39989</v>
      </c>
      <c r="C39539" s="2">
        <v>15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25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39991</v>
      </c>
      <c r="C39541" s="2">
        <v>26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39992</v>
      </c>
      <c r="C39542" s="2">
        <v>33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33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5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39995</v>
      </c>
      <c r="C39545" s="2">
        <v>27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39996</v>
      </c>
      <c r="C39546" s="2">
        <v>31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39997</v>
      </c>
      <c r="C39547" s="2">
        <v>32</v>
      </c>
      <c r="D39547" s="2" t="s">
        <v>465</v>
      </c>
      <c r="E39547" s="2"/>
      <c r="F39547" s="2"/>
      <c r="G39547" s="2"/>
      <c r="H39547" s="2"/>
    </row>
    <row r="39548" spans="2:8">
      <c r="B39548" s="2" t="s">
        <v>39998</v>
      </c>
      <c r="C39548" s="2">
        <v>31</v>
      </c>
      <c r="D39548" s="2" t="s">
        <v>465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465</v>
      </c>
      <c r="E39549" s="2"/>
      <c r="F39549" s="2"/>
      <c r="G39549" s="2"/>
      <c r="H39549" s="2"/>
    </row>
    <row r="39550" spans="2:8">
      <c r="B39550" s="2" t="s">
        <v>40000</v>
      </c>
      <c r="C39550" s="2">
        <v>28</v>
      </c>
      <c r="D39550" s="2" t="s">
        <v>465</v>
      </c>
      <c r="E39550" s="2"/>
      <c r="F39550" s="2"/>
      <c r="G39550" s="2"/>
      <c r="H39550" s="2"/>
    </row>
    <row r="39551" spans="2:8">
      <c r="B39551" s="2" t="s">
        <v>40001</v>
      </c>
      <c r="C39551" s="2">
        <v>24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25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31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31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30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28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29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29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25</v>
      </c>
      <c r="D39567" s="2" t="s">
        <v>465</v>
      </c>
      <c r="E39567" s="2"/>
      <c r="F39567" s="2"/>
      <c r="G39567" s="2"/>
      <c r="H39567" s="2"/>
    </row>
    <row r="39568" spans="2:8">
      <c r="B39568" s="2" t="s">
        <v>40018</v>
      </c>
      <c r="C39568" s="2">
        <v>27</v>
      </c>
      <c r="D39568" s="2" t="s">
        <v>465</v>
      </c>
      <c r="E39568" s="2"/>
      <c r="F39568" s="2"/>
      <c r="G39568" s="2"/>
      <c r="H39568" s="2"/>
    </row>
    <row r="39569" spans="2:8">
      <c r="B39569" s="2" t="s">
        <v>40019</v>
      </c>
      <c r="C39569" s="2">
        <v>27</v>
      </c>
      <c r="D39569" s="2" t="s">
        <v>465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465</v>
      </c>
      <c r="E39570" s="2"/>
      <c r="F39570" s="2"/>
      <c r="G39570" s="2"/>
      <c r="H39570" s="2"/>
    </row>
    <row r="39571" spans="2:8">
      <c r="B39571" s="2" t="s">
        <v>40021</v>
      </c>
      <c r="C39571" s="2">
        <v>26</v>
      </c>
      <c r="D39571" s="2" t="s">
        <v>465</v>
      </c>
      <c r="E39571" s="2"/>
      <c r="F39571" s="2"/>
      <c r="G39571" s="2"/>
      <c r="H39571" s="2"/>
    </row>
    <row r="39572" spans="2:8">
      <c r="B39572" s="2" t="s">
        <v>40022</v>
      </c>
      <c r="C39572" s="2">
        <v>24</v>
      </c>
      <c r="D39572" s="2" t="s">
        <v>465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465</v>
      </c>
      <c r="E39575" s="2"/>
      <c r="F39575" s="2"/>
      <c r="G39575" s="2"/>
      <c r="H39575" s="2"/>
    </row>
    <row r="39576" spans="2:8">
      <c r="B39576" s="2" t="s">
        <v>40026</v>
      </c>
      <c r="C39576" s="2">
        <v>17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17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16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14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16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21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24</v>
      </c>
      <c r="D39588" s="2" t="s">
        <v>465</v>
      </c>
      <c r="E39588" s="2"/>
      <c r="F39588" s="2"/>
      <c r="G39588" s="2"/>
      <c r="H39588" s="2"/>
    </row>
    <row r="39589" spans="2:8">
      <c r="B39589" s="2" t="s">
        <v>40039</v>
      </c>
      <c r="C39589" s="2">
        <v>25</v>
      </c>
      <c r="D39589" s="2" t="s">
        <v>465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465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465</v>
      </c>
      <c r="E39591" s="2"/>
      <c r="F39591" s="2"/>
      <c r="G39591" s="2"/>
      <c r="H39591" s="2"/>
    </row>
    <row r="39592" spans="2:8">
      <c r="B39592" s="2" t="s">
        <v>40042</v>
      </c>
      <c r="C39592" s="2">
        <v>26</v>
      </c>
      <c r="D39592" s="2" t="s">
        <v>465</v>
      </c>
      <c r="E39592" s="2"/>
      <c r="F39592" s="2"/>
      <c r="G39592" s="2"/>
      <c r="H39592" s="2"/>
    </row>
    <row r="39593" spans="2:8">
      <c r="B39593" s="2" t="s">
        <v>40043</v>
      </c>
      <c r="C39593" s="2">
        <v>25</v>
      </c>
      <c r="D39593" s="2" t="s">
        <v>465</v>
      </c>
      <c r="E39593" s="2"/>
      <c r="F39593" s="2"/>
      <c r="G39593" s="2"/>
      <c r="H39593" s="2"/>
    </row>
    <row r="39594" spans="2:8">
      <c r="B39594" s="2" t="s">
        <v>40044</v>
      </c>
      <c r="C39594" s="2">
        <v>8</v>
      </c>
      <c r="D39594" s="2" t="s">
        <v>465</v>
      </c>
      <c r="E39594" s="2"/>
      <c r="F39594" s="2"/>
      <c r="G39594" s="2"/>
      <c r="H39594" s="2"/>
    </row>
    <row r="39595" spans="2:8">
      <c r="B39595" s="2" t="s">
        <v>40045</v>
      </c>
      <c r="C39595" s="2">
        <v>8</v>
      </c>
      <c r="D39595" s="2" t="s">
        <v>465</v>
      </c>
      <c r="E39595" s="2"/>
      <c r="F39595" s="2"/>
      <c r="G39595" s="2"/>
      <c r="H39595" s="2"/>
    </row>
    <row r="39596" spans="2:8">
      <c r="B39596" s="2" t="s">
        <v>40046</v>
      </c>
      <c r="C39596" s="2">
        <v>8</v>
      </c>
      <c r="D39596" s="2" t="s">
        <v>465</v>
      </c>
      <c r="E39596" s="2"/>
      <c r="F39596" s="2"/>
      <c r="G39596" s="2"/>
      <c r="H39596" s="2"/>
    </row>
    <row r="39597" spans="2:8">
      <c r="B39597" s="2" t="s">
        <v>40047</v>
      </c>
      <c r="C39597" s="2">
        <v>7</v>
      </c>
      <c r="D39597" s="2" t="s">
        <v>465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465</v>
      </c>
      <c r="E39598" s="2"/>
      <c r="F39598" s="2"/>
      <c r="G39598" s="2"/>
      <c r="H39598" s="2"/>
    </row>
    <row r="39599" spans="2:8">
      <c r="B39599" s="2" t="s">
        <v>40049</v>
      </c>
      <c r="C39599" s="2">
        <v>27</v>
      </c>
      <c r="D39599" s="2" t="s">
        <v>465</v>
      </c>
      <c r="E39599" s="2"/>
      <c r="F39599" s="2"/>
      <c r="G39599" s="2"/>
      <c r="H39599" s="2"/>
    </row>
    <row r="39600" spans="2:8">
      <c r="B39600" s="2" t="s">
        <v>40050</v>
      </c>
      <c r="C39600" s="2">
        <v>28</v>
      </c>
      <c r="D39600" s="2" t="s">
        <v>465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40052</v>
      </c>
      <c r="C39602" s="2">
        <v>22</v>
      </c>
      <c r="D39602" s="2" t="s">
        <v>465</v>
      </c>
      <c r="E39602" s="2"/>
      <c r="F39602" s="2"/>
      <c r="G39602" s="2"/>
      <c r="H39602" s="2"/>
    </row>
    <row r="39603" spans="2:8">
      <c r="B39603" s="2" t="s">
        <v>40053</v>
      </c>
      <c r="C39603" s="2">
        <v>16</v>
      </c>
      <c r="D39603" s="2" t="s">
        <v>465</v>
      </c>
      <c r="E39603" s="2"/>
      <c r="F39603" s="2"/>
      <c r="G39603" s="2"/>
      <c r="H39603" s="2"/>
    </row>
    <row r="39604" spans="2:8">
      <c r="B39604" s="2" t="s">
        <v>40054</v>
      </c>
      <c r="C39604" s="2">
        <v>17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40055</v>
      </c>
      <c r="C39605" s="2">
        <v>20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40056</v>
      </c>
      <c r="C39606" s="2">
        <v>25</v>
      </c>
      <c r="D39606" s="2" t="s">
        <v>465</v>
      </c>
      <c r="E39606" s="2"/>
      <c r="F39606" s="2"/>
      <c r="G39606" s="2"/>
      <c r="H39606" s="2"/>
    </row>
    <row r="39607" spans="2:8">
      <c r="B39607" s="2" t="s">
        <v>40057</v>
      </c>
      <c r="C39607" s="2">
        <v>27</v>
      </c>
      <c r="D39607" s="2" t="s">
        <v>465</v>
      </c>
      <c r="E39607" s="2"/>
      <c r="F39607" s="2"/>
      <c r="G39607" s="2"/>
      <c r="H39607" s="2"/>
    </row>
    <row r="39608" spans="2:8">
      <c r="B39608" s="2" t="s">
        <v>40058</v>
      </c>
      <c r="C39608" s="2">
        <v>28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40059</v>
      </c>
      <c r="C39609" s="2">
        <v>26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465</v>
      </c>
      <c r="E39611" s="2"/>
      <c r="F39611" s="2"/>
      <c r="G39611" s="2"/>
      <c r="H39611" s="2"/>
    </row>
    <row r="39612" spans="2:8">
      <c r="B39612" s="2" t="s">
        <v>40062</v>
      </c>
      <c r="C39612" s="2">
        <v>26</v>
      </c>
      <c r="D39612" s="2" t="s">
        <v>465</v>
      </c>
      <c r="E39612" s="2"/>
      <c r="F39612" s="2"/>
      <c r="G39612" s="2"/>
      <c r="H39612" s="2"/>
    </row>
    <row r="39613" spans="2:8">
      <c r="B39613" s="2" t="s">
        <v>40063</v>
      </c>
      <c r="C39613" s="2">
        <v>27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40064</v>
      </c>
      <c r="C39614" s="2">
        <v>26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40065</v>
      </c>
      <c r="C39615" s="2">
        <v>24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465</v>
      </c>
      <c r="E39617" s="2"/>
      <c r="F39617" s="2"/>
      <c r="G39617" s="2"/>
      <c r="H39617" s="2"/>
    </row>
    <row r="39618" spans="2:8">
      <c r="B39618" s="2" t="s">
        <v>40068</v>
      </c>
      <c r="C39618" s="2">
        <v>26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30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31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24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40080</v>
      </c>
      <c r="C39630" s="2">
        <v>30</v>
      </c>
      <c r="D39630" s="2" t="s">
        <v>465</v>
      </c>
      <c r="E39630" s="2"/>
      <c r="F39630" s="2"/>
      <c r="G39630" s="2"/>
      <c r="H39630" s="2"/>
    </row>
    <row r="39631" spans="2:8">
      <c r="B39631" s="2" t="s">
        <v>40081</v>
      </c>
      <c r="C39631" s="2">
        <v>30</v>
      </c>
      <c r="D39631" s="2" t="s">
        <v>465</v>
      </c>
      <c r="E39631" s="2"/>
      <c r="F39631" s="2"/>
      <c r="G39631" s="2"/>
      <c r="H39631" s="2"/>
    </row>
    <row r="39632" spans="2:8">
      <c r="B39632" s="2" t="s">
        <v>40082</v>
      </c>
      <c r="C39632" s="2">
        <v>30</v>
      </c>
      <c r="D39632" s="2" t="s">
        <v>465</v>
      </c>
      <c r="E39632" s="2"/>
      <c r="F39632" s="2"/>
      <c r="G39632" s="2"/>
      <c r="H39632" s="2"/>
    </row>
    <row r="39633" spans="2:8">
      <c r="B39633" s="2" t="s">
        <v>40083</v>
      </c>
      <c r="C39633" s="2">
        <v>29</v>
      </c>
      <c r="D39633" s="2" t="s">
        <v>465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465</v>
      </c>
      <c r="E39634" s="2"/>
      <c r="F39634" s="2"/>
      <c r="G39634" s="2"/>
      <c r="H39634" s="2"/>
    </row>
    <row r="39635" spans="2:8">
      <c r="B39635" s="2" t="s">
        <v>40085</v>
      </c>
      <c r="C39635" s="2">
        <v>22</v>
      </c>
      <c r="D39635" s="2" t="s">
        <v>465</v>
      </c>
      <c r="E39635" s="2"/>
      <c r="F39635" s="2"/>
      <c r="G39635" s="2"/>
      <c r="H39635" s="2"/>
    </row>
    <row r="39636" spans="2:8">
      <c r="B39636" s="2" t="s">
        <v>40086</v>
      </c>
      <c r="C39636" s="2">
        <v>23</v>
      </c>
      <c r="D39636" s="2" t="s">
        <v>465</v>
      </c>
      <c r="E39636" s="2"/>
      <c r="F39636" s="2"/>
      <c r="G39636" s="2"/>
      <c r="H39636" s="2"/>
    </row>
    <row r="39637" spans="2:8">
      <c r="B39637" s="2" t="s">
        <v>40087</v>
      </c>
      <c r="C39637" s="2">
        <v>25</v>
      </c>
      <c r="D39637" s="2" t="s">
        <v>465</v>
      </c>
      <c r="E39637" s="2"/>
      <c r="F39637" s="2"/>
      <c r="G39637" s="2"/>
      <c r="H39637" s="2"/>
    </row>
    <row r="39638" spans="2:8">
      <c r="B39638" s="2" t="s">
        <v>40088</v>
      </c>
      <c r="C39638" s="2">
        <v>26</v>
      </c>
      <c r="D39638" s="2" t="s">
        <v>465</v>
      </c>
      <c r="E39638" s="2"/>
      <c r="F39638" s="2"/>
      <c r="G39638" s="2"/>
      <c r="H39638" s="2"/>
    </row>
    <row r="39639" spans="2:8">
      <c r="B39639" s="2" t="s">
        <v>40089</v>
      </c>
      <c r="C39639" s="2">
        <v>25</v>
      </c>
      <c r="D39639" s="2" t="s">
        <v>465</v>
      </c>
      <c r="E39639" s="2"/>
      <c r="F39639" s="2"/>
      <c r="G39639" s="2"/>
      <c r="H39639" s="2"/>
    </row>
    <row r="39640" spans="2:8">
      <c r="B39640" s="2" t="s">
        <v>40090</v>
      </c>
      <c r="C39640" s="2">
        <v>25</v>
      </c>
      <c r="D39640" s="2" t="s">
        <v>465</v>
      </c>
      <c r="E39640" s="2"/>
      <c r="F39640" s="2"/>
      <c r="G39640" s="2"/>
      <c r="H39640" s="2"/>
    </row>
    <row r="39641" spans="2:8">
      <c r="B39641" s="2" t="s">
        <v>40091</v>
      </c>
      <c r="C39641" s="2">
        <v>25</v>
      </c>
      <c r="D39641" s="2" t="s">
        <v>465</v>
      </c>
      <c r="E39641" s="2"/>
      <c r="F39641" s="2"/>
      <c r="G39641" s="2"/>
      <c r="H39641" s="2"/>
    </row>
    <row r="39642" spans="2:8">
      <c r="B39642" s="2" t="s">
        <v>40092</v>
      </c>
      <c r="C39642" s="2">
        <v>24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40093</v>
      </c>
      <c r="C39643" s="2">
        <v>22</v>
      </c>
      <c r="D39643" s="2" t="s">
        <v>465</v>
      </c>
      <c r="E39643" s="2"/>
      <c r="F39643" s="2"/>
      <c r="G39643" s="2"/>
      <c r="H39643" s="2"/>
    </row>
    <row r="39644" spans="2:8">
      <c r="B39644" s="2" t="s">
        <v>40094</v>
      </c>
      <c r="C39644" s="2">
        <v>29</v>
      </c>
      <c r="D39644" s="2" t="s">
        <v>465</v>
      </c>
      <c r="E39644" s="2"/>
      <c r="F39644" s="2"/>
      <c r="G39644" s="2"/>
      <c r="H39644" s="2"/>
    </row>
    <row r="39645" spans="2:8">
      <c r="B39645" s="2" t="s">
        <v>40095</v>
      </c>
      <c r="C39645" s="2">
        <v>29</v>
      </c>
      <c r="D39645" s="2" t="s">
        <v>465</v>
      </c>
      <c r="E39645" s="2"/>
      <c r="F39645" s="2"/>
      <c r="G39645" s="2"/>
      <c r="H39645" s="2"/>
    </row>
    <row r="39646" spans="2:8">
      <c r="B39646" s="2" t="s">
        <v>40096</v>
      </c>
      <c r="C39646" s="2">
        <v>28</v>
      </c>
      <c r="D39646" s="2" t="s">
        <v>465</v>
      </c>
      <c r="E39646" s="2"/>
      <c r="F39646" s="2"/>
      <c r="G39646" s="2"/>
      <c r="H39646" s="2"/>
    </row>
    <row r="39647" spans="2:8">
      <c r="B39647" s="2" t="s">
        <v>40097</v>
      </c>
      <c r="C39647" s="2">
        <v>27</v>
      </c>
      <c r="D39647" s="2" t="s">
        <v>465</v>
      </c>
      <c r="E39647" s="2"/>
      <c r="F39647" s="2"/>
      <c r="G39647" s="2"/>
      <c r="H39647" s="2"/>
    </row>
    <row r="39648" spans="2:8">
      <c r="B39648" s="2" t="s">
        <v>40098</v>
      </c>
      <c r="C39648" s="2">
        <v>26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40099</v>
      </c>
      <c r="C39649" s="2">
        <v>29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465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465</v>
      </c>
      <c r="E39651" s="2"/>
      <c r="F39651" s="2"/>
      <c r="G39651" s="2"/>
      <c r="H39651" s="2"/>
    </row>
    <row r="39652" spans="2:8">
      <c r="B39652" s="2" t="s">
        <v>40102</v>
      </c>
      <c r="C39652" s="2">
        <v>23</v>
      </c>
      <c r="D39652" s="2" t="s">
        <v>465</v>
      </c>
      <c r="E39652" s="2"/>
      <c r="F39652" s="2"/>
      <c r="G39652" s="2"/>
      <c r="H39652" s="2"/>
    </row>
    <row r="39653" spans="2:8">
      <c r="B39653" s="2" t="s">
        <v>40103</v>
      </c>
      <c r="C39653" s="2">
        <v>22</v>
      </c>
      <c r="D39653" s="2" t="s">
        <v>465</v>
      </c>
      <c r="E39653" s="2"/>
      <c r="F39653" s="2"/>
      <c r="G39653" s="2"/>
      <c r="H39653" s="2"/>
    </row>
    <row r="39654" spans="2:8">
      <c r="B39654" s="2" t="s">
        <v>40104</v>
      </c>
      <c r="C39654" s="2">
        <v>15</v>
      </c>
      <c r="D39654" s="2" t="s">
        <v>465</v>
      </c>
      <c r="E39654" s="2"/>
      <c r="F39654" s="2"/>
      <c r="G39654" s="2"/>
      <c r="H39654" s="2"/>
    </row>
    <row r="39655" spans="2:8">
      <c r="B39655" s="2" t="s">
        <v>40105</v>
      </c>
      <c r="C39655" s="2">
        <v>8</v>
      </c>
      <c r="D39655" s="2" t="s">
        <v>465</v>
      </c>
      <c r="E39655" s="2"/>
      <c r="F39655" s="2"/>
      <c r="G39655" s="2"/>
      <c r="H39655" s="2"/>
    </row>
    <row r="39656" spans="2:8">
      <c r="B39656" s="2" t="s">
        <v>40106</v>
      </c>
      <c r="C39656" s="2">
        <v>7</v>
      </c>
      <c r="D39656" s="2" t="s">
        <v>465</v>
      </c>
      <c r="E39656" s="2"/>
      <c r="F39656" s="2"/>
      <c r="G39656" s="2"/>
      <c r="H39656" s="2"/>
    </row>
    <row r="39657" spans="2:8">
      <c r="B39657" s="2" t="s">
        <v>40107</v>
      </c>
      <c r="C39657" s="2">
        <v>9</v>
      </c>
      <c r="D39657" s="2" t="s">
        <v>465</v>
      </c>
      <c r="E39657" s="2"/>
      <c r="F39657" s="2"/>
      <c r="G39657" s="2"/>
      <c r="H39657" s="2"/>
    </row>
    <row r="39658" spans="2:8">
      <c r="B39658" s="2" t="s">
        <v>40108</v>
      </c>
      <c r="C39658" s="2">
        <v>13</v>
      </c>
      <c r="D39658" s="2" t="s">
        <v>465</v>
      </c>
      <c r="E39658" s="2"/>
      <c r="F39658" s="2"/>
      <c r="G39658" s="2"/>
      <c r="H39658" s="2"/>
    </row>
    <row r="39659" spans="2:8">
      <c r="B39659" s="2" t="s">
        <v>40109</v>
      </c>
      <c r="C39659" s="2">
        <v>23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26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22</v>
      </c>
      <c r="D39669" s="2" t="s">
        <v>465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465</v>
      </c>
      <c r="E39670" s="2"/>
      <c r="F39670" s="2"/>
      <c r="G39670" s="2"/>
      <c r="H39670" s="2"/>
    </row>
    <row r="39671" spans="2:8">
      <c r="B39671" s="2" t="s">
        <v>40121</v>
      </c>
      <c r="C39671" s="2">
        <v>23</v>
      </c>
      <c r="D39671" s="2" t="s">
        <v>465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465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465</v>
      </c>
      <c r="E39673" s="2"/>
      <c r="F39673" s="2"/>
      <c r="G39673" s="2"/>
      <c r="H39673" s="2"/>
    </row>
    <row r="39674" spans="2:8">
      <c r="B39674" s="2" t="s">
        <v>40124</v>
      </c>
      <c r="C39674" s="2">
        <v>24</v>
      </c>
      <c r="D39674" s="2" t="s">
        <v>465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40126</v>
      </c>
      <c r="C39676" s="2">
        <v>27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28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26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26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25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25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25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35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33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31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28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32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40150</v>
      </c>
      <c r="C39700" s="2">
        <v>30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40152</v>
      </c>
      <c r="C39702" s="2">
        <v>30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40153</v>
      </c>
      <c r="C39703" s="2">
        <v>28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40154</v>
      </c>
      <c r="C39704" s="2">
        <v>30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40155</v>
      </c>
      <c r="C39705" s="2">
        <v>30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40156</v>
      </c>
      <c r="C39706" s="2">
        <v>31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40157</v>
      </c>
      <c r="C39707" s="2">
        <v>32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40158</v>
      </c>
      <c r="C39708" s="2">
        <v>30</v>
      </c>
      <c r="D39708" s="2" t="s">
        <v>465</v>
      </c>
      <c r="E39708" s="2"/>
      <c r="F39708" s="2"/>
      <c r="G39708" s="2"/>
      <c r="H39708" s="2"/>
    </row>
    <row r="39709" spans="2:8">
      <c r="B39709" s="2" t="s">
        <v>40159</v>
      </c>
      <c r="C39709" s="2">
        <v>24</v>
      </c>
      <c r="D39709" s="2" t="s">
        <v>465</v>
      </c>
      <c r="E39709" s="2"/>
      <c r="F39709" s="2"/>
      <c r="G39709" s="2"/>
      <c r="H39709" s="2"/>
    </row>
    <row r="39710" spans="2:8">
      <c r="B39710" s="2" t="s">
        <v>40160</v>
      </c>
      <c r="C39710" s="2">
        <v>23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40161</v>
      </c>
      <c r="C39711" s="2">
        <v>34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40162</v>
      </c>
      <c r="C39712" s="2">
        <v>34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40163</v>
      </c>
      <c r="C39713" s="2">
        <v>33</v>
      </c>
      <c r="D39713" s="2" t="s">
        <v>465</v>
      </c>
      <c r="E39713" s="2"/>
      <c r="F39713" s="2"/>
      <c r="G39713" s="2"/>
      <c r="H39713" s="2"/>
    </row>
    <row r="39714" spans="2:8">
      <c r="B39714" s="2" t="s">
        <v>40164</v>
      </c>
      <c r="C39714" s="2">
        <v>30</v>
      </c>
      <c r="D39714" s="2" t="s">
        <v>465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465</v>
      </c>
      <c r="E39715" s="2"/>
      <c r="F39715" s="2"/>
      <c r="G39715" s="2"/>
      <c r="H39715" s="2"/>
    </row>
    <row r="39716" spans="2:8">
      <c r="B39716" s="2" t="s">
        <v>40166</v>
      </c>
      <c r="C39716" s="2">
        <v>30</v>
      </c>
      <c r="D39716" s="2" t="s">
        <v>465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465</v>
      </c>
      <c r="E39717" s="2"/>
      <c r="F39717" s="2"/>
      <c r="G39717" s="2"/>
      <c r="H39717" s="2"/>
    </row>
    <row r="39718" spans="2:8">
      <c r="B39718" s="2" t="s">
        <v>40168</v>
      </c>
      <c r="C39718" s="2">
        <v>31</v>
      </c>
      <c r="D39718" s="2" t="s">
        <v>465</v>
      </c>
      <c r="E39718" s="2"/>
      <c r="F39718" s="2"/>
      <c r="G39718" s="2"/>
      <c r="H39718" s="2"/>
    </row>
    <row r="39719" spans="2:8">
      <c r="B39719" s="2" t="s">
        <v>40169</v>
      </c>
      <c r="C39719" s="2">
        <v>29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40170</v>
      </c>
      <c r="C39720" s="2">
        <v>29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40171</v>
      </c>
      <c r="C39721" s="2">
        <v>28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40172</v>
      </c>
      <c r="C39722" s="2">
        <v>26</v>
      </c>
      <c r="D39722" s="2" t="s">
        <v>465</v>
      </c>
      <c r="E39722" s="2"/>
      <c r="F39722" s="2"/>
      <c r="G39722" s="2"/>
      <c r="H39722" s="2"/>
    </row>
    <row r="39723" spans="2:8">
      <c r="B39723" s="2" t="s">
        <v>40173</v>
      </c>
      <c r="C39723" s="2">
        <v>32</v>
      </c>
      <c r="D39723" s="2" t="s">
        <v>465</v>
      </c>
      <c r="E39723" s="2"/>
      <c r="F39723" s="2"/>
      <c r="G39723" s="2"/>
      <c r="H39723" s="2"/>
    </row>
    <row r="39724" spans="2:8">
      <c r="B39724" s="2" t="s">
        <v>40174</v>
      </c>
      <c r="C39724" s="2">
        <v>32</v>
      </c>
      <c r="D39724" s="2" t="s">
        <v>465</v>
      </c>
      <c r="E39724" s="2"/>
      <c r="F39724" s="2"/>
      <c r="G39724" s="2"/>
      <c r="H39724" s="2"/>
    </row>
    <row r="39725" spans="2:8">
      <c r="B39725" s="2" t="s">
        <v>40175</v>
      </c>
      <c r="C39725" s="2">
        <v>32</v>
      </c>
      <c r="D39725" s="2" t="s">
        <v>465</v>
      </c>
      <c r="E39725" s="2"/>
      <c r="F39725" s="2"/>
      <c r="G39725" s="2"/>
      <c r="H39725" s="2"/>
    </row>
    <row r="39726" spans="2:8">
      <c r="B39726" s="2" t="s">
        <v>40176</v>
      </c>
      <c r="C39726" s="2">
        <v>31</v>
      </c>
      <c r="D39726" s="2" t="s">
        <v>465</v>
      </c>
      <c r="E39726" s="2"/>
      <c r="F39726" s="2"/>
      <c r="G39726" s="2"/>
      <c r="H39726" s="2"/>
    </row>
    <row r="39727" spans="2:8">
      <c r="B39727" s="2" t="s">
        <v>40177</v>
      </c>
      <c r="C39727" s="2">
        <v>30</v>
      </c>
      <c r="D39727" s="2" t="s">
        <v>465</v>
      </c>
      <c r="E39727" s="2"/>
      <c r="F39727" s="2"/>
      <c r="G39727" s="2"/>
      <c r="H39727" s="2"/>
    </row>
    <row r="39728" spans="2:8">
      <c r="B39728" s="2" t="s">
        <v>40178</v>
      </c>
      <c r="C39728" s="2">
        <v>29</v>
      </c>
      <c r="D39728" s="2" t="s">
        <v>465</v>
      </c>
      <c r="E39728" s="2"/>
      <c r="F39728" s="2"/>
      <c r="G39728" s="2"/>
      <c r="H39728" s="2"/>
    </row>
    <row r="39729" spans="2:8">
      <c r="B39729" s="2" t="s">
        <v>40179</v>
      </c>
      <c r="C39729" s="2">
        <v>30</v>
      </c>
      <c r="D39729" s="2" t="s">
        <v>465</v>
      </c>
      <c r="E39729" s="2"/>
      <c r="F39729" s="2"/>
      <c r="G39729" s="2"/>
      <c r="H39729" s="2"/>
    </row>
    <row r="39730" spans="2:8">
      <c r="B39730" s="2" t="s">
        <v>40180</v>
      </c>
      <c r="C39730" s="2">
        <v>31</v>
      </c>
      <c r="D39730" s="2" t="s">
        <v>465</v>
      </c>
      <c r="E39730" s="2"/>
      <c r="F39730" s="2"/>
      <c r="G39730" s="2"/>
      <c r="H39730" s="2"/>
    </row>
    <row r="39731" spans="2:8">
      <c r="B39731" s="2" t="s">
        <v>40181</v>
      </c>
      <c r="C39731" s="2">
        <v>31</v>
      </c>
      <c r="D39731" s="2" t="s">
        <v>465</v>
      </c>
      <c r="E39731" s="2"/>
      <c r="F39731" s="2"/>
      <c r="G39731" s="2"/>
      <c r="H39731" s="2"/>
    </row>
    <row r="39732" spans="2:8">
      <c r="B39732" s="2" t="s">
        <v>40182</v>
      </c>
      <c r="C39732" s="2">
        <v>21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40184</v>
      </c>
      <c r="C39734" s="2">
        <v>24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40185</v>
      </c>
      <c r="C39735" s="2">
        <v>26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40186</v>
      </c>
      <c r="C39736" s="2">
        <v>26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40187</v>
      </c>
      <c r="C39737" s="2">
        <v>27</v>
      </c>
      <c r="D39737" s="2" t="s">
        <v>465</v>
      </c>
      <c r="E39737" s="2"/>
      <c r="F39737" s="2"/>
      <c r="G39737" s="2"/>
      <c r="H39737" s="2"/>
    </row>
    <row r="39738" spans="2:8">
      <c r="B39738" s="2" t="s">
        <v>40188</v>
      </c>
      <c r="C39738" s="2">
        <v>29</v>
      </c>
      <c r="D39738" s="2" t="s">
        <v>465</v>
      </c>
      <c r="E39738" s="2"/>
      <c r="F39738" s="2"/>
      <c r="G39738" s="2"/>
      <c r="H39738" s="2"/>
    </row>
    <row r="39739" spans="2:8">
      <c r="B39739" s="2" t="s">
        <v>40189</v>
      </c>
      <c r="C39739" s="2">
        <v>28</v>
      </c>
      <c r="D39739" s="2" t="s">
        <v>465</v>
      </c>
      <c r="E39739" s="2"/>
      <c r="F39739" s="2"/>
      <c r="G39739" s="2"/>
      <c r="H39739" s="2"/>
    </row>
    <row r="39740" spans="2:8">
      <c r="B39740" s="2" t="s">
        <v>40190</v>
      </c>
      <c r="C39740" s="2">
        <v>26</v>
      </c>
      <c r="D39740" s="2" t="s">
        <v>465</v>
      </c>
      <c r="E39740" s="2"/>
      <c r="F39740" s="2"/>
      <c r="G39740" s="2"/>
      <c r="H39740" s="2"/>
    </row>
    <row r="39741" spans="2:8">
      <c r="B39741" s="2" t="s">
        <v>40191</v>
      </c>
      <c r="C39741" s="2">
        <v>26</v>
      </c>
      <c r="D39741" s="2" t="s">
        <v>465</v>
      </c>
      <c r="E39741" s="2"/>
      <c r="F39741" s="2"/>
      <c r="G39741" s="2"/>
      <c r="H39741" s="2"/>
    </row>
    <row r="39742" spans="2:8">
      <c r="B39742" s="2" t="s">
        <v>40192</v>
      </c>
      <c r="C39742" s="2">
        <v>35</v>
      </c>
      <c r="D39742" s="2" t="s">
        <v>465</v>
      </c>
      <c r="E39742" s="2"/>
      <c r="F39742" s="2"/>
      <c r="G39742" s="2"/>
      <c r="H39742" s="2"/>
    </row>
    <row r="39743" spans="2:8">
      <c r="B39743" s="2" t="s">
        <v>40193</v>
      </c>
      <c r="C39743" s="2">
        <v>34</v>
      </c>
      <c r="D39743" s="2" t="s">
        <v>465</v>
      </c>
      <c r="E39743" s="2"/>
      <c r="F39743" s="2"/>
      <c r="G39743" s="2"/>
      <c r="H39743" s="2"/>
    </row>
    <row r="39744" spans="2:8">
      <c r="B39744" s="2" t="s">
        <v>40194</v>
      </c>
      <c r="C39744" s="2">
        <v>29</v>
      </c>
      <c r="D39744" s="2" t="s">
        <v>465</v>
      </c>
      <c r="E39744" s="2"/>
      <c r="F39744" s="2"/>
      <c r="G39744" s="2"/>
      <c r="H39744" s="2"/>
    </row>
    <row r="39745" spans="2:8">
      <c r="B39745" s="2" t="s">
        <v>40195</v>
      </c>
      <c r="C39745" s="2">
        <v>17</v>
      </c>
      <c r="D39745" s="2" t="s">
        <v>465</v>
      </c>
      <c r="E39745" s="2"/>
      <c r="F39745" s="2"/>
      <c r="G39745" s="2"/>
      <c r="H39745" s="2"/>
    </row>
    <row r="39746" spans="2:8">
      <c r="B39746" s="2" t="s">
        <v>40196</v>
      </c>
      <c r="C39746" s="2">
        <v>26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32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31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13</v>
      </c>
      <c r="D39752" s="2" t="s">
        <v>465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465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40205</v>
      </c>
      <c r="C39755" s="2">
        <v>29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40206</v>
      </c>
      <c r="C39756" s="2">
        <v>26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40207</v>
      </c>
      <c r="C39757" s="2">
        <v>28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40208</v>
      </c>
      <c r="C39758" s="2">
        <v>29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40209</v>
      </c>
      <c r="C39759" s="2">
        <v>27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40210</v>
      </c>
      <c r="C39760" s="2">
        <v>24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40211</v>
      </c>
      <c r="C39761" s="2">
        <v>21</v>
      </c>
      <c r="D39761" s="2" t="s">
        <v>465</v>
      </c>
      <c r="E39761" s="2"/>
      <c r="F39761" s="2"/>
      <c r="G39761" s="2"/>
      <c r="H39761" s="2"/>
    </row>
    <row r="39762" spans="2:8">
      <c r="B39762" s="2" t="s">
        <v>40212</v>
      </c>
      <c r="C39762" s="2">
        <v>23</v>
      </c>
      <c r="D39762" s="2" t="s">
        <v>465</v>
      </c>
      <c r="E39762" s="2"/>
      <c r="F39762" s="2"/>
      <c r="G39762" s="2"/>
      <c r="H39762" s="2"/>
    </row>
    <row r="39763" spans="2:8">
      <c r="B39763" s="2" t="s">
        <v>40213</v>
      </c>
      <c r="C39763" s="2">
        <v>25</v>
      </c>
      <c r="D39763" s="2" t="s">
        <v>465</v>
      </c>
      <c r="E39763" s="2"/>
      <c r="F39763" s="2"/>
      <c r="G39763" s="2"/>
      <c r="H39763" s="2"/>
    </row>
    <row r="39764" spans="2:8">
      <c r="B39764" s="2" t="s">
        <v>40214</v>
      </c>
      <c r="C39764" s="2">
        <v>21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32</v>
      </c>
      <c r="D39766" s="2" t="s">
        <v>465</v>
      </c>
      <c r="E39766" s="2"/>
      <c r="F39766" s="2"/>
      <c r="G39766" s="2"/>
      <c r="H39766" s="2"/>
    </row>
    <row r="39767" spans="2:8">
      <c r="B39767" s="2" t="s">
        <v>40217</v>
      </c>
      <c r="C39767" s="2">
        <v>30</v>
      </c>
      <c r="D39767" s="2" t="s">
        <v>465</v>
      </c>
      <c r="E39767" s="2"/>
      <c r="F39767" s="2"/>
      <c r="G39767" s="2"/>
      <c r="H39767" s="2"/>
    </row>
    <row r="39768" spans="2:8">
      <c r="B39768" s="2" t="s">
        <v>40218</v>
      </c>
      <c r="C39768" s="2">
        <v>28</v>
      </c>
      <c r="D39768" s="2" t="s">
        <v>465</v>
      </c>
      <c r="E39768" s="2"/>
      <c r="F39768" s="2"/>
      <c r="G39768" s="2"/>
      <c r="H39768" s="2"/>
    </row>
    <row r="39769" spans="2:8">
      <c r="B39769" s="2" t="s">
        <v>40219</v>
      </c>
      <c r="C39769" s="2">
        <v>26</v>
      </c>
      <c r="D39769" s="2" t="s">
        <v>465</v>
      </c>
      <c r="E39769" s="2"/>
      <c r="F39769" s="2"/>
      <c r="G39769" s="2"/>
      <c r="H39769" s="2"/>
    </row>
    <row r="39770" spans="2:8">
      <c r="B39770" s="2" t="s">
        <v>40220</v>
      </c>
      <c r="C39770" s="2">
        <v>25</v>
      </c>
      <c r="D39770" s="2" t="s">
        <v>465</v>
      </c>
      <c r="E39770" s="2"/>
      <c r="F39770" s="2"/>
      <c r="G39770" s="2"/>
      <c r="H39770" s="2"/>
    </row>
    <row r="39771" spans="2:8">
      <c r="B39771" s="2" t="s">
        <v>40221</v>
      </c>
      <c r="C39771" s="2">
        <v>23</v>
      </c>
      <c r="D39771" s="2" t="s">
        <v>465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465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465</v>
      </c>
      <c r="E39773" s="2"/>
      <c r="F39773" s="2"/>
      <c r="G39773" s="2"/>
      <c r="H39773" s="2"/>
    </row>
    <row r="39774" spans="2:8">
      <c r="B39774" s="2" t="s">
        <v>40224</v>
      </c>
      <c r="C39774" s="2">
        <v>28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40225</v>
      </c>
      <c r="C39775" s="2">
        <v>28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40226</v>
      </c>
      <c r="C39776" s="2">
        <v>28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40227</v>
      </c>
      <c r="C39777" s="2">
        <v>28</v>
      </c>
      <c r="D39777" s="2" t="s">
        <v>465</v>
      </c>
      <c r="E39777" s="2"/>
      <c r="F39777" s="2"/>
      <c r="G39777" s="2"/>
      <c r="H39777" s="2"/>
    </row>
    <row r="39778" spans="2:8">
      <c r="B39778" s="2" t="s">
        <v>40228</v>
      </c>
      <c r="C39778" s="2">
        <v>26</v>
      </c>
      <c r="D39778" s="2" t="s">
        <v>465</v>
      </c>
      <c r="E39778" s="2"/>
      <c r="F39778" s="2"/>
      <c r="G39778" s="2"/>
      <c r="H39778" s="2"/>
    </row>
    <row r="39779" spans="2:8">
      <c r="B39779" s="2" t="s">
        <v>40229</v>
      </c>
      <c r="C39779" s="2">
        <v>27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40230</v>
      </c>
      <c r="C39780" s="2">
        <v>27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40231</v>
      </c>
      <c r="C39781" s="2">
        <v>27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40232</v>
      </c>
      <c r="C39782" s="2">
        <v>26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40233</v>
      </c>
      <c r="C39783" s="2">
        <v>25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40234</v>
      </c>
      <c r="C39784" s="2">
        <v>31</v>
      </c>
      <c r="D39784" s="2" t="s">
        <v>465</v>
      </c>
      <c r="E39784" s="2"/>
      <c r="F39784" s="2"/>
      <c r="G39784" s="2"/>
      <c r="H39784" s="2"/>
    </row>
    <row r="39785" spans="2:8">
      <c r="B39785" s="2" t="s">
        <v>40235</v>
      </c>
      <c r="C39785" s="2">
        <v>31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40236</v>
      </c>
      <c r="C39786" s="2">
        <v>30</v>
      </c>
      <c r="D39786" s="2" t="s">
        <v>465</v>
      </c>
      <c r="E39786" s="2"/>
      <c r="F39786" s="2"/>
      <c r="G39786" s="2"/>
      <c r="H39786" s="2"/>
    </row>
    <row r="39787" spans="2:8">
      <c r="B39787" s="2" t="s">
        <v>40237</v>
      </c>
      <c r="C39787" s="2">
        <v>29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40238</v>
      </c>
      <c r="C39788" s="2">
        <v>30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40239</v>
      </c>
      <c r="C39789" s="2">
        <v>39</v>
      </c>
      <c r="D39789" s="2" t="s">
        <v>465</v>
      </c>
      <c r="E39789" s="2"/>
      <c r="F39789" s="2"/>
      <c r="G39789" s="2"/>
      <c r="H39789" s="2"/>
    </row>
    <row r="39790" spans="2:8">
      <c r="B39790" s="2" t="s">
        <v>40240</v>
      </c>
      <c r="C39790" s="2">
        <v>38</v>
      </c>
      <c r="D39790" s="2" t="s">
        <v>465</v>
      </c>
      <c r="E39790" s="2"/>
      <c r="F39790" s="2"/>
      <c r="G39790" s="2"/>
      <c r="H39790" s="2"/>
    </row>
    <row r="39791" spans="2:8">
      <c r="B39791" s="2" t="s">
        <v>40241</v>
      </c>
      <c r="C39791" s="2">
        <v>35</v>
      </c>
      <c r="D39791" s="2" t="s">
        <v>465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465</v>
      </c>
      <c r="E39792" s="2"/>
      <c r="F39792" s="2"/>
      <c r="G39792" s="2"/>
      <c r="H39792" s="2"/>
    </row>
    <row r="39793" spans="2:8">
      <c r="B39793" s="2" t="s">
        <v>40243</v>
      </c>
      <c r="C39793" s="2">
        <v>30</v>
      </c>
      <c r="D39793" s="2" t="s">
        <v>465</v>
      </c>
      <c r="E39793" s="2"/>
      <c r="F39793" s="2"/>
      <c r="G39793" s="2"/>
      <c r="H39793" s="2"/>
    </row>
    <row r="39794" spans="2:8">
      <c r="B39794" s="2" t="s">
        <v>40244</v>
      </c>
      <c r="C39794" s="2">
        <v>30</v>
      </c>
      <c r="D39794" s="2" t="s">
        <v>465</v>
      </c>
      <c r="E39794" s="2"/>
      <c r="F39794" s="2"/>
      <c r="G39794" s="2"/>
      <c r="H39794" s="2"/>
    </row>
    <row r="39795" spans="2:8">
      <c r="B39795" s="2" t="s">
        <v>40245</v>
      </c>
      <c r="C39795" s="2">
        <v>24</v>
      </c>
      <c r="D39795" s="2" t="s">
        <v>465</v>
      </c>
      <c r="E39795" s="2"/>
      <c r="F39795" s="2"/>
      <c r="G39795" s="2"/>
      <c r="H39795" s="2"/>
    </row>
    <row r="39796" spans="2:8">
      <c r="B39796" s="2" t="s">
        <v>40246</v>
      </c>
      <c r="C39796" s="2">
        <v>25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40247</v>
      </c>
      <c r="C39797" s="2">
        <v>27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40248</v>
      </c>
      <c r="C39798" s="2">
        <v>28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40249</v>
      </c>
      <c r="C39799" s="2">
        <v>29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40250</v>
      </c>
      <c r="C39800" s="2">
        <v>28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40252</v>
      </c>
      <c r="C39802" s="2">
        <v>38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41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39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39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39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33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33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35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36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28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18</v>
      </c>
      <c r="D39816" s="2" t="s">
        <v>465</v>
      </c>
      <c r="E39816" s="2"/>
      <c r="F39816" s="2"/>
      <c r="G39816" s="2"/>
      <c r="H39816" s="2"/>
    </row>
    <row r="39817" spans="2:8">
      <c r="B39817" s="2" t="s">
        <v>40267</v>
      </c>
      <c r="C39817" s="2">
        <v>18</v>
      </c>
      <c r="D39817" s="2" t="s">
        <v>465</v>
      </c>
      <c r="E39817" s="2"/>
      <c r="F39817" s="2"/>
      <c r="G39817" s="2"/>
      <c r="H39817" s="2"/>
    </row>
    <row r="39818" spans="2:8">
      <c r="B39818" s="2" t="s">
        <v>40268</v>
      </c>
      <c r="C39818" s="2">
        <v>17</v>
      </c>
      <c r="D39818" s="2" t="s">
        <v>465</v>
      </c>
      <c r="E39818" s="2"/>
      <c r="F39818" s="2"/>
      <c r="G39818" s="2"/>
      <c r="H39818" s="2"/>
    </row>
    <row r="39819" spans="2:8">
      <c r="B39819" s="2" t="s">
        <v>40269</v>
      </c>
      <c r="C39819" s="2">
        <v>18</v>
      </c>
      <c r="D39819" s="2" t="s">
        <v>465</v>
      </c>
      <c r="E39819" s="2"/>
      <c r="F39819" s="2"/>
      <c r="G39819" s="2"/>
      <c r="H39819" s="2"/>
    </row>
    <row r="39820" spans="2:8">
      <c r="B39820" s="2" t="s">
        <v>40270</v>
      </c>
      <c r="C39820" s="2">
        <v>17</v>
      </c>
      <c r="D39820" s="2" t="s">
        <v>465</v>
      </c>
      <c r="E39820" s="2"/>
      <c r="F39820" s="2"/>
      <c r="G39820" s="2"/>
      <c r="H39820" s="2"/>
    </row>
    <row r="39821" spans="2:8">
      <c r="B39821" s="2" t="s">
        <v>40271</v>
      </c>
      <c r="C39821" s="2">
        <v>17</v>
      </c>
      <c r="D39821" s="2" t="s">
        <v>465</v>
      </c>
      <c r="E39821" s="2"/>
      <c r="F39821" s="2"/>
      <c r="G39821" s="2"/>
      <c r="H39821" s="2"/>
    </row>
    <row r="39822" spans="2:8">
      <c r="B39822" s="2" t="s">
        <v>40272</v>
      </c>
      <c r="C39822" s="2">
        <v>16</v>
      </c>
      <c r="D39822" s="2" t="s">
        <v>465</v>
      </c>
      <c r="E39822" s="2"/>
      <c r="F39822" s="2"/>
      <c r="G39822" s="2"/>
      <c r="H39822" s="2"/>
    </row>
    <row r="39823" spans="2:8">
      <c r="B39823" s="2" t="s">
        <v>40273</v>
      </c>
      <c r="C39823" s="2">
        <v>15</v>
      </c>
      <c r="D39823" s="2" t="s">
        <v>465</v>
      </c>
      <c r="E39823" s="2"/>
      <c r="F39823" s="2"/>
      <c r="G39823" s="2"/>
      <c r="H39823" s="2"/>
    </row>
    <row r="39824" spans="2:8">
      <c r="B39824" s="2" t="s">
        <v>40274</v>
      </c>
      <c r="C39824" s="2">
        <v>13</v>
      </c>
      <c r="D39824" s="2" t="s">
        <v>465</v>
      </c>
      <c r="E39824" s="2"/>
      <c r="F39824" s="2"/>
      <c r="G39824" s="2"/>
      <c r="H39824" s="2"/>
    </row>
    <row r="39825" spans="2:8">
      <c r="B39825" s="2" t="s">
        <v>40275</v>
      </c>
      <c r="C39825" s="2">
        <v>14</v>
      </c>
      <c r="D39825" s="2" t="s">
        <v>465</v>
      </c>
      <c r="E39825" s="2"/>
      <c r="F39825" s="2"/>
      <c r="G39825" s="2"/>
      <c r="H39825" s="2"/>
    </row>
    <row r="39826" spans="2:8">
      <c r="B39826" s="2" t="s">
        <v>40276</v>
      </c>
      <c r="C39826" s="2">
        <v>18</v>
      </c>
      <c r="D39826" s="2" t="s">
        <v>465</v>
      </c>
      <c r="E39826" s="2"/>
      <c r="F39826" s="2"/>
      <c r="G39826" s="2"/>
      <c r="H39826" s="2"/>
    </row>
    <row r="39827" spans="2:8">
      <c r="B39827" s="2" t="s">
        <v>40277</v>
      </c>
      <c r="C39827" s="2">
        <v>39</v>
      </c>
      <c r="D39827" s="2" t="s">
        <v>465</v>
      </c>
      <c r="E39827" s="2"/>
      <c r="F39827" s="2"/>
      <c r="G39827" s="2"/>
      <c r="H39827" s="2"/>
    </row>
    <row r="39828" spans="2:8">
      <c r="B39828" s="2" t="s">
        <v>40278</v>
      </c>
      <c r="C39828" s="2">
        <v>40</v>
      </c>
      <c r="D39828" s="2" t="s">
        <v>465</v>
      </c>
      <c r="E39828" s="2"/>
      <c r="F39828" s="2"/>
      <c r="G39828" s="2"/>
      <c r="H39828" s="2"/>
    </row>
    <row r="39829" spans="2:8">
      <c r="B39829" s="2" t="s">
        <v>40279</v>
      </c>
      <c r="C39829" s="2">
        <v>41</v>
      </c>
      <c r="D39829" s="2" t="s">
        <v>465</v>
      </c>
      <c r="E39829" s="2"/>
      <c r="F39829" s="2"/>
      <c r="G39829" s="2"/>
      <c r="H39829" s="2"/>
    </row>
    <row r="39830" spans="2:8">
      <c r="B39830" s="2" t="s">
        <v>40280</v>
      </c>
      <c r="C39830" s="2">
        <v>43</v>
      </c>
      <c r="D39830" s="2" t="s">
        <v>465</v>
      </c>
      <c r="E39830" s="2"/>
      <c r="F39830" s="2"/>
      <c r="G39830" s="2"/>
      <c r="H39830" s="2"/>
    </row>
    <row r="39831" spans="2:8">
      <c r="B39831" s="2" t="s">
        <v>40281</v>
      </c>
      <c r="C39831" s="2">
        <v>43</v>
      </c>
      <c r="D39831" s="2" t="s">
        <v>465</v>
      </c>
      <c r="E39831" s="2"/>
      <c r="F39831" s="2"/>
      <c r="G39831" s="2"/>
      <c r="H39831" s="2"/>
    </row>
    <row r="39832" spans="2:8">
      <c r="B39832" s="2" t="s">
        <v>40282</v>
      </c>
      <c r="C39832" s="2">
        <v>24</v>
      </c>
      <c r="D39832" s="2" t="s">
        <v>465</v>
      </c>
      <c r="E39832" s="2"/>
      <c r="F39832" s="2"/>
      <c r="G39832" s="2"/>
      <c r="H39832" s="2"/>
    </row>
    <row r="39833" spans="2:8">
      <c r="B39833" s="2" t="s">
        <v>40283</v>
      </c>
      <c r="C39833" s="2">
        <v>24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40284</v>
      </c>
      <c r="C39834" s="2">
        <v>25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40285</v>
      </c>
      <c r="C39835" s="2">
        <v>25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40286</v>
      </c>
      <c r="C39836" s="2">
        <v>26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40287</v>
      </c>
      <c r="C39837" s="2">
        <v>25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40288</v>
      </c>
      <c r="C39838" s="2">
        <v>24</v>
      </c>
      <c r="D39838" s="2" t="s">
        <v>465</v>
      </c>
      <c r="E39838" s="2"/>
      <c r="F39838" s="2"/>
      <c r="G39838" s="2"/>
      <c r="H39838" s="2"/>
    </row>
    <row r="39839" spans="2:8">
      <c r="B39839" s="2" t="s">
        <v>40289</v>
      </c>
      <c r="C39839" s="2">
        <v>27</v>
      </c>
      <c r="D39839" s="2" t="s">
        <v>465</v>
      </c>
      <c r="E39839" s="2"/>
      <c r="F39839" s="2"/>
      <c r="G39839" s="2"/>
      <c r="H39839" s="2"/>
    </row>
    <row r="39840" spans="2:8">
      <c r="B39840" s="2" t="s">
        <v>40290</v>
      </c>
      <c r="C39840" s="2">
        <v>19</v>
      </c>
      <c r="D39840" s="2" t="s">
        <v>465</v>
      </c>
      <c r="E39840" s="2"/>
      <c r="F39840" s="2"/>
      <c r="G39840" s="2"/>
      <c r="H39840" s="2"/>
    </row>
    <row r="39841" spans="2:8">
      <c r="B39841" s="2" t="s">
        <v>40291</v>
      </c>
      <c r="C39841" s="2">
        <v>14</v>
      </c>
      <c r="D39841" s="2" t="s">
        <v>465</v>
      </c>
      <c r="E39841" s="2"/>
      <c r="F39841" s="2"/>
      <c r="G39841" s="2"/>
      <c r="H39841" s="2"/>
    </row>
    <row r="39842" spans="2:8">
      <c r="B39842" s="2" t="s">
        <v>40292</v>
      </c>
      <c r="C39842" s="2">
        <v>28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29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34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31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28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29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20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40304</v>
      </c>
      <c r="C39854" s="2">
        <v>24</v>
      </c>
      <c r="D39854" s="2" t="s">
        <v>465</v>
      </c>
      <c r="E39854" s="2"/>
      <c r="F39854" s="2"/>
      <c r="G39854" s="2"/>
      <c r="H39854" s="2"/>
    </row>
    <row r="39855" spans="2:8">
      <c r="B39855" s="2" t="s">
        <v>40305</v>
      </c>
      <c r="C39855" s="2">
        <v>24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40306</v>
      </c>
      <c r="C39856" s="2">
        <v>23</v>
      </c>
      <c r="D39856" s="2" t="s">
        <v>465</v>
      </c>
      <c r="E39856" s="2"/>
      <c r="F39856" s="2"/>
      <c r="G39856" s="2"/>
      <c r="H39856" s="2"/>
    </row>
    <row r="39857" spans="2:8">
      <c r="B39857" s="2" t="s">
        <v>40307</v>
      </c>
      <c r="C39857" s="2">
        <v>24</v>
      </c>
      <c r="D39857" s="2" t="s">
        <v>465</v>
      </c>
      <c r="E39857" s="2"/>
      <c r="F39857" s="2"/>
      <c r="G39857" s="2"/>
      <c r="H39857" s="2"/>
    </row>
    <row r="39858" spans="2:8">
      <c r="B39858" s="2" t="s">
        <v>40308</v>
      </c>
      <c r="C39858" s="2">
        <v>23</v>
      </c>
      <c r="D39858" s="2" t="s">
        <v>465</v>
      </c>
      <c r="E39858" s="2"/>
      <c r="F39858" s="2"/>
      <c r="G39858" s="2"/>
      <c r="H39858" s="2"/>
    </row>
    <row r="39859" spans="2:8">
      <c r="B39859" s="2" t="s">
        <v>40309</v>
      </c>
      <c r="C39859" s="2">
        <v>22</v>
      </c>
      <c r="D39859" s="2" t="s">
        <v>465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465</v>
      </c>
      <c r="E39860" s="2"/>
      <c r="F39860" s="2"/>
      <c r="G39860" s="2"/>
      <c r="H39860" s="2"/>
    </row>
    <row r="39861" spans="2:8">
      <c r="B39861" s="2" t="s">
        <v>40311</v>
      </c>
      <c r="C39861" s="2">
        <v>30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40312</v>
      </c>
      <c r="C39862" s="2">
        <v>30</v>
      </c>
      <c r="D39862" s="2" t="s">
        <v>465</v>
      </c>
      <c r="E39862" s="2"/>
      <c r="F39862" s="2"/>
      <c r="G39862" s="2"/>
      <c r="H39862" s="2"/>
    </row>
    <row r="39863" spans="2:8">
      <c r="B39863" s="2" t="s">
        <v>40313</v>
      </c>
      <c r="C39863" s="2">
        <v>30</v>
      </c>
      <c r="D39863" s="2" t="s">
        <v>465</v>
      </c>
      <c r="E39863" s="2"/>
      <c r="F39863" s="2"/>
      <c r="G39863" s="2"/>
      <c r="H39863" s="2"/>
    </row>
    <row r="39864" spans="2:8">
      <c r="B39864" s="2" t="s">
        <v>40314</v>
      </c>
      <c r="C39864" s="2">
        <v>31</v>
      </c>
      <c r="D39864" s="2" t="s">
        <v>465</v>
      </c>
      <c r="E39864" s="2"/>
      <c r="F39864" s="2"/>
      <c r="G39864" s="2"/>
      <c r="H39864" s="2"/>
    </row>
    <row r="39865" spans="2:8">
      <c r="B39865" s="2" t="s">
        <v>40315</v>
      </c>
      <c r="C39865" s="2">
        <v>26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40316</v>
      </c>
      <c r="C39866" s="2">
        <v>26</v>
      </c>
      <c r="D39866" s="2" t="s">
        <v>465</v>
      </c>
      <c r="E39866" s="2"/>
      <c r="F39866" s="2"/>
      <c r="G39866" s="2"/>
      <c r="H39866" s="2"/>
    </row>
    <row r="39867" spans="2:8">
      <c r="B39867" s="2" t="s">
        <v>40317</v>
      </c>
      <c r="C39867" s="2">
        <v>27</v>
      </c>
      <c r="D39867" s="2" t="s">
        <v>465</v>
      </c>
      <c r="E39867" s="2"/>
      <c r="F39867" s="2"/>
      <c r="G39867" s="2"/>
      <c r="H39867" s="2"/>
    </row>
    <row r="39868" spans="2:8">
      <c r="B39868" s="2" t="s">
        <v>40318</v>
      </c>
      <c r="C39868" s="2">
        <v>28</v>
      </c>
      <c r="D39868" s="2" t="s">
        <v>465</v>
      </c>
      <c r="E39868" s="2"/>
      <c r="F39868" s="2"/>
      <c r="G39868" s="2"/>
      <c r="H39868" s="2"/>
    </row>
    <row r="39869" spans="2:8">
      <c r="B39869" s="2" t="s">
        <v>40319</v>
      </c>
      <c r="C39869" s="2">
        <v>27</v>
      </c>
      <c r="D39869" s="2" t="s">
        <v>465</v>
      </c>
      <c r="E39869" s="2"/>
      <c r="F39869" s="2"/>
      <c r="G39869" s="2"/>
      <c r="H39869" s="2"/>
    </row>
    <row r="39870" spans="2:8">
      <c r="B39870" s="2" t="s">
        <v>40320</v>
      </c>
      <c r="C39870" s="2">
        <v>40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42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42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41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38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25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28</v>
      </c>
      <c r="D39882" s="2" t="s">
        <v>465</v>
      </c>
      <c r="E39882" s="2"/>
      <c r="F39882" s="2"/>
      <c r="G39882" s="2"/>
      <c r="H39882" s="2"/>
    </row>
    <row r="39883" spans="2:8">
      <c r="B39883" s="2" t="s">
        <v>40333</v>
      </c>
      <c r="C39883" s="2">
        <v>29</v>
      </c>
      <c r="D39883" s="2" t="s">
        <v>465</v>
      </c>
      <c r="E39883" s="2"/>
      <c r="F39883" s="2"/>
      <c r="G39883" s="2"/>
      <c r="H39883" s="2"/>
    </row>
    <row r="39884" spans="2:8">
      <c r="B39884" s="2" t="s">
        <v>40334</v>
      </c>
      <c r="C39884" s="2">
        <v>30</v>
      </c>
      <c r="D39884" s="2" t="s">
        <v>465</v>
      </c>
      <c r="E39884" s="2"/>
      <c r="F39884" s="2"/>
      <c r="G39884" s="2"/>
      <c r="H39884" s="2"/>
    </row>
    <row r="39885" spans="2:8">
      <c r="B39885" s="2" t="s">
        <v>40335</v>
      </c>
      <c r="C39885" s="2">
        <v>30</v>
      </c>
      <c r="D39885" s="2" t="s">
        <v>465</v>
      </c>
      <c r="E39885" s="2"/>
      <c r="F39885" s="2"/>
      <c r="G39885" s="2"/>
      <c r="H39885" s="2"/>
    </row>
    <row r="39886" spans="2:8">
      <c r="B39886" s="2" t="s">
        <v>40336</v>
      </c>
      <c r="C39886" s="2">
        <v>30</v>
      </c>
      <c r="D39886" s="2" t="s">
        <v>465</v>
      </c>
      <c r="E39886" s="2"/>
      <c r="F39886" s="2"/>
      <c r="G39886" s="2"/>
      <c r="H39886" s="2"/>
    </row>
    <row r="39887" spans="2:8">
      <c r="B39887" s="2" t="s">
        <v>40337</v>
      </c>
      <c r="C39887" s="2">
        <v>30</v>
      </c>
      <c r="D39887" s="2" t="s">
        <v>465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465</v>
      </c>
      <c r="E39888" s="2"/>
      <c r="F39888" s="2"/>
      <c r="G39888" s="2"/>
      <c r="H39888" s="2"/>
    </row>
    <row r="39889" spans="2:8">
      <c r="B39889" s="2" t="s">
        <v>40339</v>
      </c>
      <c r="C39889" s="2">
        <v>23</v>
      </c>
      <c r="D39889" s="2" t="s">
        <v>465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465</v>
      </c>
      <c r="E39890" s="2"/>
      <c r="F39890" s="2"/>
      <c r="G39890" s="2"/>
      <c r="H39890" s="2"/>
    </row>
    <row r="39891" spans="2:8">
      <c r="B39891" s="2" t="s">
        <v>40341</v>
      </c>
      <c r="C39891" s="2">
        <v>27</v>
      </c>
      <c r="D39891" s="2" t="s">
        <v>465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40343</v>
      </c>
      <c r="C39893" s="2">
        <v>27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40345</v>
      </c>
      <c r="C39895" s="2">
        <v>25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40346</v>
      </c>
      <c r="C39896" s="2">
        <v>27</v>
      </c>
      <c r="D39896" s="2" t="s">
        <v>465</v>
      </c>
      <c r="E39896" s="2"/>
      <c r="F39896" s="2"/>
      <c r="G39896" s="2"/>
      <c r="H39896" s="2"/>
    </row>
    <row r="39897" spans="2:8">
      <c r="B39897" s="2" t="s">
        <v>40347</v>
      </c>
      <c r="C39897" s="2">
        <v>25</v>
      </c>
      <c r="D39897" s="2" t="s">
        <v>465</v>
      </c>
      <c r="E39897" s="2"/>
      <c r="F39897" s="2"/>
      <c r="G39897" s="2"/>
      <c r="H39897" s="2"/>
    </row>
    <row r="39898" spans="2:8">
      <c r="B39898" s="2" t="s">
        <v>40348</v>
      </c>
      <c r="C39898" s="2">
        <v>23</v>
      </c>
      <c r="D39898" s="2" t="s">
        <v>465</v>
      </c>
      <c r="E39898" s="2"/>
      <c r="F39898" s="2"/>
      <c r="G39898" s="2"/>
      <c r="H39898" s="2"/>
    </row>
    <row r="39899" spans="2:8">
      <c r="B39899" s="2" t="s">
        <v>40349</v>
      </c>
      <c r="C39899" s="2">
        <v>20</v>
      </c>
      <c r="D39899" s="2" t="s">
        <v>465</v>
      </c>
      <c r="E39899" s="2"/>
      <c r="F39899" s="2"/>
      <c r="G39899" s="2"/>
      <c r="H39899" s="2"/>
    </row>
    <row r="39900" spans="2:8">
      <c r="B39900" s="2" t="s">
        <v>40350</v>
      </c>
      <c r="C39900" s="2">
        <v>16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40351</v>
      </c>
      <c r="C39901" s="2">
        <v>19</v>
      </c>
      <c r="D39901" s="2" t="s">
        <v>465</v>
      </c>
      <c r="E39901" s="2"/>
      <c r="F39901" s="2"/>
      <c r="G39901" s="2"/>
      <c r="H39901" s="2"/>
    </row>
    <row r="39902" spans="2:8">
      <c r="B39902" s="2" t="s">
        <v>40352</v>
      </c>
      <c r="C39902" s="2">
        <v>37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37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37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33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28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29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29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40365</v>
      </c>
      <c r="C39915" s="2">
        <v>31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40367</v>
      </c>
      <c r="C39917" s="2">
        <v>31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40368</v>
      </c>
      <c r="C39918" s="2">
        <v>28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40369</v>
      </c>
      <c r="C39919" s="2">
        <v>27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40370</v>
      </c>
      <c r="C39920" s="2">
        <v>26</v>
      </c>
      <c r="D39920" s="2" t="s">
        <v>465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465</v>
      </c>
      <c r="E39921" s="2"/>
      <c r="F39921" s="2"/>
      <c r="G39921" s="2"/>
      <c r="H39921" s="2"/>
    </row>
    <row r="39922" spans="2:8">
      <c r="B39922" s="2" t="s">
        <v>40372</v>
      </c>
      <c r="C39922" s="2">
        <v>27</v>
      </c>
      <c r="D39922" s="2" t="s">
        <v>465</v>
      </c>
      <c r="E39922" s="2"/>
      <c r="F39922" s="2"/>
      <c r="G39922" s="2"/>
      <c r="H39922" s="2"/>
    </row>
    <row r="39923" spans="2:8">
      <c r="B39923" s="2" t="s">
        <v>40373</v>
      </c>
      <c r="C39923" s="2">
        <v>27</v>
      </c>
      <c r="D39923" s="2" t="s">
        <v>465</v>
      </c>
      <c r="E39923" s="2"/>
      <c r="F39923" s="2"/>
      <c r="G39923" s="2"/>
      <c r="H39923" s="2"/>
    </row>
    <row r="39924" spans="2:8">
      <c r="B39924" s="2" t="s">
        <v>40374</v>
      </c>
      <c r="C39924" s="2">
        <v>27</v>
      </c>
      <c r="D39924" s="2" t="s">
        <v>465</v>
      </c>
      <c r="E39924" s="2"/>
      <c r="F39924" s="2"/>
      <c r="G39924" s="2"/>
      <c r="H39924" s="2"/>
    </row>
    <row r="39925" spans="2:8">
      <c r="B39925" s="2" t="s">
        <v>40375</v>
      </c>
      <c r="C39925" s="2">
        <v>27</v>
      </c>
      <c r="D39925" s="2" t="s">
        <v>465</v>
      </c>
      <c r="E39925" s="2"/>
      <c r="F39925" s="2"/>
      <c r="G39925" s="2"/>
      <c r="H39925" s="2"/>
    </row>
    <row r="39926" spans="2:8">
      <c r="B39926" s="2" t="s">
        <v>40376</v>
      </c>
      <c r="C39926" s="2">
        <v>36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36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33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33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34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34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34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33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29</v>
      </c>
      <c r="D39937" s="2" t="s">
        <v>465</v>
      </c>
      <c r="E39937" s="2"/>
      <c r="F39937" s="2"/>
      <c r="G39937" s="2"/>
      <c r="H39937" s="2"/>
    </row>
    <row r="39938" spans="2:8">
      <c r="B39938" s="2" t="s">
        <v>40388</v>
      </c>
      <c r="C39938" s="2">
        <v>29</v>
      </c>
      <c r="D39938" s="2" t="s">
        <v>465</v>
      </c>
      <c r="E39938" s="2"/>
      <c r="F39938" s="2"/>
      <c r="G39938" s="2"/>
      <c r="H39938" s="2"/>
    </row>
    <row r="39939" spans="2:8">
      <c r="B39939" s="2" t="s">
        <v>40389</v>
      </c>
      <c r="C39939" s="2">
        <v>28</v>
      </c>
      <c r="D39939" s="2" t="s">
        <v>465</v>
      </c>
      <c r="E39939" s="2"/>
      <c r="F39939" s="2"/>
      <c r="G39939" s="2"/>
      <c r="H39939" s="2"/>
    </row>
    <row r="39940" spans="2:8">
      <c r="B39940" s="2" t="s">
        <v>40390</v>
      </c>
      <c r="C39940" s="2">
        <v>27</v>
      </c>
      <c r="D39940" s="2" t="s">
        <v>465</v>
      </c>
      <c r="E39940" s="2"/>
      <c r="F39940" s="2"/>
      <c r="G39940" s="2"/>
      <c r="H39940" s="2"/>
    </row>
    <row r="39941" spans="2:8">
      <c r="B39941" s="2" t="s">
        <v>40391</v>
      </c>
      <c r="C39941" s="2">
        <v>26</v>
      </c>
      <c r="D39941" s="2" t="s">
        <v>465</v>
      </c>
      <c r="E39941" s="2"/>
      <c r="F39941" s="2"/>
      <c r="G39941" s="2"/>
      <c r="H39941" s="2"/>
    </row>
    <row r="39942" spans="2:8">
      <c r="B39942" s="2" t="s">
        <v>40392</v>
      </c>
      <c r="C39942" s="2">
        <v>28</v>
      </c>
      <c r="D39942" s="2" t="s">
        <v>465</v>
      </c>
      <c r="E39942" s="2"/>
      <c r="F39942" s="2"/>
      <c r="G39942" s="2"/>
      <c r="H39942" s="2"/>
    </row>
    <row r="39943" spans="2:8">
      <c r="B39943" s="2" t="s">
        <v>40393</v>
      </c>
      <c r="C39943" s="2">
        <v>29</v>
      </c>
      <c r="D39943" s="2" t="s">
        <v>465</v>
      </c>
      <c r="E39943" s="2"/>
      <c r="F39943" s="2"/>
      <c r="G39943" s="2"/>
      <c r="H39943" s="2"/>
    </row>
    <row r="39944" spans="2:8">
      <c r="B39944" s="2" t="s">
        <v>40394</v>
      </c>
      <c r="C39944" s="2">
        <v>29</v>
      </c>
      <c r="D39944" s="2" t="s">
        <v>465</v>
      </c>
      <c r="E39944" s="2"/>
      <c r="F39944" s="2"/>
      <c r="G39944" s="2"/>
      <c r="H39944" s="2"/>
    </row>
    <row r="39945" spans="2:8">
      <c r="B39945" s="2" t="s">
        <v>40395</v>
      </c>
      <c r="C39945" s="2">
        <v>32</v>
      </c>
      <c r="D39945" s="2" t="s">
        <v>465</v>
      </c>
      <c r="E39945" s="2"/>
      <c r="F39945" s="2"/>
      <c r="G39945" s="2"/>
      <c r="H39945" s="2"/>
    </row>
    <row r="39946" spans="2:8">
      <c r="B39946" s="2" t="s">
        <v>40396</v>
      </c>
      <c r="C39946" s="2">
        <v>34</v>
      </c>
      <c r="D39946" s="2" t="s">
        <v>465</v>
      </c>
      <c r="E39946" s="2"/>
      <c r="F39946" s="2"/>
      <c r="G39946" s="2"/>
      <c r="H39946" s="2"/>
    </row>
    <row r="39947" spans="2:8">
      <c r="B39947" s="2" t="s">
        <v>40397</v>
      </c>
      <c r="C39947" s="2">
        <v>37</v>
      </c>
      <c r="D39947" s="2" t="s">
        <v>465</v>
      </c>
      <c r="E39947" s="2"/>
      <c r="F39947" s="2"/>
      <c r="G39947" s="2"/>
      <c r="H39947" s="2"/>
    </row>
    <row r="39948" spans="2:8">
      <c r="B39948" s="2" t="s">
        <v>40398</v>
      </c>
      <c r="C39948" s="2">
        <v>37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40399</v>
      </c>
      <c r="C39949" s="2">
        <v>30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40400</v>
      </c>
      <c r="C39950" s="2">
        <v>22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40401</v>
      </c>
      <c r="C39951" s="2">
        <v>21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40402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25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24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28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19</v>
      </c>
      <c r="D39964" s="2" t="s">
        <v>465</v>
      </c>
      <c r="E39964" s="2"/>
      <c r="F39964" s="2"/>
      <c r="G39964" s="2"/>
      <c r="H39964" s="2"/>
    </row>
    <row r="39965" spans="2:8">
      <c r="B39965" s="2" t="s">
        <v>40415</v>
      </c>
      <c r="C39965" s="2">
        <v>26</v>
      </c>
      <c r="D39965" s="2" t="s">
        <v>465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465</v>
      </c>
      <c r="E39966" s="2"/>
      <c r="F39966" s="2"/>
      <c r="G39966" s="2"/>
      <c r="H39966" s="2"/>
    </row>
    <row r="39967" spans="2:8">
      <c r="B39967" s="2" t="s">
        <v>40417</v>
      </c>
      <c r="C39967" s="2">
        <v>26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40418</v>
      </c>
      <c r="C39968" s="2">
        <v>24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40419</v>
      </c>
      <c r="C39969" s="2">
        <v>23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40420</v>
      </c>
      <c r="C39970" s="2">
        <v>23</v>
      </c>
      <c r="D39970" s="2" t="s">
        <v>465</v>
      </c>
      <c r="E39970" s="2"/>
      <c r="F39970" s="2"/>
      <c r="G39970" s="2"/>
      <c r="H39970" s="2"/>
    </row>
    <row r="39971" spans="2:8">
      <c r="B39971" s="2" t="s">
        <v>40421</v>
      </c>
      <c r="C39971" s="2">
        <v>29</v>
      </c>
      <c r="D39971" s="2" t="s">
        <v>465</v>
      </c>
      <c r="E39971" s="2"/>
      <c r="F39971" s="2"/>
      <c r="G39971" s="2"/>
      <c r="H39971" s="2"/>
    </row>
    <row r="39972" spans="2:8">
      <c r="B39972" s="2" t="s">
        <v>40422</v>
      </c>
      <c r="C39972" s="2">
        <v>29</v>
      </c>
      <c r="D39972" s="2" t="s">
        <v>465</v>
      </c>
      <c r="E39972" s="2"/>
      <c r="F39972" s="2"/>
      <c r="G39972" s="2"/>
      <c r="H39972" s="2"/>
    </row>
    <row r="39973" spans="2:8">
      <c r="B39973" s="2" t="s">
        <v>40423</v>
      </c>
      <c r="C39973" s="2">
        <v>28</v>
      </c>
      <c r="D39973" s="2" t="s">
        <v>465</v>
      </c>
      <c r="E39973" s="2"/>
      <c r="F39973" s="2"/>
      <c r="G39973" s="2"/>
      <c r="H39973" s="2"/>
    </row>
    <row r="39974" spans="2:8">
      <c r="B39974" s="2" t="s">
        <v>40424</v>
      </c>
      <c r="C39974" s="2">
        <v>29</v>
      </c>
      <c r="D39974" s="2" t="s">
        <v>465</v>
      </c>
      <c r="E39974" s="2"/>
      <c r="F39974" s="2"/>
      <c r="G39974" s="2"/>
      <c r="H39974" s="2"/>
    </row>
    <row r="39975" spans="2:8">
      <c r="B39975" s="2" t="s">
        <v>40425</v>
      </c>
      <c r="C39975" s="2">
        <v>30</v>
      </c>
      <c r="D39975" s="2" t="s">
        <v>465</v>
      </c>
      <c r="E39975" s="2"/>
      <c r="F39975" s="2"/>
      <c r="G39975" s="2"/>
      <c r="H39975" s="2"/>
    </row>
    <row r="39976" spans="2:8">
      <c r="B39976" s="2" t="s">
        <v>40426</v>
      </c>
      <c r="C39976" s="2">
        <v>29</v>
      </c>
      <c r="D39976" s="2" t="s">
        <v>465</v>
      </c>
      <c r="E39976" s="2"/>
      <c r="F39976" s="2"/>
      <c r="G39976" s="2"/>
      <c r="H39976" s="2"/>
    </row>
    <row r="39977" spans="2:8">
      <c r="B39977" s="2" t="s">
        <v>40427</v>
      </c>
      <c r="C39977" s="2">
        <v>34</v>
      </c>
      <c r="D39977" s="2" t="s">
        <v>465</v>
      </c>
      <c r="E39977" s="2"/>
      <c r="F39977" s="2"/>
      <c r="G39977" s="2"/>
      <c r="H39977" s="2"/>
    </row>
    <row r="39978" spans="2:8">
      <c r="B39978" s="2" t="s">
        <v>40428</v>
      </c>
      <c r="C39978" s="2">
        <v>32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40429</v>
      </c>
      <c r="C39979" s="2">
        <v>32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40430</v>
      </c>
      <c r="C39980" s="2">
        <v>32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40431</v>
      </c>
      <c r="C39981" s="2">
        <v>31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40432</v>
      </c>
      <c r="C39982" s="2">
        <v>29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40433</v>
      </c>
      <c r="C39983" s="2">
        <v>26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28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29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30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28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40439</v>
      </c>
      <c r="C39989" s="2">
        <v>29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40440</v>
      </c>
      <c r="C39990" s="2">
        <v>29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40441</v>
      </c>
      <c r="C39991" s="2">
        <v>29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40442</v>
      </c>
      <c r="C39992" s="2">
        <v>29</v>
      </c>
      <c r="D39992" s="2" t="s">
        <v>465</v>
      </c>
      <c r="E39992" s="2"/>
      <c r="F39992" s="2"/>
      <c r="G39992" s="2"/>
      <c r="H39992" s="2"/>
    </row>
    <row r="39993" spans="2:8">
      <c r="B39993" s="2" t="s">
        <v>40443</v>
      </c>
      <c r="C39993" s="2">
        <v>28</v>
      </c>
      <c r="D39993" s="2" t="s">
        <v>465</v>
      </c>
      <c r="E39993" s="2"/>
      <c r="F39993" s="2"/>
      <c r="G39993" s="2"/>
      <c r="H39993" s="2"/>
    </row>
    <row r="39994" spans="2:8">
      <c r="B39994" s="2" t="s">
        <v>40444</v>
      </c>
      <c r="C39994" s="2">
        <v>27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40445</v>
      </c>
      <c r="C39995" s="2">
        <v>26</v>
      </c>
      <c r="D39995" s="2" t="s">
        <v>465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465</v>
      </c>
      <c r="E39996" s="2"/>
      <c r="F39996" s="2"/>
      <c r="G39996" s="2"/>
      <c r="H39996" s="2"/>
    </row>
    <row r="39997" spans="2:8">
      <c r="B39997" s="2" t="s">
        <v>40447</v>
      </c>
      <c r="C39997" s="2">
        <v>27</v>
      </c>
      <c r="D39997" s="2" t="s">
        <v>465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465</v>
      </c>
      <c r="E39998" s="2"/>
      <c r="F39998" s="2"/>
      <c r="G39998" s="2"/>
      <c r="H39998" s="2"/>
    </row>
    <row r="39999" spans="2:8">
      <c r="B39999" s="2" t="s">
        <v>40449</v>
      </c>
      <c r="C39999" s="2">
        <v>27</v>
      </c>
      <c r="D39999" s="2" t="s">
        <v>465</v>
      </c>
      <c r="E39999" s="2"/>
      <c r="F39999" s="2"/>
      <c r="G39999" s="2"/>
      <c r="H39999" s="2"/>
    </row>
    <row r="40000" spans="2:8">
      <c r="B40000" s="2" t="s">
        <v>40450</v>
      </c>
      <c r="C40000" s="2">
        <v>14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40451</v>
      </c>
      <c r="C40001" s="2">
        <v>30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31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32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33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31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31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30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26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21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21</v>
      </c>
      <c r="D40012" s="2" t="s">
        <v>465</v>
      </c>
      <c r="E40012" s="2"/>
      <c r="F40012" s="2"/>
      <c r="G40012" s="2"/>
      <c r="H40012" s="2"/>
    </row>
    <row r="40013" spans="2:8">
      <c r="B40013" s="2" t="s">
        <v>40463</v>
      </c>
      <c r="C40013" s="2">
        <v>23</v>
      </c>
      <c r="D40013" s="2" t="s">
        <v>465</v>
      </c>
      <c r="E40013" s="2"/>
      <c r="F40013" s="2"/>
      <c r="G40013" s="2"/>
      <c r="H40013" s="2"/>
    </row>
    <row r="40014" spans="2:8">
      <c r="B40014" s="2" t="s">
        <v>40464</v>
      </c>
      <c r="C40014" s="2">
        <v>25</v>
      </c>
      <c r="D40014" s="2" t="s">
        <v>465</v>
      </c>
      <c r="E40014" s="2"/>
      <c r="F40014" s="2"/>
      <c r="G40014" s="2"/>
      <c r="H40014" s="2"/>
    </row>
    <row r="40015" spans="2:8">
      <c r="B40015" s="2" t="s">
        <v>40465</v>
      </c>
      <c r="C40015" s="2">
        <v>24</v>
      </c>
      <c r="D40015" s="2" t="s">
        <v>465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465</v>
      </c>
      <c r="E40016" s="2"/>
      <c r="F40016" s="2"/>
      <c r="G40016" s="2"/>
      <c r="H40016" s="2"/>
    </row>
    <row r="40017" spans="2:8">
      <c r="B40017" s="2" t="s">
        <v>40467</v>
      </c>
      <c r="C40017" s="2">
        <v>22</v>
      </c>
      <c r="D40017" s="2" t="s">
        <v>465</v>
      </c>
      <c r="E40017" s="2"/>
      <c r="F40017" s="2"/>
      <c r="G40017" s="2"/>
      <c r="H40017" s="2"/>
    </row>
    <row r="40018" spans="2:8">
      <c r="B40018" s="2" t="s">
        <v>40468</v>
      </c>
      <c r="C40018" s="2">
        <v>27</v>
      </c>
      <c r="D40018" s="2" t="s">
        <v>465</v>
      </c>
      <c r="E40018" s="2"/>
      <c r="F40018" s="2"/>
      <c r="G40018" s="2"/>
      <c r="H40018" s="2"/>
    </row>
    <row r="40019" spans="2:8">
      <c r="B40019" s="2" t="s">
        <v>40469</v>
      </c>
      <c r="C40019" s="2">
        <v>29</v>
      </c>
      <c r="D40019" s="2" t="s">
        <v>465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465</v>
      </c>
      <c r="E40020" s="2"/>
      <c r="F40020" s="2"/>
      <c r="G40020" s="2"/>
      <c r="H40020" s="2"/>
    </row>
    <row r="40021" spans="2:8">
      <c r="B40021" s="2" t="s">
        <v>40471</v>
      </c>
      <c r="C40021" s="2">
        <v>29</v>
      </c>
      <c r="D40021" s="2" t="s">
        <v>465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40473</v>
      </c>
      <c r="C40023" s="2">
        <v>26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40474</v>
      </c>
      <c r="C40024" s="2">
        <v>9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40475</v>
      </c>
      <c r="C40025" s="2">
        <v>11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40476</v>
      </c>
      <c r="C40026" s="2">
        <v>15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40477</v>
      </c>
      <c r="C40027" s="2">
        <v>19</v>
      </c>
      <c r="D40027" s="2" t="s">
        <v>465</v>
      </c>
      <c r="E40027" s="2"/>
      <c r="F40027" s="2"/>
      <c r="G40027" s="2"/>
      <c r="H40027" s="2"/>
    </row>
    <row r="40028" spans="2:8">
      <c r="B40028" s="2" t="s">
        <v>40478</v>
      </c>
      <c r="C40028" s="2">
        <v>21</v>
      </c>
      <c r="D40028" s="2" t="s">
        <v>465</v>
      </c>
      <c r="E40028" s="2"/>
      <c r="F40028" s="2"/>
      <c r="G40028" s="2"/>
      <c r="H40028" s="2"/>
    </row>
    <row r="40029" spans="2:8">
      <c r="B40029" s="2" t="s">
        <v>40479</v>
      </c>
      <c r="C40029" s="2">
        <v>23</v>
      </c>
      <c r="D40029" s="2" t="s">
        <v>465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40481</v>
      </c>
      <c r="C40031" s="2">
        <v>27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40482</v>
      </c>
      <c r="C40032" s="2">
        <v>29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40483</v>
      </c>
      <c r="C40033" s="2">
        <v>30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40484</v>
      </c>
      <c r="C40034" s="2">
        <v>30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40485</v>
      </c>
      <c r="C40035" s="2">
        <v>29</v>
      </c>
      <c r="D40035" s="2" t="s">
        <v>465</v>
      </c>
      <c r="E40035" s="2"/>
      <c r="F40035" s="2"/>
      <c r="G40035" s="2"/>
      <c r="H40035" s="2"/>
    </row>
    <row r="40036" spans="2:8">
      <c r="B40036" s="2" t="s">
        <v>40486</v>
      </c>
      <c r="C40036" s="2">
        <v>28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40487</v>
      </c>
      <c r="C40037" s="2">
        <v>27</v>
      </c>
      <c r="D40037" s="2" t="s">
        <v>465</v>
      </c>
      <c r="E40037" s="2"/>
      <c r="F40037" s="2"/>
      <c r="G40037" s="2"/>
      <c r="H40037" s="2"/>
    </row>
    <row r="40038" spans="2:8">
      <c r="B40038" s="2" t="s">
        <v>40488</v>
      </c>
      <c r="C40038" s="2">
        <v>27</v>
      </c>
      <c r="D40038" s="2" t="s">
        <v>465</v>
      </c>
      <c r="E40038" s="2"/>
      <c r="F40038" s="2"/>
      <c r="G40038" s="2"/>
      <c r="H40038" s="2"/>
    </row>
    <row r="40039" spans="2:8">
      <c r="B40039" s="2" t="s">
        <v>40489</v>
      </c>
      <c r="C40039" s="2">
        <v>29</v>
      </c>
      <c r="D40039" s="2" t="s">
        <v>465</v>
      </c>
      <c r="E40039" s="2"/>
      <c r="F40039" s="2"/>
      <c r="G40039" s="2"/>
      <c r="H40039" s="2"/>
    </row>
    <row r="40040" spans="2:8">
      <c r="B40040" s="2" t="s">
        <v>40490</v>
      </c>
      <c r="C40040" s="2">
        <v>28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28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29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29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24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40496</v>
      </c>
      <c r="C40046" s="2">
        <v>16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40497</v>
      </c>
      <c r="C40047" s="2">
        <v>20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31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465</v>
      </c>
      <c r="E40049" s="2"/>
      <c r="F40049" s="2"/>
      <c r="G40049" s="2"/>
      <c r="H40049" s="2"/>
    </row>
    <row r="40050" spans="2:8">
      <c r="B40050" s="2" t="s">
        <v>40500</v>
      </c>
      <c r="C40050" s="2">
        <v>31</v>
      </c>
      <c r="D40050" s="2" t="s">
        <v>465</v>
      </c>
      <c r="E40050" s="2"/>
      <c r="F40050" s="2"/>
      <c r="G40050" s="2"/>
      <c r="H40050" s="2"/>
    </row>
    <row r="40051" spans="2:8">
      <c r="B40051" s="2" t="s">
        <v>40501</v>
      </c>
      <c r="C40051" s="2">
        <v>24</v>
      </c>
      <c r="D40051" s="2" t="s">
        <v>465</v>
      </c>
      <c r="E40051" s="2"/>
      <c r="F40051" s="2"/>
      <c r="G40051" s="2"/>
      <c r="H40051" s="2"/>
    </row>
    <row r="40052" spans="2:8">
      <c r="B40052" s="2" t="s">
        <v>40502</v>
      </c>
      <c r="C40052" s="2">
        <v>17</v>
      </c>
      <c r="D40052" s="2" t="s">
        <v>465</v>
      </c>
      <c r="E40052" s="2"/>
      <c r="F40052" s="2"/>
      <c r="G40052" s="2"/>
      <c r="H40052" s="2"/>
    </row>
    <row r="40053" spans="2:8">
      <c r="B40053" s="2" t="s">
        <v>40503</v>
      </c>
      <c r="C40053" s="2">
        <v>24</v>
      </c>
      <c r="D40053" s="2" t="s">
        <v>465</v>
      </c>
      <c r="E40053" s="2"/>
      <c r="F40053" s="2"/>
      <c r="G40053" s="2"/>
      <c r="H40053" s="2"/>
    </row>
    <row r="40054" spans="2:8">
      <c r="B40054" s="2" t="s">
        <v>40504</v>
      </c>
      <c r="C40054" s="2">
        <v>24</v>
      </c>
      <c r="D40054" s="2" t="s">
        <v>465</v>
      </c>
      <c r="E40054" s="2"/>
      <c r="F40054" s="2"/>
      <c r="G40054" s="2"/>
      <c r="H40054" s="2"/>
    </row>
    <row r="40055" spans="2:8">
      <c r="B40055" s="2" t="s">
        <v>40505</v>
      </c>
      <c r="C40055" s="2">
        <v>26</v>
      </c>
      <c r="D40055" s="2" t="s">
        <v>465</v>
      </c>
      <c r="E40055" s="2"/>
      <c r="F40055" s="2"/>
      <c r="G40055" s="2"/>
      <c r="H40055" s="2"/>
    </row>
    <row r="40056" spans="2:8">
      <c r="B40056" s="2" t="s">
        <v>40506</v>
      </c>
      <c r="C40056" s="2">
        <v>29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30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30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30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27</v>
      </c>
      <c r="D40061" s="2" t="s">
        <v>465</v>
      </c>
      <c r="E40061" s="2"/>
      <c r="F40061" s="2"/>
      <c r="G40061" s="2"/>
      <c r="H40061" s="2"/>
    </row>
    <row r="40062" spans="2:8">
      <c r="B40062" s="2" t="s">
        <v>40512</v>
      </c>
      <c r="C40062" s="2">
        <v>28</v>
      </c>
      <c r="D40062" s="2" t="s">
        <v>465</v>
      </c>
      <c r="E40062" s="2"/>
      <c r="F40062" s="2"/>
      <c r="G40062" s="2"/>
      <c r="H40062" s="2"/>
    </row>
    <row r="40063" spans="2:8">
      <c r="B40063" s="2" t="s">
        <v>40513</v>
      </c>
      <c r="C40063" s="2">
        <v>27</v>
      </c>
      <c r="D40063" s="2" t="s">
        <v>465</v>
      </c>
      <c r="E40063" s="2"/>
      <c r="F40063" s="2"/>
      <c r="G40063" s="2"/>
      <c r="H40063" s="2"/>
    </row>
    <row r="40064" spans="2:8">
      <c r="B40064" s="2" t="s">
        <v>40514</v>
      </c>
      <c r="C40064" s="2">
        <v>25</v>
      </c>
      <c r="D40064" s="2" t="s">
        <v>465</v>
      </c>
      <c r="E40064" s="2"/>
      <c r="F40064" s="2"/>
      <c r="G40064" s="2"/>
      <c r="H40064" s="2"/>
    </row>
    <row r="40065" spans="2:8">
      <c r="B40065" s="2" t="s">
        <v>40515</v>
      </c>
      <c r="C40065" s="2">
        <v>24</v>
      </c>
      <c r="D40065" s="2" t="s">
        <v>465</v>
      </c>
      <c r="E40065" s="2"/>
      <c r="F40065" s="2"/>
      <c r="G40065" s="2"/>
      <c r="H40065" s="2"/>
    </row>
    <row r="40066" spans="2:8">
      <c r="B40066" s="2" t="s">
        <v>40516</v>
      </c>
      <c r="C40066" s="2">
        <v>24</v>
      </c>
      <c r="D40066" s="2" t="s">
        <v>465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465</v>
      </c>
      <c r="E40067" s="2"/>
      <c r="F40067" s="2"/>
      <c r="G40067" s="2"/>
      <c r="H40067" s="2"/>
    </row>
    <row r="40068" spans="2:8">
      <c r="B40068" s="2" t="s">
        <v>40518</v>
      </c>
      <c r="C40068" s="2">
        <v>33</v>
      </c>
      <c r="D40068" s="2" t="s">
        <v>465</v>
      </c>
      <c r="E40068" s="2"/>
      <c r="F40068" s="2"/>
      <c r="G40068" s="2"/>
      <c r="H40068" s="2"/>
    </row>
    <row r="40069" spans="2:8">
      <c r="B40069" s="2" t="s">
        <v>40519</v>
      </c>
      <c r="C40069" s="2">
        <v>33</v>
      </c>
      <c r="D40069" s="2" t="s">
        <v>465</v>
      </c>
      <c r="E40069" s="2"/>
      <c r="F40069" s="2"/>
      <c r="G40069" s="2"/>
      <c r="H40069" s="2"/>
    </row>
    <row r="40070" spans="2:8">
      <c r="B40070" s="2" t="s">
        <v>40520</v>
      </c>
      <c r="C40070" s="2">
        <v>32</v>
      </c>
      <c r="D40070" s="2" t="s">
        <v>465</v>
      </c>
      <c r="E40070" s="2"/>
      <c r="F40070" s="2"/>
      <c r="G40070" s="2"/>
      <c r="H40070" s="2"/>
    </row>
    <row r="40071" spans="2:8">
      <c r="B40071" s="2" t="s">
        <v>40521</v>
      </c>
      <c r="C40071" s="2">
        <v>31</v>
      </c>
      <c r="D40071" s="2" t="s">
        <v>465</v>
      </c>
      <c r="E40071" s="2"/>
      <c r="F40071" s="2"/>
      <c r="G40071" s="2"/>
      <c r="H40071" s="2"/>
    </row>
    <row r="40072" spans="2:8">
      <c r="B40072" s="2" t="s">
        <v>40522</v>
      </c>
      <c r="C40072" s="2">
        <v>10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40523</v>
      </c>
      <c r="C40073" s="2">
        <v>32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40524</v>
      </c>
      <c r="C40074" s="2">
        <v>32</v>
      </c>
      <c r="D40074" s="2" t="s">
        <v>465</v>
      </c>
      <c r="E40074" s="2"/>
      <c r="F40074" s="2"/>
      <c r="G40074" s="2"/>
      <c r="H40074" s="2"/>
    </row>
    <row r="40075" spans="2:8">
      <c r="B40075" s="2" t="s">
        <v>40525</v>
      </c>
      <c r="C40075" s="2">
        <v>32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40526</v>
      </c>
      <c r="C40076" s="2">
        <v>32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40527</v>
      </c>
      <c r="C40077" s="2">
        <v>31</v>
      </c>
      <c r="D40077" s="2" t="s">
        <v>465</v>
      </c>
      <c r="E40077" s="2"/>
      <c r="F40077" s="2"/>
      <c r="G40077" s="2"/>
      <c r="H40077" s="2"/>
    </row>
    <row r="40078" spans="2:8">
      <c r="B40078" s="2" t="s">
        <v>40528</v>
      </c>
      <c r="C40078" s="2">
        <v>35</v>
      </c>
      <c r="D40078" s="2" t="s">
        <v>465</v>
      </c>
      <c r="E40078" s="2"/>
      <c r="F40078" s="2"/>
      <c r="G40078" s="2"/>
      <c r="H40078" s="2"/>
    </row>
    <row r="40079" spans="2:8">
      <c r="B40079" s="2" t="s">
        <v>40529</v>
      </c>
      <c r="C40079" s="2">
        <v>33</v>
      </c>
      <c r="D40079" s="2" t="s">
        <v>465</v>
      </c>
      <c r="E40079" s="2"/>
      <c r="F40079" s="2"/>
      <c r="G40079" s="2"/>
      <c r="H40079" s="2"/>
    </row>
    <row r="40080" spans="2:8">
      <c r="B40080" s="2" t="s">
        <v>40530</v>
      </c>
      <c r="C40080" s="2">
        <v>30</v>
      </c>
      <c r="D40080" s="2" t="s">
        <v>465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465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465</v>
      </c>
      <c r="E40082" s="2"/>
      <c r="F40082" s="2"/>
      <c r="G40082" s="2"/>
      <c r="H40082" s="2"/>
    </row>
    <row r="40083" spans="2:8">
      <c r="B40083" s="2" t="s">
        <v>40533</v>
      </c>
      <c r="C40083" s="2">
        <v>30</v>
      </c>
      <c r="D40083" s="2" t="s">
        <v>465</v>
      </c>
      <c r="E40083" s="2"/>
      <c r="F40083" s="2"/>
      <c r="G40083" s="2"/>
      <c r="H40083" s="2"/>
    </row>
    <row r="40084" spans="2:8">
      <c r="B40084" s="2" t="s">
        <v>40534</v>
      </c>
      <c r="C40084" s="2">
        <v>29</v>
      </c>
      <c r="D40084" s="2" t="s">
        <v>465</v>
      </c>
      <c r="E40084" s="2"/>
      <c r="F40084" s="2"/>
      <c r="G40084" s="2"/>
      <c r="H40084" s="2"/>
    </row>
    <row r="40085" spans="2:8">
      <c r="B40085" s="2" t="s">
        <v>40535</v>
      </c>
      <c r="C40085" s="2">
        <v>28</v>
      </c>
      <c r="D40085" s="2" t="s">
        <v>465</v>
      </c>
      <c r="E40085" s="2"/>
      <c r="F40085" s="2"/>
      <c r="G40085" s="2"/>
      <c r="H40085" s="2"/>
    </row>
    <row r="40086" spans="2:8">
      <c r="B40086" s="2" t="s">
        <v>40536</v>
      </c>
      <c r="C40086" s="2">
        <v>30</v>
      </c>
      <c r="D40086" s="2" t="s">
        <v>465</v>
      </c>
      <c r="E40086" s="2"/>
      <c r="F40086" s="2"/>
      <c r="G40086" s="2"/>
      <c r="H40086" s="2"/>
    </row>
    <row r="40087" spans="2:8">
      <c r="B40087" s="2" t="s">
        <v>40537</v>
      </c>
      <c r="C40087" s="2">
        <v>30</v>
      </c>
      <c r="D40087" s="2" t="s">
        <v>465</v>
      </c>
      <c r="E40087" s="2"/>
      <c r="F40087" s="2"/>
      <c r="G40087" s="2"/>
      <c r="H40087" s="2"/>
    </row>
    <row r="40088" spans="2:8">
      <c r="B40088" s="2" t="s">
        <v>40538</v>
      </c>
      <c r="C40088" s="2">
        <v>29</v>
      </c>
      <c r="D40088" s="2" t="s">
        <v>465</v>
      </c>
      <c r="E40088" s="2"/>
      <c r="F40088" s="2"/>
      <c r="G40088" s="2"/>
      <c r="H40088" s="2"/>
    </row>
    <row r="40089" spans="2:8">
      <c r="B40089" s="2" t="s">
        <v>40539</v>
      </c>
      <c r="C40089" s="2">
        <v>29</v>
      </c>
      <c r="D40089" s="2" t="s">
        <v>465</v>
      </c>
      <c r="E40089" s="2"/>
      <c r="F40089" s="2"/>
      <c r="G40089" s="2"/>
      <c r="H40089" s="2"/>
    </row>
    <row r="40090" spans="2:8">
      <c r="B40090" s="2" t="s">
        <v>40540</v>
      </c>
      <c r="C40090" s="2">
        <v>28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40541</v>
      </c>
      <c r="C40091" s="2">
        <v>31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31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30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29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27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22</v>
      </c>
      <c r="D40097" s="2" t="s">
        <v>465</v>
      </c>
      <c r="E40097" s="2"/>
      <c r="F40097" s="2"/>
      <c r="G40097" s="2"/>
      <c r="H40097" s="2"/>
    </row>
    <row r="40098" spans="2:8">
      <c r="B40098" s="2" t="s">
        <v>40548</v>
      </c>
      <c r="C40098" s="2">
        <v>24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40549</v>
      </c>
      <c r="C40099" s="2">
        <v>23</v>
      </c>
      <c r="D40099" s="2" t="s">
        <v>465</v>
      </c>
      <c r="E40099" s="2"/>
      <c r="F40099" s="2"/>
      <c r="G40099" s="2"/>
      <c r="H40099" s="2"/>
    </row>
    <row r="40100" spans="2:8">
      <c r="B40100" s="2" t="s">
        <v>40550</v>
      </c>
      <c r="C40100" s="2">
        <v>21</v>
      </c>
      <c r="D40100" s="2" t="s">
        <v>465</v>
      </c>
      <c r="E40100" s="2"/>
      <c r="F40100" s="2"/>
      <c r="G40100" s="2"/>
      <c r="H40100" s="2"/>
    </row>
    <row r="40101" spans="2:8">
      <c r="B40101" s="2" t="s">
        <v>40551</v>
      </c>
      <c r="C40101" s="2">
        <v>20</v>
      </c>
      <c r="D40101" s="2" t="s">
        <v>465</v>
      </c>
      <c r="E40101" s="2"/>
      <c r="F40101" s="2"/>
      <c r="G40101" s="2"/>
      <c r="H40101" s="2"/>
    </row>
    <row r="40102" spans="2:8">
      <c r="B40102" s="2" t="s">
        <v>40552</v>
      </c>
      <c r="C40102" s="2">
        <v>17</v>
      </c>
      <c r="D40102" s="2" t="s">
        <v>465</v>
      </c>
      <c r="E40102" s="2"/>
      <c r="F40102" s="2"/>
      <c r="G40102" s="2"/>
      <c r="H40102" s="2"/>
    </row>
    <row r="40103" spans="2:8">
      <c r="B40103" s="2" t="s">
        <v>40553</v>
      </c>
      <c r="C40103" s="2">
        <v>20</v>
      </c>
      <c r="D40103" s="2" t="s">
        <v>465</v>
      </c>
      <c r="E40103" s="2"/>
      <c r="F40103" s="2"/>
      <c r="G40103" s="2"/>
      <c r="H40103" s="2"/>
    </row>
    <row r="40104" spans="2:8">
      <c r="B40104" s="2" t="s">
        <v>40554</v>
      </c>
      <c r="C40104" s="2">
        <v>22</v>
      </c>
      <c r="D40104" s="2" t="s">
        <v>465</v>
      </c>
      <c r="E40104" s="2"/>
      <c r="F40104" s="2"/>
      <c r="G40104" s="2"/>
      <c r="H40104" s="2"/>
    </row>
    <row r="40105" spans="2:8">
      <c r="B40105" s="2" t="s">
        <v>40555</v>
      </c>
      <c r="C40105" s="2">
        <v>27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23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14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40561</v>
      </c>
      <c r="C40111" s="2">
        <v>25</v>
      </c>
      <c r="D40111" s="2" t="s">
        <v>465</v>
      </c>
      <c r="E40111" s="2"/>
      <c r="F40111" s="2"/>
      <c r="G40111" s="2"/>
      <c r="H40111" s="2"/>
    </row>
    <row r="40112" spans="2:8">
      <c r="B40112" s="2" t="s">
        <v>40562</v>
      </c>
      <c r="C40112" s="2">
        <v>23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40563</v>
      </c>
      <c r="C40113" s="2">
        <v>14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40564</v>
      </c>
      <c r="C40114" s="2">
        <v>17</v>
      </c>
      <c r="D40114" s="2" t="s">
        <v>465</v>
      </c>
      <c r="E40114" s="2"/>
      <c r="F40114" s="2"/>
      <c r="G40114" s="2"/>
      <c r="H40114" s="2"/>
    </row>
    <row r="40115" spans="2:8">
      <c r="B40115" s="2" t="s">
        <v>40565</v>
      </c>
      <c r="C40115" s="2">
        <v>21</v>
      </c>
      <c r="D40115" s="2" t="s">
        <v>465</v>
      </c>
      <c r="E40115" s="2"/>
      <c r="F40115" s="2"/>
      <c r="G40115" s="2"/>
      <c r="H40115" s="2"/>
    </row>
    <row r="40116" spans="2:8">
      <c r="B40116" s="2" t="s">
        <v>40566</v>
      </c>
      <c r="C40116" s="2">
        <v>23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25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26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26</v>
      </c>
      <c r="D40125" s="2" t="s">
        <v>465</v>
      </c>
      <c r="E40125" s="2"/>
      <c r="F40125" s="2"/>
      <c r="G40125" s="2"/>
      <c r="H40125" s="2"/>
    </row>
    <row r="40126" spans="2:8">
      <c r="B40126" s="2" t="s">
        <v>40576</v>
      </c>
      <c r="C40126" s="2">
        <v>28</v>
      </c>
      <c r="D40126" s="2" t="s">
        <v>465</v>
      </c>
      <c r="E40126" s="2"/>
      <c r="F40126" s="2"/>
      <c r="G40126" s="2"/>
      <c r="H40126" s="2"/>
    </row>
    <row r="40127" spans="2:8">
      <c r="B40127" s="2" t="s">
        <v>40577</v>
      </c>
      <c r="C40127" s="2">
        <v>28</v>
      </c>
      <c r="D40127" s="2" t="s">
        <v>465</v>
      </c>
      <c r="E40127" s="2"/>
      <c r="F40127" s="2"/>
      <c r="G40127" s="2"/>
      <c r="H40127" s="2"/>
    </row>
    <row r="40128" spans="2:8">
      <c r="B40128" s="2" t="s">
        <v>40578</v>
      </c>
      <c r="C40128" s="2">
        <v>28</v>
      </c>
      <c r="D40128" s="2" t="s">
        <v>465</v>
      </c>
      <c r="E40128" s="2"/>
      <c r="F40128" s="2"/>
      <c r="G40128" s="2"/>
      <c r="H40128" s="2"/>
    </row>
    <row r="40129" spans="2:8">
      <c r="B40129" s="2" t="s">
        <v>40579</v>
      </c>
      <c r="C40129" s="2">
        <v>28</v>
      </c>
      <c r="D40129" s="2" t="s">
        <v>465</v>
      </c>
      <c r="E40129" s="2"/>
      <c r="F40129" s="2"/>
      <c r="G40129" s="2"/>
      <c r="H40129" s="2"/>
    </row>
    <row r="40130" spans="2:8">
      <c r="B40130" s="2" t="s">
        <v>40580</v>
      </c>
      <c r="C40130" s="2">
        <v>27</v>
      </c>
      <c r="D40130" s="2" t="s">
        <v>465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40582</v>
      </c>
      <c r="C40132" s="2">
        <v>29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40583</v>
      </c>
      <c r="C40133" s="2">
        <v>29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40584</v>
      </c>
      <c r="C40134" s="2">
        <v>30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40585</v>
      </c>
      <c r="C40135" s="2">
        <v>29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40586</v>
      </c>
      <c r="C40136" s="2">
        <v>29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40587</v>
      </c>
      <c r="C40137" s="2">
        <v>35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40588</v>
      </c>
      <c r="C40138" s="2">
        <v>34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40589</v>
      </c>
      <c r="C40139" s="2">
        <v>33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40590</v>
      </c>
      <c r="C40140" s="2">
        <v>29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40591</v>
      </c>
      <c r="C40141" s="2">
        <v>27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40592</v>
      </c>
      <c r="C40142" s="2">
        <v>29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40593</v>
      </c>
      <c r="C40143" s="2">
        <v>27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40594</v>
      </c>
      <c r="C40144" s="2">
        <v>27</v>
      </c>
      <c r="D40144" s="2" t="s">
        <v>465</v>
      </c>
      <c r="E40144" s="2"/>
      <c r="F40144" s="2"/>
      <c r="G40144" s="2"/>
      <c r="H40144" s="2"/>
    </row>
    <row r="40145" spans="2:8">
      <c r="B40145" s="2" t="s">
        <v>40595</v>
      </c>
      <c r="C40145" s="2">
        <v>29</v>
      </c>
      <c r="D40145" s="2" t="s">
        <v>465</v>
      </c>
      <c r="E40145" s="2"/>
      <c r="F40145" s="2"/>
      <c r="G40145" s="2"/>
      <c r="H40145" s="2"/>
    </row>
    <row r="40146" spans="2:8">
      <c r="B40146" s="2" t="s">
        <v>40596</v>
      </c>
      <c r="C40146" s="2">
        <v>28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40597</v>
      </c>
      <c r="C40147" s="2">
        <v>28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40598</v>
      </c>
      <c r="C40148" s="2">
        <v>15</v>
      </c>
      <c r="D40148" s="2" t="s">
        <v>465</v>
      </c>
      <c r="E40148" s="2"/>
      <c r="F40148" s="2"/>
      <c r="G40148" s="2"/>
      <c r="H40148" s="2"/>
    </row>
    <row r="40149" spans="2:8">
      <c r="B40149" s="2" t="s">
        <v>40599</v>
      </c>
      <c r="C40149" s="2">
        <v>12</v>
      </c>
      <c r="D40149" s="2" t="s">
        <v>465</v>
      </c>
      <c r="E40149" s="2"/>
      <c r="F40149" s="2"/>
      <c r="G40149" s="2"/>
      <c r="H40149" s="2"/>
    </row>
    <row r="40150" spans="2:8">
      <c r="B40150" s="2" t="s">
        <v>40600</v>
      </c>
      <c r="C40150" s="2">
        <v>25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40601</v>
      </c>
      <c r="C40151" s="2">
        <v>28</v>
      </c>
      <c r="D40151" s="2" t="s">
        <v>465</v>
      </c>
      <c r="E40151" s="2"/>
      <c r="F40151" s="2"/>
      <c r="G40151" s="2"/>
      <c r="H40151" s="2"/>
    </row>
    <row r="40152" spans="2:8">
      <c r="B40152" s="2" t="s">
        <v>40602</v>
      </c>
      <c r="C40152" s="2">
        <v>28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40603</v>
      </c>
      <c r="C40153" s="2">
        <v>28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40604</v>
      </c>
      <c r="C40154" s="2">
        <v>27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40606</v>
      </c>
      <c r="C40156" s="2">
        <v>26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30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31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31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30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29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36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35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35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33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31</v>
      </c>
      <c r="D40169" s="2" t="s">
        <v>465</v>
      </c>
      <c r="E40169" s="2"/>
      <c r="F40169" s="2"/>
      <c r="G40169" s="2"/>
      <c r="H40169" s="2"/>
    </row>
    <row r="40170" spans="2:8">
      <c r="B40170" s="2" t="s">
        <v>40620</v>
      </c>
      <c r="C40170" s="2">
        <v>30</v>
      </c>
      <c r="D40170" s="2" t="s">
        <v>465</v>
      </c>
      <c r="E40170" s="2"/>
      <c r="F40170" s="2"/>
      <c r="G40170" s="2"/>
      <c r="H40170" s="2"/>
    </row>
    <row r="40171" spans="2:8">
      <c r="B40171" s="2" t="s">
        <v>40621</v>
      </c>
      <c r="C40171" s="2">
        <v>30</v>
      </c>
      <c r="D40171" s="2" t="s">
        <v>465</v>
      </c>
      <c r="E40171" s="2"/>
      <c r="F40171" s="2"/>
      <c r="G40171" s="2"/>
      <c r="H40171" s="2"/>
    </row>
    <row r="40172" spans="2:8">
      <c r="B40172" s="2" t="s">
        <v>40622</v>
      </c>
      <c r="C40172" s="2">
        <v>29</v>
      </c>
      <c r="D40172" s="2" t="s">
        <v>465</v>
      </c>
      <c r="E40172" s="2"/>
      <c r="F40172" s="2"/>
      <c r="G40172" s="2"/>
      <c r="H40172" s="2"/>
    </row>
    <row r="40173" spans="2:8">
      <c r="B40173" s="2" t="s">
        <v>40623</v>
      </c>
      <c r="C40173" s="2">
        <v>28</v>
      </c>
      <c r="D40173" s="2" t="s">
        <v>465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465</v>
      </c>
      <c r="E40174" s="2"/>
      <c r="F40174" s="2"/>
      <c r="G40174" s="2"/>
      <c r="H40174" s="2"/>
    </row>
    <row r="40175" spans="2:8">
      <c r="B40175" s="2" t="s">
        <v>40625</v>
      </c>
      <c r="C40175" s="2">
        <v>26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26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24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31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34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33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32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32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32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22</v>
      </c>
      <c r="D40191" s="2" t="s">
        <v>465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20</v>
      </c>
      <c r="D40193" s="2" t="s">
        <v>465</v>
      </c>
      <c r="E40193" s="2"/>
      <c r="F40193" s="2"/>
      <c r="G40193" s="2"/>
      <c r="H40193" s="2"/>
    </row>
    <row r="40194" spans="2:8">
      <c r="B40194" s="2" t="s">
        <v>40644</v>
      </c>
      <c r="C40194" s="2">
        <v>23</v>
      </c>
      <c r="D40194" s="2" t="s">
        <v>465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465</v>
      </c>
      <c r="E40195" s="2"/>
      <c r="F40195" s="2"/>
      <c r="G40195" s="2"/>
      <c r="H40195" s="2"/>
    </row>
    <row r="40196" spans="2:8">
      <c r="B40196" s="2" t="s">
        <v>40646</v>
      </c>
      <c r="C40196" s="2">
        <v>26</v>
      </c>
      <c r="D40196" s="2" t="s">
        <v>465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40648</v>
      </c>
      <c r="C40198" s="2">
        <v>25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40649</v>
      </c>
      <c r="C40199" s="2">
        <v>24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465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465</v>
      </c>
      <c r="E40202" s="2"/>
      <c r="F40202" s="2"/>
      <c r="G40202" s="2"/>
      <c r="H40202" s="2"/>
    </row>
    <row r="40203" spans="2:8">
      <c r="B40203" s="2" t="s">
        <v>40653</v>
      </c>
      <c r="C40203" s="2">
        <v>28</v>
      </c>
      <c r="D40203" s="2" t="s">
        <v>465</v>
      </c>
      <c r="E40203" s="2"/>
      <c r="F40203" s="2"/>
      <c r="G40203" s="2"/>
      <c r="H40203" s="2"/>
    </row>
    <row r="40204" spans="2:8">
      <c r="B40204" s="2" t="s">
        <v>40654</v>
      </c>
      <c r="C40204" s="2">
        <v>27</v>
      </c>
      <c r="D40204" s="2" t="s">
        <v>465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465</v>
      </c>
      <c r="E40205" s="2"/>
      <c r="F40205" s="2"/>
      <c r="G40205" s="2"/>
      <c r="H40205" s="2"/>
    </row>
    <row r="40206" spans="2:8">
      <c r="B40206" s="2" t="s">
        <v>40656</v>
      </c>
      <c r="C40206" s="2">
        <v>22</v>
      </c>
      <c r="D40206" s="2" t="s">
        <v>465</v>
      </c>
      <c r="E40206" s="2"/>
      <c r="F40206" s="2"/>
      <c r="G40206" s="2"/>
      <c r="H40206" s="2"/>
    </row>
    <row r="40207" spans="2:8">
      <c r="B40207" s="2" t="s">
        <v>40657</v>
      </c>
      <c r="C40207" s="2">
        <v>23</v>
      </c>
      <c r="D40207" s="2" t="s">
        <v>465</v>
      </c>
      <c r="E40207" s="2"/>
      <c r="F40207" s="2"/>
      <c r="G40207" s="2"/>
      <c r="H40207" s="2"/>
    </row>
    <row r="40208" spans="2:8">
      <c r="B40208" s="2" t="s">
        <v>40658</v>
      </c>
      <c r="C40208" s="2">
        <v>25</v>
      </c>
      <c r="D40208" s="2" t="s">
        <v>465</v>
      </c>
      <c r="E40208" s="2"/>
      <c r="F40208" s="2"/>
      <c r="G40208" s="2"/>
      <c r="H40208" s="2"/>
    </row>
    <row r="40209" spans="2:8">
      <c r="B40209" s="2" t="s">
        <v>40659</v>
      </c>
      <c r="C40209" s="2">
        <v>27</v>
      </c>
      <c r="D40209" s="2" t="s">
        <v>465</v>
      </c>
      <c r="E40209" s="2"/>
      <c r="F40209" s="2"/>
      <c r="G40209" s="2"/>
      <c r="H40209" s="2"/>
    </row>
    <row r="40210" spans="2:8">
      <c r="B40210" s="2" t="s">
        <v>40660</v>
      </c>
      <c r="C40210" s="2">
        <v>29</v>
      </c>
      <c r="D40210" s="2" t="s">
        <v>465</v>
      </c>
      <c r="E40210" s="2"/>
      <c r="F40210" s="2"/>
      <c r="G40210" s="2"/>
      <c r="H40210" s="2"/>
    </row>
    <row r="40211" spans="2:8">
      <c r="B40211" s="2" t="s">
        <v>40661</v>
      </c>
      <c r="C40211" s="2">
        <v>30</v>
      </c>
      <c r="D40211" s="2" t="s">
        <v>465</v>
      </c>
      <c r="E40211" s="2"/>
      <c r="F40211" s="2"/>
      <c r="G40211" s="2"/>
      <c r="H40211" s="2"/>
    </row>
    <row r="40212" spans="2:8">
      <c r="B40212" s="2" t="s">
        <v>40662</v>
      </c>
      <c r="C40212" s="2">
        <v>30</v>
      </c>
      <c r="D40212" s="2" t="s">
        <v>465</v>
      </c>
      <c r="E40212" s="2"/>
      <c r="F40212" s="2"/>
      <c r="G40212" s="2"/>
      <c r="H40212" s="2"/>
    </row>
    <row r="40213" spans="2:8">
      <c r="B40213" s="2" t="s">
        <v>40663</v>
      </c>
      <c r="C40213" s="2">
        <v>28</v>
      </c>
      <c r="D40213" s="2" t="s">
        <v>465</v>
      </c>
      <c r="E40213" s="2"/>
      <c r="F40213" s="2"/>
      <c r="G40213" s="2"/>
      <c r="H40213" s="2"/>
    </row>
    <row r="40214" spans="2:8">
      <c r="B40214" s="2" t="s">
        <v>40664</v>
      </c>
      <c r="C40214" s="2">
        <v>12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11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10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21</v>
      </c>
      <c r="D40217" s="2" t="s">
        <v>465</v>
      </c>
      <c r="E40217" s="2"/>
      <c r="F40217" s="2"/>
      <c r="G40217" s="2"/>
      <c r="H40217" s="2"/>
    </row>
    <row r="40218" spans="2:8">
      <c r="B40218" s="2" t="s">
        <v>40668</v>
      </c>
      <c r="C40218" s="2">
        <v>21</v>
      </c>
      <c r="D40218" s="2" t="s">
        <v>465</v>
      </c>
      <c r="E40218" s="2"/>
      <c r="F40218" s="2"/>
      <c r="G40218" s="2"/>
      <c r="H40218" s="2"/>
    </row>
    <row r="40219" spans="2:8">
      <c r="B40219" s="2" t="s">
        <v>40669</v>
      </c>
      <c r="C40219" s="2">
        <v>22</v>
      </c>
      <c r="D40219" s="2" t="s">
        <v>465</v>
      </c>
      <c r="E40219" s="2"/>
      <c r="F40219" s="2"/>
      <c r="G40219" s="2"/>
      <c r="H40219" s="2"/>
    </row>
    <row r="40220" spans="2:8">
      <c r="B40220" s="2" t="s">
        <v>40670</v>
      </c>
      <c r="C40220" s="2">
        <v>24</v>
      </c>
      <c r="D40220" s="2" t="s">
        <v>465</v>
      </c>
      <c r="E40220" s="2"/>
      <c r="F40220" s="2"/>
      <c r="G40220" s="2"/>
      <c r="H40220" s="2"/>
    </row>
    <row r="40221" spans="2:8">
      <c r="B40221" s="2" t="s">
        <v>40671</v>
      </c>
      <c r="C40221" s="2">
        <v>24</v>
      </c>
      <c r="D40221" s="2" t="s">
        <v>465</v>
      </c>
      <c r="E40221" s="2"/>
      <c r="F40221" s="2"/>
      <c r="G40221" s="2"/>
      <c r="H40221" s="2"/>
    </row>
    <row r="40222" spans="2:8">
      <c r="B40222" s="2" t="s">
        <v>40672</v>
      </c>
      <c r="C40222" s="2">
        <v>24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40673</v>
      </c>
      <c r="C40223" s="2">
        <v>31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40675</v>
      </c>
      <c r="C40225" s="2">
        <v>29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40676</v>
      </c>
      <c r="C40226" s="2">
        <v>27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40677</v>
      </c>
      <c r="C40227" s="2">
        <v>26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40678</v>
      </c>
      <c r="C40228" s="2">
        <v>26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40679</v>
      </c>
      <c r="C40229" s="2">
        <v>21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40680</v>
      </c>
      <c r="C40230" s="2">
        <v>21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40681</v>
      </c>
      <c r="C40231" s="2">
        <v>20</v>
      </c>
      <c r="D40231" s="2" t="s">
        <v>465</v>
      </c>
      <c r="E40231" s="2"/>
      <c r="F40231" s="2"/>
      <c r="G40231" s="2"/>
      <c r="H40231" s="2"/>
    </row>
    <row r="40232" spans="2:8">
      <c r="B40232" s="2" t="s">
        <v>40682</v>
      </c>
      <c r="C40232" s="2">
        <v>20</v>
      </c>
      <c r="D40232" s="2" t="s">
        <v>465</v>
      </c>
      <c r="E40232" s="2"/>
      <c r="F40232" s="2"/>
      <c r="G40232" s="2"/>
      <c r="H40232" s="2"/>
    </row>
    <row r="40233" spans="2:8">
      <c r="B40233" s="2" t="s">
        <v>40683</v>
      </c>
      <c r="C40233" s="2">
        <v>20</v>
      </c>
      <c r="D40233" s="2" t="s">
        <v>465</v>
      </c>
      <c r="E40233" s="2"/>
      <c r="F40233" s="2"/>
      <c r="G40233" s="2"/>
      <c r="H40233" s="2"/>
    </row>
    <row r="40234" spans="2:8">
      <c r="B40234" s="2" t="s">
        <v>40684</v>
      </c>
      <c r="C40234" s="2">
        <v>20</v>
      </c>
      <c r="D40234" s="2" t="s">
        <v>465</v>
      </c>
      <c r="E40234" s="2"/>
      <c r="F40234" s="2"/>
      <c r="G40234" s="2"/>
      <c r="H40234" s="2"/>
    </row>
    <row r="40235" spans="2:8">
      <c r="B40235" s="2" t="s">
        <v>40685</v>
      </c>
      <c r="C40235" s="2">
        <v>22</v>
      </c>
      <c r="D40235" s="2" t="s">
        <v>465</v>
      </c>
      <c r="E40235" s="2"/>
      <c r="F40235" s="2"/>
      <c r="G40235" s="2"/>
      <c r="H40235" s="2"/>
    </row>
    <row r="40236" spans="2:8">
      <c r="B40236" s="2" t="s">
        <v>40686</v>
      </c>
      <c r="C40236" s="2">
        <v>22</v>
      </c>
      <c r="D40236" s="2" t="s">
        <v>465</v>
      </c>
      <c r="E40236" s="2"/>
      <c r="F40236" s="2"/>
      <c r="G40236" s="2"/>
      <c r="H40236" s="2"/>
    </row>
    <row r="40237" spans="2:8">
      <c r="B40237" s="2" t="s">
        <v>40687</v>
      </c>
      <c r="C40237" s="2">
        <v>23</v>
      </c>
      <c r="D40237" s="2" t="s">
        <v>465</v>
      </c>
      <c r="E40237" s="2"/>
      <c r="F40237" s="2"/>
      <c r="G40237" s="2"/>
      <c r="H40237" s="2"/>
    </row>
    <row r="40238" spans="2:8">
      <c r="B40238" s="2" t="s">
        <v>40688</v>
      </c>
      <c r="C40238" s="2">
        <v>29</v>
      </c>
      <c r="D40238" s="2" t="s">
        <v>465</v>
      </c>
      <c r="E40238" s="2"/>
      <c r="F40238" s="2"/>
      <c r="G40238" s="2"/>
      <c r="H40238" s="2"/>
    </row>
    <row r="40239" spans="2:8">
      <c r="B40239" s="2" t="s">
        <v>40689</v>
      </c>
      <c r="C40239" s="2">
        <v>31</v>
      </c>
      <c r="D40239" s="2" t="s">
        <v>465</v>
      </c>
      <c r="E40239" s="2"/>
      <c r="F40239" s="2"/>
      <c r="G40239" s="2"/>
      <c r="H40239" s="2"/>
    </row>
    <row r="40240" spans="2:8">
      <c r="B40240" s="2" t="s">
        <v>40690</v>
      </c>
      <c r="C40240" s="2">
        <v>32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40691</v>
      </c>
      <c r="C40241" s="2">
        <v>32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40692</v>
      </c>
      <c r="C40242" s="2">
        <v>30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40693</v>
      </c>
      <c r="C40243" s="2">
        <v>28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40694</v>
      </c>
      <c r="C40244" s="2">
        <v>26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40695</v>
      </c>
      <c r="C40245" s="2">
        <v>27</v>
      </c>
      <c r="D40245" s="2" t="s">
        <v>465</v>
      </c>
      <c r="E40245" s="2"/>
      <c r="F40245" s="2"/>
      <c r="G40245" s="2"/>
      <c r="H40245" s="2"/>
    </row>
    <row r="40246" spans="2:8">
      <c r="B40246" s="2" t="s">
        <v>40696</v>
      </c>
      <c r="C40246" s="2">
        <v>28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40697</v>
      </c>
      <c r="C40247" s="2">
        <v>29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40698</v>
      </c>
      <c r="C40248" s="2">
        <v>28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40699</v>
      </c>
      <c r="C40249" s="2">
        <v>26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40700</v>
      </c>
      <c r="C40250" s="2">
        <v>25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40701</v>
      </c>
      <c r="C40251" s="2">
        <v>24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24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24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24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25</v>
      </c>
      <c r="D40257" s="2" t="s">
        <v>465</v>
      </c>
      <c r="E40257" s="2"/>
      <c r="F40257" s="2"/>
      <c r="G40257" s="2"/>
      <c r="H40257" s="2"/>
    </row>
    <row r="40258" spans="2:8">
      <c r="B40258" s="2" t="s">
        <v>40708</v>
      </c>
      <c r="C40258" s="2">
        <v>29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40709</v>
      </c>
      <c r="C40259" s="2">
        <v>31</v>
      </c>
      <c r="D40259" s="2" t="s">
        <v>465</v>
      </c>
      <c r="E40259" s="2"/>
      <c r="F40259" s="2"/>
      <c r="G40259" s="2"/>
      <c r="H40259" s="2"/>
    </row>
    <row r="40260" spans="2:8">
      <c r="B40260" s="2" t="s">
        <v>40710</v>
      </c>
      <c r="C40260" s="2">
        <v>34</v>
      </c>
      <c r="D40260" s="2" t="s">
        <v>465</v>
      </c>
      <c r="E40260" s="2"/>
      <c r="F40260" s="2"/>
      <c r="G40260" s="2"/>
      <c r="H40260" s="2"/>
    </row>
    <row r="40261" spans="2:8">
      <c r="B40261" s="2" t="s">
        <v>40711</v>
      </c>
      <c r="C40261" s="2">
        <v>34</v>
      </c>
      <c r="D40261" s="2" t="s">
        <v>465</v>
      </c>
      <c r="E40261" s="2"/>
      <c r="F40261" s="2"/>
      <c r="G40261" s="2"/>
      <c r="H40261" s="2"/>
    </row>
    <row r="40262" spans="2:8">
      <c r="B40262" s="2" t="s">
        <v>40712</v>
      </c>
      <c r="C40262" s="2">
        <v>31</v>
      </c>
      <c r="D40262" s="2" t="s">
        <v>465</v>
      </c>
      <c r="E40262" s="2"/>
      <c r="F40262" s="2"/>
      <c r="G40262" s="2"/>
      <c r="H40262" s="2"/>
    </row>
    <row r="40263" spans="2:8">
      <c r="B40263" s="2" t="s">
        <v>40713</v>
      </c>
      <c r="C40263" s="2">
        <v>30</v>
      </c>
      <c r="D40263" s="2" t="s">
        <v>465</v>
      </c>
      <c r="E40263" s="2"/>
      <c r="F40263" s="2"/>
      <c r="G40263" s="2"/>
      <c r="H40263" s="2"/>
    </row>
    <row r="40264" spans="2:8">
      <c r="B40264" s="2" t="s">
        <v>40714</v>
      </c>
      <c r="C40264" s="2">
        <v>30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40715</v>
      </c>
      <c r="C40265" s="2">
        <v>30</v>
      </c>
      <c r="D40265" s="2" t="s">
        <v>465</v>
      </c>
      <c r="E40265" s="2"/>
      <c r="F40265" s="2"/>
      <c r="G40265" s="2"/>
      <c r="H40265" s="2"/>
    </row>
    <row r="40266" spans="2:8">
      <c r="B40266" s="2" t="s">
        <v>40716</v>
      </c>
      <c r="C40266" s="2">
        <v>31</v>
      </c>
      <c r="D40266" s="2" t="s">
        <v>465</v>
      </c>
      <c r="E40266" s="2"/>
      <c r="F40266" s="2"/>
      <c r="G40266" s="2"/>
      <c r="H40266" s="2"/>
    </row>
    <row r="40267" spans="2:8">
      <c r="B40267" s="2" t="s">
        <v>40717</v>
      </c>
      <c r="C40267" s="2">
        <v>30</v>
      </c>
      <c r="D40267" s="2" t="s">
        <v>465</v>
      </c>
      <c r="E40267" s="2"/>
      <c r="F40267" s="2"/>
      <c r="G40267" s="2"/>
      <c r="H40267" s="2"/>
    </row>
    <row r="40268" spans="2:8">
      <c r="B40268" s="2" t="s">
        <v>40718</v>
      </c>
      <c r="C40268" s="2">
        <v>30</v>
      </c>
      <c r="D40268" s="2" t="s">
        <v>465</v>
      </c>
      <c r="E40268" s="2"/>
      <c r="F40268" s="2"/>
      <c r="G40268" s="2"/>
      <c r="H40268" s="2"/>
    </row>
    <row r="40269" spans="2:8">
      <c r="B40269" s="2" t="s">
        <v>40719</v>
      </c>
      <c r="C40269" s="2">
        <v>30</v>
      </c>
      <c r="D40269" s="2" t="s">
        <v>465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465</v>
      </c>
      <c r="E40270" s="2"/>
      <c r="F40270" s="2"/>
      <c r="G40270" s="2"/>
      <c r="H40270" s="2"/>
    </row>
    <row r="40271" spans="2:8">
      <c r="B40271" s="2" t="s">
        <v>40721</v>
      </c>
      <c r="C40271" s="2">
        <v>28</v>
      </c>
      <c r="D40271" s="2" t="s">
        <v>465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465</v>
      </c>
      <c r="E40272" s="2"/>
      <c r="F40272" s="2"/>
      <c r="G40272" s="2"/>
      <c r="H40272" s="2"/>
    </row>
    <row r="40273" spans="2:8">
      <c r="B40273" s="2" t="s">
        <v>40723</v>
      </c>
      <c r="C40273" s="2">
        <v>34</v>
      </c>
      <c r="D40273" s="2" t="s">
        <v>465</v>
      </c>
      <c r="E40273" s="2"/>
      <c r="F40273" s="2"/>
      <c r="G40273" s="2"/>
      <c r="H40273" s="2"/>
    </row>
    <row r="40274" spans="2:8">
      <c r="B40274" s="2" t="s">
        <v>40724</v>
      </c>
      <c r="C40274" s="2">
        <v>33</v>
      </c>
      <c r="D40274" s="2" t="s">
        <v>465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40726</v>
      </c>
      <c r="C40276" s="2">
        <v>31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40727</v>
      </c>
      <c r="C40277" s="2">
        <v>30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40728</v>
      </c>
      <c r="C40278" s="2">
        <v>34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40729</v>
      </c>
      <c r="C40279" s="2">
        <v>32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40731</v>
      </c>
      <c r="C40281" s="2">
        <v>29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40732</v>
      </c>
      <c r="C40282" s="2">
        <v>27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40733</v>
      </c>
      <c r="C40283" s="2">
        <v>25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40734</v>
      </c>
      <c r="C40284" s="2">
        <v>24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40741</v>
      </c>
      <c r="C40291" s="2">
        <v>22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40742</v>
      </c>
      <c r="C40292" s="2">
        <v>20</v>
      </c>
      <c r="D40292" s="2" t="s">
        <v>465</v>
      </c>
      <c r="E40292" s="2"/>
      <c r="F40292" s="2"/>
      <c r="G40292" s="2"/>
      <c r="H40292" s="2"/>
    </row>
    <row r="40293" spans="2:8">
      <c r="B40293" s="2" t="s">
        <v>40743</v>
      </c>
      <c r="C40293" s="2">
        <v>19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40744</v>
      </c>
      <c r="C40294" s="2">
        <v>19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40745</v>
      </c>
      <c r="C40295" s="2">
        <v>16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40746</v>
      </c>
      <c r="C40296" s="2">
        <v>31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40747</v>
      </c>
      <c r="C40297" s="2">
        <v>32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40748</v>
      </c>
      <c r="C40298" s="2">
        <v>30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40749</v>
      </c>
      <c r="C40299" s="2">
        <v>29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40750</v>
      </c>
      <c r="C40300" s="2">
        <v>28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40751</v>
      </c>
      <c r="C40301" s="2">
        <v>34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37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36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34</v>
      </c>
      <c r="D40305" s="2" t="s">
        <v>465</v>
      </c>
      <c r="E40305" s="2"/>
      <c r="F40305" s="2"/>
      <c r="G40305" s="2"/>
      <c r="H40305" s="2"/>
    </row>
    <row r="40306" spans="2:8">
      <c r="B40306" s="2" t="s">
        <v>40756</v>
      </c>
      <c r="C40306" s="2">
        <v>35</v>
      </c>
      <c r="D40306" s="2" t="s">
        <v>465</v>
      </c>
      <c r="E40306" s="2"/>
      <c r="F40306" s="2"/>
      <c r="G40306" s="2"/>
      <c r="H40306" s="2"/>
    </row>
    <row r="40307" spans="2:8">
      <c r="B40307" s="2" t="s">
        <v>40757</v>
      </c>
      <c r="C40307" s="2">
        <v>34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40758</v>
      </c>
      <c r="C40308" s="2">
        <v>30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40759</v>
      </c>
      <c r="C40309" s="2">
        <v>28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40760</v>
      </c>
      <c r="C40310" s="2">
        <v>27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465</v>
      </c>
      <c r="E40311" s="2"/>
      <c r="F40311" s="2"/>
      <c r="G40311" s="2"/>
      <c r="H40311" s="2"/>
    </row>
    <row r="40312" spans="2:8">
      <c r="B40312" s="2" t="s">
        <v>40762</v>
      </c>
      <c r="C40312" s="2">
        <v>27</v>
      </c>
      <c r="D40312" s="2" t="s">
        <v>465</v>
      </c>
      <c r="E40312" s="2"/>
      <c r="F40312" s="2"/>
      <c r="G40312" s="2"/>
      <c r="H40312" s="2"/>
    </row>
    <row r="40313" spans="2:8">
      <c r="B40313" s="2" t="s">
        <v>40763</v>
      </c>
      <c r="C40313" s="2">
        <v>29</v>
      </c>
      <c r="D40313" s="2" t="s">
        <v>465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465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465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465</v>
      </c>
      <c r="E40316" s="2"/>
      <c r="F40316" s="2"/>
      <c r="G40316" s="2"/>
      <c r="H40316" s="2"/>
    </row>
    <row r="40317" spans="2:8">
      <c r="B40317" s="2" t="s">
        <v>40767</v>
      </c>
      <c r="C40317" s="2">
        <v>26</v>
      </c>
      <c r="D40317" s="2" t="s">
        <v>465</v>
      </c>
      <c r="E40317" s="2"/>
      <c r="F40317" s="2"/>
      <c r="G40317" s="2"/>
      <c r="H40317" s="2"/>
    </row>
    <row r="40318" spans="2:8">
      <c r="B40318" s="2" t="s">
        <v>40768</v>
      </c>
      <c r="C40318" s="2">
        <v>32</v>
      </c>
      <c r="D40318" s="2" t="s">
        <v>465</v>
      </c>
      <c r="E40318" s="2"/>
      <c r="F40318" s="2"/>
      <c r="G40318" s="2"/>
      <c r="H40318" s="2"/>
    </row>
    <row r="40319" spans="2:8">
      <c r="B40319" s="2" t="s">
        <v>40769</v>
      </c>
      <c r="C40319" s="2">
        <v>31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40770</v>
      </c>
      <c r="C40320" s="2">
        <v>24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30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40772</v>
      </c>
      <c r="C40322" s="2">
        <v>32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31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31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27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27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19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40782</v>
      </c>
      <c r="C40332" s="2">
        <v>22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40783</v>
      </c>
      <c r="C40333" s="2">
        <v>25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40784</v>
      </c>
      <c r="C40334" s="2">
        <v>27</v>
      </c>
      <c r="D40334" s="2" t="s">
        <v>465</v>
      </c>
      <c r="E40334" s="2"/>
      <c r="F40334" s="2"/>
      <c r="G40334" s="2"/>
      <c r="H40334" s="2"/>
    </row>
    <row r="40335" spans="2:8">
      <c r="B40335" s="2" t="s">
        <v>40785</v>
      </c>
      <c r="C40335" s="2">
        <v>28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40786</v>
      </c>
      <c r="C40336" s="2">
        <v>28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40787</v>
      </c>
      <c r="C40337" s="2">
        <v>36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40788</v>
      </c>
      <c r="C40338" s="2">
        <v>34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40789</v>
      </c>
      <c r="C40339" s="2">
        <v>31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40790</v>
      </c>
      <c r="C40340" s="2">
        <v>27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40791</v>
      </c>
      <c r="C40341" s="2">
        <v>27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40792</v>
      </c>
      <c r="C40342" s="2">
        <v>20</v>
      </c>
      <c r="D40342" s="2" t="s">
        <v>465</v>
      </c>
      <c r="E40342" s="2"/>
      <c r="F40342" s="2"/>
      <c r="G40342" s="2"/>
      <c r="H40342" s="2"/>
    </row>
    <row r="40343" spans="2:8">
      <c r="B40343" s="2" t="s">
        <v>40793</v>
      </c>
      <c r="C40343" s="2">
        <v>20</v>
      </c>
      <c r="D40343" s="2" t="s">
        <v>465</v>
      </c>
      <c r="E40343" s="2"/>
      <c r="F40343" s="2"/>
      <c r="G40343" s="2"/>
      <c r="H40343" s="2"/>
    </row>
    <row r="40344" spans="2:8">
      <c r="B40344" s="2" t="s">
        <v>40794</v>
      </c>
      <c r="C40344" s="2">
        <v>20</v>
      </c>
      <c r="D40344" s="2" t="s">
        <v>465</v>
      </c>
      <c r="E40344" s="2"/>
      <c r="F40344" s="2"/>
      <c r="G40344" s="2"/>
      <c r="H40344" s="2"/>
    </row>
    <row r="40345" spans="2:8">
      <c r="B40345" s="2" t="s">
        <v>40795</v>
      </c>
      <c r="C40345" s="2">
        <v>20</v>
      </c>
      <c r="D40345" s="2" t="s">
        <v>465</v>
      </c>
      <c r="E40345" s="2"/>
      <c r="F40345" s="2"/>
      <c r="G40345" s="2"/>
      <c r="H40345" s="2"/>
    </row>
    <row r="40346" spans="2:8">
      <c r="B40346" s="2" t="s">
        <v>40796</v>
      </c>
      <c r="C40346" s="2">
        <v>20</v>
      </c>
      <c r="D40346" s="2" t="s">
        <v>465</v>
      </c>
      <c r="E40346" s="2"/>
      <c r="F40346" s="2"/>
      <c r="G40346" s="2"/>
      <c r="H40346" s="2"/>
    </row>
    <row r="40347" spans="2:8">
      <c r="B40347" s="2" t="s">
        <v>40797</v>
      </c>
      <c r="C40347" s="2">
        <v>20</v>
      </c>
      <c r="D40347" s="2" t="s">
        <v>465</v>
      </c>
      <c r="E40347" s="2"/>
      <c r="F40347" s="2"/>
      <c r="G40347" s="2"/>
      <c r="H40347" s="2"/>
    </row>
    <row r="40348" spans="2:8">
      <c r="B40348" s="2" t="s">
        <v>40798</v>
      </c>
      <c r="C40348" s="2">
        <v>19</v>
      </c>
      <c r="D40348" s="2" t="s">
        <v>465</v>
      </c>
      <c r="E40348" s="2"/>
      <c r="F40348" s="2"/>
      <c r="G40348" s="2"/>
      <c r="H40348" s="2"/>
    </row>
    <row r="40349" spans="2:8">
      <c r="B40349" s="2" t="s">
        <v>40799</v>
      </c>
      <c r="C40349" s="2">
        <v>20</v>
      </c>
      <c r="D40349" s="2" t="s">
        <v>465</v>
      </c>
      <c r="E40349" s="2"/>
      <c r="F40349" s="2"/>
      <c r="G40349" s="2"/>
      <c r="H40349" s="2"/>
    </row>
    <row r="40350" spans="2:8">
      <c r="B40350" s="2" t="s">
        <v>40800</v>
      </c>
      <c r="C40350" s="2">
        <v>28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25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24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24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31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36</v>
      </c>
      <c r="D40363" s="2" t="s">
        <v>465</v>
      </c>
      <c r="E40363" s="2"/>
      <c r="F40363" s="2"/>
      <c r="G40363" s="2"/>
      <c r="H40363" s="2"/>
    </row>
    <row r="40364" spans="2:8">
      <c r="B40364" s="2" t="s">
        <v>40814</v>
      </c>
      <c r="C40364" s="2">
        <v>38</v>
      </c>
      <c r="D40364" s="2" t="s">
        <v>465</v>
      </c>
      <c r="E40364" s="2"/>
      <c r="F40364" s="2"/>
      <c r="G40364" s="2"/>
      <c r="H40364" s="2"/>
    </row>
    <row r="40365" spans="2:8">
      <c r="B40365" s="2" t="s">
        <v>40815</v>
      </c>
      <c r="C40365" s="2">
        <v>36</v>
      </c>
      <c r="D40365" s="2" t="s">
        <v>465</v>
      </c>
      <c r="E40365" s="2"/>
      <c r="F40365" s="2"/>
      <c r="G40365" s="2"/>
      <c r="H40365" s="2"/>
    </row>
    <row r="40366" spans="2:8">
      <c r="B40366" s="2" t="s">
        <v>40816</v>
      </c>
      <c r="C40366" s="2">
        <v>34</v>
      </c>
      <c r="D40366" s="2" t="s">
        <v>465</v>
      </c>
      <c r="E40366" s="2"/>
      <c r="F40366" s="2"/>
      <c r="G40366" s="2"/>
      <c r="H40366" s="2"/>
    </row>
    <row r="40367" spans="2:8">
      <c r="B40367" s="2" t="s">
        <v>40817</v>
      </c>
      <c r="C40367" s="2">
        <v>32</v>
      </c>
      <c r="D40367" s="2" t="s">
        <v>465</v>
      </c>
      <c r="E40367" s="2"/>
      <c r="F40367" s="2"/>
      <c r="G40367" s="2"/>
      <c r="H40367" s="2"/>
    </row>
    <row r="40368" spans="2:8">
      <c r="B40368" s="2" t="s">
        <v>40818</v>
      </c>
      <c r="C40368" s="2">
        <v>31</v>
      </c>
      <c r="D40368" s="2" t="s">
        <v>465</v>
      </c>
      <c r="E40368" s="2"/>
      <c r="F40368" s="2"/>
      <c r="G40368" s="2"/>
      <c r="H40368" s="2"/>
    </row>
    <row r="40369" spans="2:8">
      <c r="B40369" s="2" t="s">
        <v>40819</v>
      </c>
      <c r="C40369" s="2">
        <v>10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9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22</v>
      </c>
      <c r="D40372" s="2" t="s">
        <v>465</v>
      </c>
      <c r="E40372" s="2"/>
      <c r="F40372" s="2"/>
      <c r="G40372" s="2"/>
      <c r="H40372" s="2"/>
    </row>
    <row r="40373" spans="2:8">
      <c r="B40373" s="2" t="s">
        <v>40823</v>
      </c>
      <c r="C40373" s="2">
        <v>25</v>
      </c>
      <c r="D40373" s="2" t="s">
        <v>465</v>
      </c>
      <c r="E40373" s="2"/>
      <c r="F40373" s="2"/>
      <c r="G40373" s="2"/>
      <c r="H40373" s="2"/>
    </row>
    <row r="40374" spans="2:8">
      <c r="B40374" s="2" t="s">
        <v>40824</v>
      </c>
      <c r="C40374" s="2">
        <v>25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40825</v>
      </c>
      <c r="C40375" s="2">
        <v>25</v>
      </c>
      <c r="D40375" s="2" t="s">
        <v>465</v>
      </c>
      <c r="E40375" s="2"/>
      <c r="F40375" s="2"/>
      <c r="G40375" s="2"/>
      <c r="H40375" s="2"/>
    </row>
    <row r="40376" spans="2:8">
      <c r="B40376" s="2" t="s">
        <v>40826</v>
      </c>
      <c r="C40376" s="2">
        <v>24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40827</v>
      </c>
      <c r="C40377" s="2">
        <v>23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40828</v>
      </c>
      <c r="C40378" s="2">
        <v>23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40829</v>
      </c>
      <c r="C40379" s="2">
        <v>22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40830</v>
      </c>
      <c r="C40380" s="2">
        <v>24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40831</v>
      </c>
      <c r="C40381" s="2">
        <v>24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40832</v>
      </c>
      <c r="C40382" s="2">
        <v>24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40833</v>
      </c>
      <c r="C40383" s="2">
        <v>23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40834</v>
      </c>
      <c r="C40384" s="2">
        <v>23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40837</v>
      </c>
      <c r="C40387" s="2">
        <v>30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40838</v>
      </c>
      <c r="C40388" s="2">
        <v>29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40839</v>
      </c>
      <c r="C40389" s="2">
        <v>21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40840</v>
      </c>
      <c r="C40390" s="2">
        <v>16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40842</v>
      </c>
      <c r="C40392" s="2">
        <v>22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28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26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27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15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40853</v>
      </c>
      <c r="C40403" s="2">
        <v>19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40854</v>
      </c>
      <c r="C40404" s="2">
        <v>18</v>
      </c>
      <c r="D40404" s="2" t="s">
        <v>465</v>
      </c>
      <c r="E40404" s="2"/>
      <c r="F40404" s="2"/>
      <c r="G40404" s="2"/>
      <c r="H40404" s="2"/>
    </row>
    <row r="40405" spans="2:8">
      <c r="B40405" s="2" t="s">
        <v>40855</v>
      </c>
      <c r="C40405" s="2">
        <v>18</v>
      </c>
      <c r="D40405" s="2" t="s">
        <v>465</v>
      </c>
      <c r="E40405" s="2"/>
      <c r="F40405" s="2"/>
      <c r="G40405" s="2"/>
      <c r="H40405" s="2"/>
    </row>
    <row r="40406" spans="2:8">
      <c r="B40406" s="2" t="s">
        <v>40856</v>
      </c>
      <c r="C40406" s="2">
        <v>18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40857</v>
      </c>
      <c r="C40407" s="2">
        <v>18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40858</v>
      </c>
      <c r="C40408" s="2">
        <v>18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40859</v>
      </c>
      <c r="C40409" s="2">
        <v>31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40860</v>
      </c>
      <c r="C40410" s="2">
        <v>31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40861</v>
      </c>
      <c r="C40411" s="2">
        <v>29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40862</v>
      </c>
      <c r="C40412" s="2">
        <v>26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40863</v>
      </c>
      <c r="C40413" s="2">
        <v>28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40864</v>
      </c>
      <c r="C40414" s="2">
        <v>6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9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11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13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15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17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25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23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26</v>
      </c>
      <c r="D40428" s="2" t="s">
        <v>465</v>
      </c>
      <c r="E40428" s="2"/>
      <c r="F40428" s="2"/>
      <c r="G40428" s="2"/>
      <c r="H40428" s="2"/>
    </row>
    <row r="40429" spans="2:8">
      <c r="B40429" s="2" t="s">
        <v>40879</v>
      </c>
      <c r="C40429" s="2">
        <v>23</v>
      </c>
      <c r="D40429" s="2" t="s">
        <v>465</v>
      </c>
      <c r="E40429" s="2"/>
      <c r="F40429" s="2"/>
      <c r="G40429" s="2"/>
      <c r="H40429" s="2"/>
    </row>
    <row r="40430" spans="2:8">
      <c r="B40430" s="2" t="s">
        <v>40880</v>
      </c>
      <c r="C40430" s="2">
        <v>20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40881</v>
      </c>
      <c r="C40431" s="2">
        <v>20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40882</v>
      </c>
      <c r="C40432" s="2">
        <v>19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40883</v>
      </c>
      <c r="C40433" s="2">
        <v>14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40884</v>
      </c>
      <c r="C40434" s="2">
        <v>8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40885</v>
      </c>
      <c r="C40435" s="2">
        <v>27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40887</v>
      </c>
      <c r="C40437" s="2">
        <v>19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40888</v>
      </c>
      <c r="C40438" s="2">
        <v>19</v>
      </c>
      <c r="D40438" s="2" t="s">
        <v>465</v>
      </c>
      <c r="E40438" s="2"/>
      <c r="F40438" s="2"/>
      <c r="G40438" s="2"/>
      <c r="H40438" s="2"/>
    </row>
    <row r="40439" spans="2:8">
      <c r="B40439" s="2" t="s">
        <v>40889</v>
      </c>
      <c r="C40439" s="2">
        <v>23</v>
      </c>
      <c r="D40439" s="2" t="s">
        <v>465</v>
      </c>
      <c r="E40439" s="2"/>
      <c r="F40439" s="2"/>
      <c r="G40439" s="2"/>
      <c r="H40439" s="2"/>
    </row>
    <row r="40440" spans="2:8">
      <c r="B40440" s="2" t="s">
        <v>40890</v>
      </c>
      <c r="C40440" s="2">
        <v>26</v>
      </c>
      <c r="D40440" s="2" t="s">
        <v>465</v>
      </c>
      <c r="E40440" s="2"/>
      <c r="F40440" s="2"/>
      <c r="G40440" s="2"/>
      <c r="H40440" s="2"/>
    </row>
    <row r="40441" spans="2:8">
      <c r="B40441" s="2" t="s">
        <v>40891</v>
      </c>
      <c r="C40441" s="2">
        <v>26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40892</v>
      </c>
      <c r="C40442" s="2">
        <v>24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40893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31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30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26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26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15</v>
      </c>
      <c r="D40456" s="2" t="s">
        <v>465</v>
      </c>
      <c r="E40456" s="2"/>
      <c r="F40456" s="2"/>
      <c r="G40456" s="2"/>
      <c r="H40456" s="2"/>
    </row>
    <row r="40457" spans="2:8">
      <c r="B40457" s="2" t="s">
        <v>40907</v>
      </c>
      <c r="C40457" s="2">
        <v>15</v>
      </c>
      <c r="D40457" s="2" t="s">
        <v>465</v>
      </c>
      <c r="E40457" s="2"/>
      <c r="F40457" s="2"/>
      <c r="G40457" s="2"/>
      <c r="H40457" s="2"/>
    </row>
    <row r="40458" spans="2:8">
      <c r="B40458" s="2" t="s">
        <v>40908</v>
      </c>
      <c r="C40458" s="2">
        <v>15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40909</v>
      </c>
      <c r="C40459" s="2">
        <v>14</v>
      </c>
      <c r="D40459" s="2" t="s">
        <v>465</v>
      </c>
      <c r="E40459" s="2"/>
      <c r="F40459" s="2"/>
      <c r="G40459" s="2"/>
      <c r="H40459" s="2"/>
    </row>
    <row r="40460" spans="2:8">
      <c r="B40460" s="2" t="s">
        <v>40910</v>
      </c>
      <c r="C40460" s="2">
        <v>14</v>
      </c>
      <c r="D40460" s="2" t="s">
        <v>465</v>
      </c>
      <c r="E40460" s="2"/>
      <c r="F40460" s="2"/>
      <c r="G40460" s="2"/>
      <c r="H40460" s="2"/>
    </row>
    <row r="40461" spans="2:8">
      <c r="B40461" s="2" t="s">
        <v>40911</v>
      </c>
      <c r="C40461" s="2">
        <v>14</v>
      </c>
      <c r="D40461" s="2" t="s">
        <v>465</v>
      </c>
      <c r="E40461" s="2"/>
      <c r="F40461" s="2"/>
      <c r="G40461" s="2"/>
      <c r="H40461" s="2"/>
    </row>
    <row r="40462" spans="2:8">
      <c r="B40462" s="2" t="s">
        <v>40912</v>
      </c>
      <c r="C40462" s="2">
        <v>14</v>
      </c>
      <c r="D40462" s="2" t="s">
        <v>465</v>
      </c>
      <c r="E40462" s="2"/>
      <c r="F40462" s="2"/>
      <c r="G40462" s="2"/>
      <c r="H40462" s="2"/>
    </row>
    <row r="40463" spans="2:8">
      <c r="B40463" s="2" t="s">
        <v>40913</v>
      </c>
      <c r="C40463" s="2">
        <v>30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31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30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28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30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30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31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30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28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465</v>
      </c>
      <c r="E40475" s="2"/>
      <c r="F40475" s="2"/>
      <c r="G40475" s="2"/>
      <c r="H40475" s="2"/>
    </row>
    <row r="40476" spans="2:8">
      <c r="B40476" s="2" t="s">
        <v>40926</v>
      </c>
      <c r="C40476" s="2">
        <v>32</v>
      </c>
      <c r="D40476" s="2" t="s">
        <v>465</v>
      </c>
      <c r="E40476" s="2"/>
      <c r="F40476" s="2"/>
      <c r="G40476" s="2"/>
      <c r="H40476" s="2"/>
    </row>
    <row r="40477" spans="2:8">
      <c r="B40477" s="2" t="s">
        <v>40927</v>
      </c>
      <c r="C40477" s="2">
        <v>33</v>
      </c>
      <c r="D40477" s="2" t="s">
        <v>465</v>
      </c>
      <c r="E40477" s="2"/>
      <c r="F40477" s="2"/>
      <c r="G40477" s="2"/>
      <c r="H40477" s="2"/>
    </row>
    <row r="40478" spans="2:8">
      <c r="B40478" s="2" t="s">
        <v>40928</v>
      </c>
      <c r="C40478" s="2">
        <v>34</v>
      </c>
      <c r="D40478" s="2" t="s">
        <v>465</v>
      </c>
      <c r="E40478" s="2"/>
      <c r="F40478" s="2"/>
      <c r="G40478" s="2"/>
      <c r="H40478" s="2"/>
    </row>
    <row r="40479" spans="2:8">
      <c r="B40479" s="2" t="s">
        <v>40929</v>
      </c>
      <c r="C40479" s="2">
        <v>35</v>
      </c>
      <c r="D40479" s="2" t="s">
        <v>465</v>
      </c>
      <c r="E40479" s="2"/>
      <c r="F40479" s="2"/>
      <c r="G40479" s="2"/>
      <c r="H40479" s="2"/>
    </row>
    <row r="40480" spans="2:8">
      <c r="B40480" s="2" t="s">
        <v>40930</v>
      </c>
      <c r="C40480" s="2">
        <v>34</v>
      </c>
      <c r="D40480" s="2" t="s">
        <v>465</v>
      </c>
      <c r="E40480" s="2"/>
      <c r="F40480" s="2"/>
      <c r="G40480" s="2"/>
      <c r="H40480" s="2"/>
    </row>
    <row r="40481" spans="2:8">
      <c r="B40481" s="2" t="s">
        <v>40931</v>
      </c>
      <c r="C40481" s="2">
        <v>29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40934</v>
      </c>
      <c r="C40484" s="2">
        <v>31</v>
      </c>
      <c r="D40484" s="2" t="s">
        <v>465</v>
      </c>
      <c r="E40484" s="2"/>
      <c r="F40484" s="2"/>
      <c r="G40484" s="2"/>
      <c r="H40484" s="2"/>
    </row>
    <row r="40485" spans="2:8">
      <c r="B40485" s="2" t="s">
        <v>40935</v>
      </c>
      <c r="C40485" s="2">
        <v>31</v>
      </c>
      <c r="D40485" s="2" t="s">
        <v>465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465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465</v>
      </c>
      <c r="E40487" s="2"/>
      <c r="F40487" s="2"/>
      <c r="G40487" s="2"/>
      <c r="H40487" s="2"/>
    </row>
    <row r="40488" spans="2:8">
      <c r="B40488" s="2" t="s">
        <v>40938</v>
      </c>
      <c r="C40488" s="2">
        <v>30</v>
      </c>
      <c r="D40488" s="2" t="s">
        <v>465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465</v>
      </c>
      <c r="E40489" s="2"/>
      <c r="F40489" s="2"/>
      <c r="G40489" s="2"/>
      <c r="H40489" s="2"/>
    </row>
    <row r="40490" spans="2:8">
      <c r="B40490" s="2" t="s">
        <v>40940</v>
      </c>
      <c r="C40490" s="2">
        <v>31</v>
      </c>
      <c r="D40490" s="2" t="s">
        <v>465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465</v>
      </c>
      <c r="E40491" s="2"/>
      <c r="F40491" s="2"/>
      <c r="G40491" s="2"/>
      <c r="H40491" s="2"/>
    </row>
    <row r="40492" spans="2:8">
      <c r="B40492" s="2" t="s">
        <v>40942</v>
      </c>
      <c r="C40492" s="2">
        <v>30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33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33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33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30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15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16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17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16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15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15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14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13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12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13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18</v>
      </c>
      <c r="D40508" s="2" t="s">
        <v>465</v>
      </c>
      <c r="E40508" s="2"/>
      <c r="F40508" s="2"/>
      <c r="G40508" s="2"/>
      <c r="H40508" s="2"/>
    </row>
    <row r="40509" spans="2:8">
      <c r="B40509" s="2" t="s">
        <v>40959</v>
      </c>
      <c r="C40509" s="2">
        <v>17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40960</v>
      </c>
      <c r="C40510" s="2">
        <v>15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9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40963</v>
      </c>
      <c r="C40513" s="2">
        <v>29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40966</v>
      </c>
      <c r="C40516" s="2">
        <v>28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40967</v>
      </c>
      <c r="C40517" s="2">
        <v>29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40968</v>
      </c>
      <c r="C40518" s="2">
        <v>29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40969</v>
      </c>
      <c r="C40519" s="2">
        <v>28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40971</v>
      </c>
      <c r="C40521" s="2">
        <v>26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27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26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26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13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40979</v>
      </c>
      <c r="C40529" s="2">
        <v>13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40980</v>
      </c>
      <c r="C40530" s="2">
        <v>15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40981</v>
      </c>
      <c r="C40531" s="2">
        <v>15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40982</v>
      </c>
      <c r="C40532" s="2">
        <v>15</v>
      </c>
      <c r="D40532" s="2" t="s">
        <v>465</v>
      </c>
      <c r="E40532" s="2"/>
      <c r="F40532" s="2"/>
      <c r="G40532" s="2"/>
      <c r="H40532" s="2"/>
    </row>
    <row r="40533" spans="2:8">
      <c r="B40533" s="2" t="s">
        <v>40983</v>
      </c>
      <c r="C40533" s="2">
        <v>16</v>
      </c>
      <c r="D40533" s="2" t="s">
        <v>465</v>
      </c>
      <c r="E40533" s="2"/>
      <c r="F40533" s="2"/>
      <c r="G40533" s="2"/>
      <c r="H40533" s="2"/>
    </row>
    <row r="40534" spans="2:8">
      <c r="B40534" s="2" t="s">
        <v>40984</v>
      </c>
      <c r="C40534" s="2">
        <v>17</v>
      </c>
      <c r="D40534" s="2" t="s">
        <v>465</v>
      </c>
      <c r="E40534" s="2"/>
      <c r="F40534" s="2"/>
      <c r="G40534" s="2"/>
      <c r="H40534" s="2"/>
    </row>
    <row r="40535" spans="2:8">
      <c r="B40535" s="2" t="s">
        <v>40985</v>
      </c>
      <c r="C40535" s="2">
        <v>17</v>
      </c>
      <c r="D40535" s="2" t="s">
        <v>465</v>
      </c>
      <c r="E40535" s="2"/>
      <c r="F40535" s="2"/>
      <c r="G40535" s="2"/>
      <c r="H40535" s="2"/>
    </row>
    <row r="40536" spans="2:8">
      <c r="B40536" s="2" t="s">
        <v>40986</v>
      </c>
      <c r="C40536" s="2">
        <v>16</v>
      </c>
      <c r="D40536" s="2" t="s">
        <v>465</v>
      </c>
      <c r="E40536" s="2"/>
      <c r="F40536" s="2"/>
      <c r="G40536" s="2"/>
      <c r="H40536" s="2"/>
    </row>
    <row r="40537" spans="2:8">
      <c r="B40537" s="2" t="s">
        <v>40987</v>
      </c>
      <c r="C40537" s="2">
        <v>15</v>
      </c>
      <c r="D40537" s="2" t="s">
        <v>465</v>
      </c>
      <c r="E40537" s="2"/>
      <c r="F40537" s="2"/>
      <c r="G40537" s="2"/>
      <c r="H40537" s="2"/>
    </row>
    <row r="40538" spans="2:8">
      <c r="B40538" s="2" t="s">
        <v>40988</v>
      </c>
      <c r="C40538" s="2">
        <v>10</v>
      </c>
      <c r="D40538" s="2" t="s">
        <v>465</v>
      </c>
      <c r="E40538" s="2"/>
      <c r="F40538" s="2"/>
      <c r="G40538" s="2"/>
      <c r="H40538" s="2"/>
    </row>
    <row r="40539" spans="2:8">
      <c r="B40539" s="2" t="s">
        <v>40989</v>
      </c>
      <c r="C40539" s="2">
        <v>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5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40992</v>
      </c>
      <c r="C40542" s="2">
        <v>11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40993</v>
      </c>
      <c r="C40543" s="2">
        <v>16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40994</v>
      </c>
      <c r="C40544" s="2">
        <v>16</v>
      </c>
      <c r="D40544" s="2" t="s">
        <v>465</v>
      </c>
      <c r="E40544" s="2"/>
      <c r="F40544" s="2"/>
      <c r="G40544" s="2"/>
      <c r="H40544" s="2"/>
    </row>
    <row r="40545" spans="2:8">
      <c r="B40545" s="2" t="s">
        <v>40995</v>
      </c>
      <c r="C40545" s="2">
        <v>18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40996</v>
      </c>
      <c r="C40546" s="2">
        <v>18</v>
      </c>
      <c r="D40546" s="2" t="s">
        <v>465</v>
      </c>
      <c r="E40546" s="2"/>
      <c r="F40546" s="2"/>
      <c r="G40546" s="2"/>
      <c r="H40546" s="2"/>
    </row>
    <row r="40547" spans="2:8">
      <c r="B40547" s="2" t="s">
        <v>40997</v>
      </c>
      <c r="C40547" s="2">
        <v>17</v>
      </c>
      <c r="D40547" s="2" t="s">
        <v>465</v>
      </c>
      <c r="E40547" s="2"/>
      <c r="F40547" s="2"/>
      <c r="G40547" s="2"/>
      <c r="H40547" s="2"/>
    </row>
    <row r="40548" spans="2:8">
      <c r="B40548" s="2" t="s">
        <v>40998</v>
      </c>
      <c r="C40548" s="2">
        <v>13</v>
      </c>
      <c r="D40548" s="2" t="s">
        <v>465</v>
      </c>
      <c r="E40548" s="2"/>
      <c r="F40548" s="2"/>
      <c r="G40548" s="2"/>
      <c r="H40548" s="2"/>
    </row>
    <row r="40549" spans="2:8">
      <c r="B40549" s="2" t="s">
        <v>40999</v>
      </c>
      <c r="C40549" s="2">
        <v>13</v>
      </c>
      <c r="D40549" s="2" t="s">
        <v>465</v>
      </c>
      <c r="E40549" s="2"/>
      <c r="F40549" s="2"/>
      <c r="G40549" s="2"/>
      <c r="H40549" s="2"/>
    </row>
    <row r="40550" spans="2:8">
      <c r="B40550" s="2" t="s">
        <v>41000</v>
      </c>
      <c r="C40550" s="2">
        <v>15</v>
      </c>
      <c r="D40550" s="2" t="s">
        <v>465</v>
      </c>
      <c r="E40550" s="2"/>
      <c r="F40550" s="2"/>
      <c r="G40550" s="2"/>
      <c r="H40550" s="2"/>
    </row>
    <row r="40551" spans="2:8">
      <c r="B40551" s="2" t="s">
        <v>41001</v>
      </c>
      <c r="C40551" s="2">
        <v>18</v>
      </c>
      <c r="D40551" s="2" t="s">
        <v>465</v>
      </c>
      <c r="E40551" s="2"/>
      <c r="F40551" s="2"/>
      <c r="G40551" s="2"/>
      <c r="H40551" s="2"/>
    </row>
    <row r="40552" spans="2:8">
      <c r="B40552" s="2" t="s">
        <v>41002</v>
      </c>
      <c r="C40552" s="2">
        <v>34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41003</v>
      </c>
      <c r="C40553" s="2">
        <v>32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41004</v>
      </c>
      <c r="C40554" s="2">
        <v>32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41005</v>
      </c>
      <c r="C40555" s="2">
        <v>34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41006</v>
      </c>
      <c r="C40556" s="2">
        <v>31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41007</v>
      </c>
      <c r="C40557" s="2">
        <v>29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41008</v>
      </c>
      <c r="C40558" s="2">
        <v>30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31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30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30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42</v>
      </c>
      <c r="D40564" s="2" t="s">
        <v>465</v>
      </c>
      <c r="E40564" s="2"/>
      <c r="F40564" s="2"/>
      <c r="G40564" s="2"/>
      <c r="H40564" s="2"/>
    </row>
    <row r="40565" spans="2:8">
      <c r="B40565" s="2" t="s">
        <v>41015</v>
      </c>
      <c r="C40565" s="2">
        <v>42</v>
      </c>
      <c r="D40565" s="2" t="s">
        <v>465</v>
      </c>
      <c r="E40565" s="2"/>
      <c r="F40565" s="2"/>
      <c r="G40565" s="2"/>
      <c r="H40565" s="2"/>
    </row>
    <row r="40566" spans="2:8">
      <c r="B40566" s="2" t="s">
        <v>41016</v>
      </c>
      <c r="C40566" s="2">
        <v>42</v>
      </c>
      <c r="D40566" s="2" t="s">
        <v>465</v>
      </c>
      <c r="E40566" s="2"/>
      <c r="F40566" s="2"/>
      <c r="G40566" s="2"/>
      <c r="H40566" s="2"/>
    </row>
    <row r="40567" spans="2:8">
      <c r="B40567" s="2" t="s">
        <v>41017</v>
      </c>
      <c r="C40567" s="2">
        <v>40</v>
      </c>
      <c r="D40567" s="2" t="s">
        <v>465</v>
      </c>
      <c r="E40567" s="2"/>
      <c r="F40567" s="2"/>
      <c r="G40567" s="2"/>
      <c r="H40567" s="2"/>
    </row>
    <row r="40568" spans="2:8">
      <c r="B40568" s="2" t="s">
        <v>41018</v>
      </c>
      <c r="C40568" s="2">
        <v>28</v>
      </c>
      <c r="D40568" s="2" t="s">
        <v>465</v>
      </c>
      <c r="E40568" s="2"/>
      <c r="F40568" s="2"/>
      <c r="G40568" s="2"/>
      <c r="H40568" s="2"/>
    </row>
    <row r="40569" spans="2:8">
      <c r="B40569" s="2" t="s">
        <v>41019</v>
      </c>
      <c r="C40569" s="2">
        <v>28</v>
      </c>
      <c r="D40569" s="2" t="s">
        <v>465</v>
      </c>
      <c r="E40569" s="2"/>
      <c r="F40569" s="2"/>
      <c r="G40569" s="2"/>
      <c r="H40569" s="2"/>
    </row>
    <row r="40570" spans="2:8">
      <c r="B40570" s="2" t="s">
        <v>41020</v>
      </c>
      <c r="C40570" s="2">
        <v>26</v>
      </c>
      <c r="D40570" s="2" t="s">
        <v>465</v>
      </c>
      <c r="E40570" s="2"/>
      <c r="F40570" s="2"/>
      <c r="G40570" s="2"/>
      <c r="H40570" s="2"/>
    </row>
    <row r="40571" spans="2:8">
      <c r="B40571" s="2" t="s">
        <v>41021</v>
      </c>
      <c r="C40571" s="2">
        <v>25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41022</v>
      </c>
      <c r="C40572" s="2">
        <v>25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41024</v>
      </c>
      <c r="C40574" s="2">
        <v>22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41025</v>
      </c>
      <c r="C40575" s="2">
        <v>23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41026</v>
      </c>
      <c r="C40576" s="2">
        <v>22</v>
      </c>
      <c r="D40576" s="2" t="s">
        <v>465</v>
      </c>
      <c r="E40576" s="2"/>
      <c r="F40576" s="2"/>
      <c r="G40576" s="2"/>
      <c r="H40576" s="2"/>
    </row>
    <row r="40577" spans="2:8">
      <c r="B40577" s="2" t="s">
        <v>41027</v>
      </c>
      <c r="C40577" s="2">
        <v>22</v>
      </c>
      <c r="D40577" s="2" t="s">
        <v>465</v>
      </c>
      <c r="E40577" s="2"/>
      <c r="F40577" s="2"/>
      <c r="G40577" s="2"/>
      <c r="H40577" s="2"/>
    </row>
    <row r="40578" spans="2:8">
      <c r="B40578" s="2" t="s">
        <v>41028</v>
      </c>
      <c r="C40578" s="2">
        <v>22</v>
      </c>
      <c r="D40578" s="2" t="s">
        <v>465</v>
      </c>
      <c r="E40578" s="2"/>
      <c r="F40578" s="2"/>
      <c r="G40578" s="2"/>
      <c r="H40578" s="2"/>
    </row>
    <row r="40579" spans="2:8">
      <c r="B40579" s="2" t="s">
        <v>41029</v>
      </c>
      <c r="C40579" s="2">
        <v>21</v>
      </c>
      <c r="D40579" s="2" t="s">
        <v>465</v>
      </c>
      <c r="E40579" s="2"/>
      <c r="F40579" s="2"/>
      <c r="G40579" s="2"/>
      <c r="H40579" s="2"/>
    </row>
    <row r="40580" spans="2:8">
      <c r="B40580" s="2" t="s">
        <v>41030</v>
      </c>
      <c r="C40580" s="2">
        <v>20</v>
      </c>
      <c r="D40580" s="2" t="s">
        <v>465</v>
      </c>
      <c r="E40580" s="2"/>
      <c r="F40580" s="2"/>
      <c r="G40580" s="2"/>
      <c r="H40580" s="2"/>
    </row>
    <row r="40581" spans="2:8">
      <c r="B40581" s="2" t="s">
        <v>41031</v>
      </c>
      <c r="C40581" s="2">
        <v>24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23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11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33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41038</v>
      </c>
      <c r="C40588" s="2">
        <v>33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41039</v>
      </c>
      <c r="C40589" s="2">
        <v>32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41040</v>
      </c>
      <c r="C40590" s="2">
        <v>31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41041</v>
      </c>
      <c r="C40591" s="2">
        <v>31</v>
      </c>
      <c r="D40591" s="2" t="s">
        <v>465</v>
      </c>
      <c r="E40591" s="2"/>
      <c r="F40591" s="2"/>
      <c r="G40591" s="2"/>
      <c r="H40591" s="2"/>
    </row>
    <row r="40592" spans="2:8">
      <c r="B40592" s="2" t="s">
        <v>41042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34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41049</v>
      </c>
      <c r="C40599" s="2">
        <v>22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41050</v>
      </c>
      <c r="C40600" s="2">
        <v>22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41051</v>
      </c>
      <c r="C40601" s="2">
        <v>22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41052</v>
      </c>
      <c r="C40602" s="2">
        <v>22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41053</v>
      </c>
      <c r="C40603" s="2">
        <v>21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41054</v>
      </c>
      <c r="C40604" s="2">
        <v>13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41055</v>
      </c>
      <c r="C40605" s="2">
        <v>22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25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25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30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32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33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33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32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26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25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25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29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30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29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465</v>
      </c>
      <c r="E40626" s="2"/>
      <c r="F40626" s="2"/>
      <c r="G40626" s="2"/>
      <c r="H40626" s="2"/>
    </row>
    <row r="40627" spans="2:8">
      <c r="B40627" s="2" t="s">
        <v>41077</v>
      </c>
      <c r="C40627" s="2">
        <v>27</v>
      </c>
      <c r="D40627" s="2" t="s">
        <v>465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465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465</v>
      </c>
      <c r="E40629" s="2"/>
      <c r="F40629" s="2"/>
      <c r="G40629" s="2"/>
      <c r="H40629" s="2"/>
    </row>
    <row r="40630" spans="2:8">
      <c r="B40630" s="2" t="s">
        <v>41080</v>
      </c>
      <c r="C40630" s="2">
        <v>25</v>
      </c>
      <c r="D40630" s="2" t="s">
        <v>465</v>
      </c>
      <c r="E40630" s="2"/>
      <c r="F40630" s="2"/>
      <c r="G40630" s="2"/>
      <c r="H40630" s="2"/>
    </row>
    <row r="40631" spans="2:8">
      <c r="B40631" s="2" t="s">
        <v>41081</v>
      </c>
      <c r="C40631" s="2">
        <v>23</v>
      </c>
      <c r="D40631" s="2" t="s">
        <v>465</v>
      </c>
      <c r="E40631" s="2"/>
      <c r="F40631" s="2"/>
      <c r="G40631" s="2"/>
      <c r="H40631" s="2"/>
    </row>
    <row r="40632" spans="2:8">
      <c r="B40632" s="2" t="s">
        <v>41082</v>
      </c>
      <c r="C40632" s="2">
        <v>24</v>
      </c>
      <c r="D40632" s="2" t="s">
        <v>465</v>
      </c>
      <c r="E40632" s="2"/>
      <c r="F40632" s="2"/>
      <c r="G40632" s="2"/>
      <c r="H40632" s="2"/>
    </row>
    <row r="40633" spans="2:8">
      <c r="B40633" s="2" t="s">
        <v>41083</v>
      </c>
      <c r="C40633" s="2">
        <v>24</v>
      </c>
      <c r="D40633" s="2" t="s">
        <v>465</v>
      </c>
      <c r="E40633" s="2"/>
      <c r="F40633" s="2"/>
      <c r="G40633" s="2"/>
      <c r="H40633" s="2"/>
    </row>
    <row r="40634" spans="2:8">
      <c r="B40634" s="2" t="s">
        <v>41084</v>
      </c>
      <c r="C40634" s="2">
        <v>17</v>
      </c>
      <c r="D40634" s="2" t="s">
        <v>465</v>
      </c>
      <c r="E40634" s="2"/>
      <c r="F40634" s="2"/>
      <c r="G40634" s="2"/>
      <c r="H40634" s="2"/>
    </row>
    <row r="40635" spans="2:8">
      <c r="B40635" s="2" t="s">
        <v>41085</v>
      </c>
      <c r="C40635" s="2">
        <v>12</v>
      </c>
      <c r="D40635" s="2" t="s">
        <v>465</v>
      </c>
      <c r="E40635" s="2"/>
      <c r="F40635" s="2"/>
      <c r="G40635" s="2"/>
      <c r="H40635" s="2"/>
    </row>
    <row r="40636" spans="2:8">
      <c r="B40636" s="2" t="s">
        <v>41086</v>
      </c>
      <c r="C40636" s="2">
        <v>7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41087</v>
      </c>
      <c r="C40637" s="2">
        <v>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23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24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23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23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26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41096</v>
      </c>
      <c r="C40646" s="2">
        <v>25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41097</v>
      </c>
      <c r="C40647" s="2">
        <v>25</v>
      </c>
      <c r="D40647" s="2" t="s">
        <v>465</v>
      </c>
      <c r="E40647" s="2"/>
      <c r="F40647" s="2"/>
      <c r="G40647" s="2"/>
      <c r="H40647" s="2"/>
    </row>
    <row r="40648" spans="2:8">
      <c r="B40648" s="2" t="s">
        <v>41098</v>
      </c>
      <c r="C40648" s="2">
        <v>25</v>
      </c>
      <c r="D40648" s="2" t="s">
        <v>465</v>
      </c>
      <c r="E40648" s="2"/>
      <c r="F40648" s="2"/>
      <c r="G40648" s="2"/>
      <c r="H40648" s="2"/>
    </row>
    <row r="40649" spans="2:8">
      <c r="B40649" s="2" t="s">
        <v>41099</v>
      </c>
      <c r="C40649" s="2">
        <v>26</v>
      </c>
      <c r="D40649" s="2" t="s">
        <v>465</v>
      </c>
      <c r="E40649" s="2"/>
      <c r="F40649" s="2"/>
      <c r="G40649" s="2"/>
      <c r="H40649" s="2"/>
    </row>
    <row r="40650" spans="2:8">
      <c r="B40650" s="2" t="s">
        <v>41100</v>
      </c>
      <c r="C40650" s="2">
        <v>12</v>
      </c>
      <c r="D40650" s="2" t="s">
        <v>465</v>
      </c>
      <c r="E40650" s="2"/>
      <c r="F40650" s="2"/>
      <c r="G40650" s="2"/>
      <c r="H40650" s="2"/>
    </row>
    <row r="40651" spans="2:8">
      <c r="B40651" s="2" t="s">
        <v>41101</v>
      </c>
      <c r="C40651" s="2">
        <v>15</v>
      </c>
      <c r="D40651" s="2" t="s">
        <v>465</v>
      </c>
      <c r="E40651" s="2"/>
      <c r="F40651" s="2"/>
      <c r="G40651" s="2"/>
      <c r="H40651" s="2"/>
    </row>
    <row r="40652" spans="2:8">
      <c r="B40652" s="2" t="s">
        <v>41102</v>
      </c>
      <c r="C40652" s="2">
        <v>23</v>
      </c>
      <c r="D40652" s="2" t="s">
        <v>465</v>
      </c>
      <c r="E40652" s="2"/>
      <c r="F40652" s="2"/>
      <c r="G40652" s="2"/>
      <c r="H40652" s="2"/>
    </row>
    <row r="40653" spans="2:8">
      <c r="B40653" s="2" t="s">
        <v>41103</v>
      </c>
      <c r="C40653" s="2">
        <v>31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41104</v>
      </c>
      <c r="C40654" s="2">
        <v>37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41105</v>
      </c>
      <c r="C40655" s="2">
        <v>37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41106</v>
      </c>
      <c r="C40656" s="2">
        <v>10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18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465</v>
      </c>
      <c r="E40660" s="2"/>
      <c r="F40660" s="2"/>
      <c r="G40660" s="2"/>
      <c r="H40660" s="2"/>
    </row>
    <row r="40661" spans="2:8">
      <c r="B40661" s="2" t="s">
        <v>41111</v>
      </c>
      <c r="C40661" s="2">
        <v>21</v>
      </c>
      <c r="D40661" s="2" t="s">
        <v>465</v>
      </c>
      <c r="E40661" s="2"/>
      <c r="F40661" s="2"/>
      <c r="G40661" s="2"/>
      <c r="H40661" s="2"/>
    </row>
    <row r="40662" spans="2:8">
      <c r="B40662" s="2" t="s">
        <v>41112</v>
      </c>
      <c r="C40662" s="2">
        <v>24</v>
      </c>
      <c r="D40662" s="2" t="s">
        <v>465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465</v>
      </c>
      <c r="E40663" s="2"/>
      <c r="F40663" s="2"/>
      <c r="G40663" s="2"/>
      <c r="H40663" s="2"/>
    </row>
    <row r="40664" spans="2:8">
      <c r="B40664" s="2" t="s">
        <v>41114</v>
      </c>
      <c r="C40664" s="2">
        <v>26</v>
      </c>
      <c r="D40664" s="2" t="s">
        <v>465</v>
      </c>
      <c r="E40664" s="2"/>
      <c r="F40664" s="2"/>
      <c r="G40664" s="2"/>
      <c r="H40664" s="2"/>
    </row>
    <row r="40665" spans="2:8">
      <c r="B40665" s="2" t="s">
        <v>41115</v>
      </c>
      <c r="C40665" s="2">
        <v>24</v>
      </c>
      <c r="D40665" s="2" t="s">
        <v>465</v>
      </c>
      <c r="E40665" s="2"/>
      <c r="F40665" s="2"/>
      <c r="G40665" s="2"/>
      <c r="H40665" s="2"/>
    </row>
    <row r="40666" spans="2:8">
      <c r="B40666" s="2" t="s">
        <v>41116</v>
      </c>
      <c r="C40666" s="2">
        <v>19</v>
      </c>
      <c r="D40666" s="2" t="s">
        <v>465</v>
      </c>
      <c r="E40666" s="2"/>
      <c r="F40666" s="2"/>
      <c r="G40666" s="2"/>
      <c r="H40666" s="2"/>
    </row>
    <row r="40667" spans="2:8">
      <c r="B40667" s="2" t="s">
        <v>41117</v>
      </c>
      <c r="C40667" s="2">
        <v>16</v>
      </c>
      <c r="D40667" s="2" t="s">
        <v>465</v>
      </c>
      <c r="E40667" s="2"/>
      <c r="F40667" s="2"/>
      <c r="G40667" s="2"/>
      <c r="H40667" s="2"/>
    </row>
    <row r="40668" spans="2:8">
      <c r="B40668" s="2" t="s">
        <v>41118</v>
      </c>
      <c r="C40668" s="2">
        <v>12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41119</v>
      </c>
      <c r="C40669" s="2">
        <v>6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41120</v>
      </c>
      <c r="C40670" s="2">
        <v>27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41121</v>
      </c>
      <c r="C40671" s="2">
        <v>26</v>
      </c>
      <c r="D40671" s="2" t="s">
        <v>465</v>
      </c>
      <c r="E40671" s="2"/>
      <c r="F40671" s="2"/>
      <c r="G40671" s="2"/>
      <c r="H40671" s="2"/>
    </row>
    <row r="40672" spans="2:8">
      <c r="B40672" s="2" t="s">
        <v>41122</v>
      </c>
      <c r="C40672" s="2">
        <v>27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41123</v>
      </c>
      <c r="C40673" s="2">
        <v>28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41124</v>
      </c>
      <c r="C40674" s="2">
        <v>30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41125</v>
      </c>
      <c r="C40675" s="2">
        <v>30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41126</v>
      </c>
      <c r="C40676" s="2">
        <v>28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41127</v>
      </c>
      <c r="C40677" s="2">
        <v>31</v>
      </c>
      <c r="D40677" s="2" t="s">
        <v>465</v>
      </c>
      <c r="E40677" s="2"/>
      <c r="F40677" s="2"/>
      <c r="G40677" s="2"/>
      <c r="H40677" s="2"/>
    </row>
    <row r="40678" spans="2:8">
      <c r="B40678" s="2" t="s">
        <v>41128</v>
      </c>
      <c r="C40678" s="2">
        <v>32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465</v>
      </c>
      <c r="E40679" s="2"/>
      <c r="F40679" s="2"/>
      <c r="G40679" s="2"/>
      <c r="H40679" s="2"/>
    </row>
    <row r="40680" spans="2:8">
      <c r="B40680" s="2" t="s">
        <v>41130</v>
      </c>
      <c r="C40680" s="2">
        <v>30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41131</v>
      </c>
      <c r="C40681" s="2">
        <v>27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41132</v>
      </c>
      <c r="C40682" s="2">
        <v>37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36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40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28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27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27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26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29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17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13</v>
      </c>
      <c r="D40698" s="2" t="s">
        <v>465</v>
      </c>
      <c r="E40698" s="2"/>
      <c r="F40698" s="2"/>
      <c r="G40698" s="2"/>
      <c r="H40698" s="2"/>
    </row>
    <row r="40699" spans="2:8">
      <c r="B40699" s="2" t="s">
        <v>41149</v>
      </c>
      <c r="C40699" s="2">
        <v>15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41150</v>
      </c>
      <c r="C40700" s="2">
        <v>14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41151</v>
      </c>
      <c r="C40701" s="2">
        <v>17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41152</v>
      </c>
      <c r="C40702" s="2">
        <v>21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41153</v>
      </c>
      <c r="C40703" s="2">
        <v>26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41154</v>
      </c>
      <c r="C40704" s="2">
        <v>29</v>
      </c>
      <c r="D40704" s="2" t="s">
        <v>465</v>
      </c>
      <c r="E40704" s="2"/>
      <c r="F40704" s="2"/>
      <c r="G40704" s="2"/>
      <c r="H40704" s="2"/>
    </row>
    <row r="40705" spans="2:8">
      <c r="B40705" s="2" t="s">
        <v>41155</v>
      </c>
      <c r="C40705" s="2">
        <v>13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13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30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29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41166</v>
      </c>
      <c r="C40716" s="2">
        <v>29</v>
      </c>
      <c r="D40716" s="2" t="s">
        <v>465</v>
      </c>
      <c r="E40716" s="2"/>
      <c r="F40716" s="2"/>
      <c r="G40716" s="2"/>
      <c r="H40716" s="2"/>
    </row>
    <row r="40717" spans="2:8">
      <c r="B40717" s="2" t="s">
        <v>41167</v>
      </c>
      <c r="C40717" s="2">
        <v>29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41168</v>
      </c>
      <c r="C40718" s="2">
        <v>28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41169</v>
      </c>
      <c r="C40719" s="2">
        <v>24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41170</v>
      </c>
      <c r="C40720" s="2">
        <v>25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25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24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26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26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26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28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21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21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29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30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31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33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28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27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6</v>
      </c>
      <c r="D40749" s="2" t="s">
        <v>465</v>
      </c>
      <c r="E40749" s="2"/>
      <c r="F40749" s="2"/>
      <c r="G40749" s="2"/>
      <c r="H40749" s="2"/>
    </row>
    <row r="40750" spans="2:8">
      <c r="B40750" s="2" t="s">
        <v>41200</v>
      </c>
      <c r="C40750" s="2">
        <v>9</v>
      </c>
      <c r="D40750" s="2" t="s">
        <v>465</v>
      </c>
      <c r="E40750" s="2"/>
      <c r="F40750" s="2"/>
      <c r="G40750" s="2"/>
      <c r="H40750" s="2"/>
    </row>
    <row r="40751" spans="2:8">
      <c r="B40751" s="2" t="s">
        <v>41201</v>
      </c>
      <c r="C40751" s="2">
        <v>6</v>
      </c>
      <c r="D40751" s="2" t="s">
        <v>465</v>
      </c>
      <c r="E40751" s="2"/>
      <c r="F40751" s="2"/>
      <c r="G40751" s="2"/>
      <c r="H40751" s="2"/>
    </row>
    <row r="40752" spans="2:8">
      <c r="B40752" s="2" t="s">
        <v>41202</v>
      </c>
      <c r="C40752" s="2">
        <v>26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41203</v>
      </c>
      <c r="C40753" s="2">
        <v>26</v>
      </c>
      <c r="D40753" s="2" t="s">
        <v>465</v>
      </c>
      <c r="E40753" s="2"/>
      <c r="F40753" s="2"/>
      <c r="G40753" s="2"/>
      <c r="H40753" s="2"/>
    </row>
    <row r="40754" spans="2:8">
      <c r="B40754" s="2" t="s">
        <v>41204</v>
      </c>
      <c r="C40754" s="2">
        <v>26</v>
      </c>
      <c r="D40754" s="2" t="s">
        <v>465</v>
      </c>
      <c r="E40754" s="2"/>
      <c r="F40754" s="2"/>
      <c r="G40754" s="2"/>
      <c r="H40754" s="2"/>
    </row>
    <row r="40755" spans="2:8">
      <c r="B40755" s="2" t="s">
        <v>41205</v>
      </c>
      <c r="C40755" s="2">
        <v>25</v>
      </c>
      <c r="D40755" s="2" t="s">
        <v>465</v>
      </c>
      <c r="E40755" s="2"/>
      <c r="F40755" s="2"/>
      <c r="G40755" s="2"/>
      <c r="H40755" s="2"/>
    </row>
    <row r="40756" spans="2:8">
      <c r="B40756" s="2" t="s">
        <v>41206</v>
      </c>
      <c r="C40756" s="2">
        <v>24</v>
      </c>
      <c r="D40756" s="2" t="s">
        <v>465</v>
      </c>
      <c r="E40756" s="2"/>
      <c r="F40756" s="2"/>
      <c r="G40756" s="2"/>
      <c r="H40756" s="2"/>
    </row>
    <row r="40757" spans="2:8">
      <c r="B40757" s="2" t="s">
        <v>41207</v>
      </c>
      <c r="C40757" s="2">
        <v>11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15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19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18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17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17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18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18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29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29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27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24</v>
      </c>
      <c r="D40772" s="2" t="s">
        <v>465</v>
      </c>
      <c r="E40772" s="2"/>
      <c r="F40772" s="2"/>
      <c r="G40772" s="2"/>
      <c r="H40772" s="2"/>
    </row>
    <row r="40773" spans="2:8">
      <c r="B40773" s="2" t="s">
        <v>41223</v>
      </c>
      <c r="C40773" s="2">
        <v>26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41224</v>
      </c>
      <c r="C40774" s="2">
        <v>25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41225</v>
      </c>
      <c r="C40775" s="2">
        <v>26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41226</v>
      </c>
      <c r="C40776" s="2">
        <v>25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41227</v>
      </c>
      <c r="C40777" s="2">
        <v>25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41228</v>
      </c>
      <c r="C40778" s="2">
        <v>25</v>
      </c>
      <c r="D40778" s="2" t="s">
        <v>465</v>
      </c>
      <c r="E40778" s="2"/>
      <c r="F40778" s="2"/>
      <c r="G40778" s="2"/>
      <c r="H40778" s="2"/>
    </row>
    <row r="40779" spans="2:8">
      <c r="B40779" s="2" t="s">
        <v>41229</v>
      </c>
      <c r="C40779" s="2">
        <v>35</v>
      </c>
      <c r="D40779" s="2" t="s">
        <v>465</v>
      </c>
      <c r="E40779" s="2"/>
      <c r="F40779" s="2"/>
      <c r="G40779" s="2"/>
      <c r="H40779" s="2"/>
    </row>
    <row r="40780" spans="2:8">
      <c r="B40780" s="2" t="s">
        <v>41230</v>
      </c>
      <c r="C40780" s="2">
        <v>36</v>
      </c>
      <c r="D40780" s="2" t="s">
        <v>465</v>
      </c>
      <c r="E40780" s="2"/>
      <c r="F40780" s="2"/>
      <c r="G40780" s="2"/>
      <c r="H40780" s="2"/>
    </row>
    <row r="40781" spans="2:8">
      <c r="B40781" s="2" t="s">
        <v>41231</v>
      </c>
      <c r="C40781" s="2">
        <v>35</v>
      </c>
      <c r="D40781" s="2" t="s">
        <v>465</v>
      </c>
      <c r="E40781" s="2"/>
      <c r="F40781" s="2"/>
      <c r="G40781" s="2"/>
      <c r="H40781" s="2"/>
    </row>
    <row r="40782" spans="2:8">
      <c r="B40782" s="2" t="s">
        <v>41232</v>
      </c>
      <c r="C40782" s="2">
        <v>35</v>
      </c>
      <c r="D40782" s="2" t="s">
        <v>465</v>
      </c>
      <c r="E40782" s="2"/>
      <c r="F40782" s="2"/>
      <c r="G40782" s="2"/>
      <c r="H40782" s="2"/>
    </row>
    <row r="40783" spans="2:8">
      <c r="B40783" s="2" t="s">
        <v>41233</v>
      </c>
      <c r="C40783" s="2">
        <v>34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41234</v>
      </c>
      <c r="C40784" s="2">
        <v>36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41235</v>
      </c>
      <c r="C40785" s="2">
        <v>36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41236</v>
      </c>
      <c r="C40786" s="2">
        <v>38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41237</v>
      </c>
      <c r="C40787" s="2">
        <v>38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41238</v>
      </c>
      <c r="C40788" s="2">
        <v>36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41239</v>
      </c>
      <c r="C40789" s="2">
        <v>32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41240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24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35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36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35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31</v>
      </c>
      <c r="D40800" s="2" t="s">
        <v>465</v>
      </c>
      <c r="E40800" s="2"/>
      <c r="F40800" s="2"/>
      <c r="G40800" s="2"/>
      <c r="H40800" s="2"/>
    </row>
    <row r="40801" spans="2:8">
      <c r="B40801" s="2" t="s">
        <v>41251</v>
      </c>
      <c r="C40801" s="2">
        <v>32</v>
      </c>
      <c r="D40801" s="2" t="s">
        <v>465</v>
      </c>
      <c r="E40801" s="2"/>
      <c r="F40801" s="2"/>
      <c r="G40801" s="2"/>
      <c r="H40801" s="2"/>
    </row>
    <row r="40802" spans="2:8">
      <c r="B40802" s="2" t="s">
        <v>41252</v>
      </c>
      <c r="C40802" s="2">
        <v>32</v>
      </c>
      <c r="D40802" s="2" t="s">
        <v>465</v>
      </c>
      <c r="E40802" s="2"/>
      <c r="F40802" s="2"/>
      <c r="G40802" s="2"/>
      <c r="H40802" s="2"/>
    </row>
    <row r="40803" spans="2:8">
      <c r="B40803" s="2" t="s">
        <v>41253</v>
      </c>
      <c r="C40803" s="2">
        <v>30</v>
      </c>
      <c r="D40803" s="2" t="s">
        <v>465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465</v>
      </c>
      <c r="E40804" s="2"/>
      <c r="F40804" s="2"/>
      <c r="G40804" s="2"/>
      <c r="H40804" s="2"/>
    </row>
    <row r="40805" spans="2:8">
      <c r="B40805" s="2" t="s">
        <v>41255</v>
      </c>
      <c r="C40805" s="2">
        <v>38</v>
      </c>
      <c r="D40805" s="2" t="s">
        <v>465</v>
      </c>
      <c r="E40805" s="2"/>
      <c r="F40805" s="2"/>
      <c r="G40805" s="2"/>
      <c r="H40805" s="2"/>
    </row>
    <row r="40806" spans="2:8">
      <c r="B40806" s="2" t="s">
        <v>41256</v>
      </c>
      <c r="C40806" s="2">
        <v>38</v>
      </c>
      <c r="D40806" s="2" t="s">
        <v>465</v>
      </c>
      <c r="E40806" s="2"/>
      <c r="F40806" s="2"/>
      <c r="G40806" s="2"/>
      <c r="H40806" s="2"/>
    </row>
    <row r="40807" spans="2:8">
      <c r="B40807" s="2" t="s">
        <v>41257</v>
      </c>
      <c r="C40807" s="2">
        <v>39</v>
      </c>
      <c r="D40807" s="2" t="s">
        <v>465</v>
      </c>
      <c r="E40807" s="2"/>
      <c r="F40807" s="2"/>
      <c r="G40807" s="2"/>
      <c r="H40807" s="2"/>
    </row>
    <row r="40808" spans="2:8">
      <c r="B40808" s="2" t="s">
        <v>41258</v>
      </c>
      <c r="C40808" s="2">
        <v>38</v>
      </c>
      <c r="D40808" s="2" t="s">
        <v>465</v>
      </c>
      <c r="E40808" s="2"/>
      <c r="F40808" s="2"/>
      <c r="G40808" s="2"/>
      <c r="H40808" s="2"/>
    </row>
    <row r="40809" spans="2:8">
      <c r="B40809" s="2" t="s">
        <v>41259</v>
      </c>
      <c r="C40809" s="2">
        <v>37</v>
      </c>
      <c r="D40809" s="2" t="s">
        <v>465</v>
      </c>
      <c r="E40809" s="2"/>
      <c r="F40809" s="2"/>
      <c r="G40809" s="2"/>
      <c r="H40809" s="2"/>
    </row>
    <row r="40810" spans="2:8">
      <c r="B40810" s="2" t="s">
        <v>41260</v>
      </c>
      <c r="C40810" s="2">
        <v>34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41261</v>
      </c>
      <c r="C40811" s="2">
        <v>23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38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39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38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30</v>
      </c>
      <c r="D40822" s="2" t="s">
        <v>465</v>
      </c>
      <c r="E40822" s="2"/>
      <c r="F40822" s="2"/>
      <c r="G40822" s="2"/>
      <c r="H40822" s="2"/>
    </row>
    <row r="40823" spans="2:8">
      <c r="B40823" s="2" t="s">
        <v>41273</v>
      </c>
      <c r="C40823" s="2">
        <v>28</v>
      </c>
      <c r="D40823" s="2" t="s">
        <v>465</v>
      </c>
      <c r="E40823" s="2"/>
      <c r="F40823" s="2"/>
      <c r="G40823" s="2"/>
      <c r="H40823" s="2"/>
    </row>
    <row r="40824" spans="2:8">
      <c r="B40824" s="2" t="s">
        <v>41274</v>
      </c>
      <c r="C40824" s="2">
        <v>27</v>
      </c>
      <c r="D40824" s="2" t="s">
        <v>465</v>
      </c>
      <c r="E40824" s="2"/>
      <c r="F40824" s="2"/>
      <c r="G40824" s="2"/>
      <c r="H40824" s="2"/>
    </row>
    <row r="40825" spans="2:8">
      <c r="B40825" s="2" t="s">
        <v>41275</v>
      </c>
      <c r="C40825" s="2">
        <v>24</v>
      </c>
      <c r="D40825" s="2" t="s">
        <v>465</v>
      </c>
      <c r="E40825" s="2"/>
      <c r="F40825" s="2"/>
      <c r="G40825" s="2"/>
      <c r="H40825" s="2"/>
    </row>
    <row r="40826" spans="2:8">
      <c r="B40826" s="2" t="s">
        <v>41276</v>
      </c>
      <c r="C40826" s="2">
        <v>21</v>
      </c>
      <c r="D40826" s="2" t="s">
        <v>465</v>
      </c>
      <c r="E40826" s="2"/>
      <c r="F40826" s="2"/>
      <c r="G40826" s="2"/>
      <c r="H40826" s="2"/>
    </row>
    <row r="40827" spans="2:8">
      <c r="B40827" s="2" t="s">
        <v>41277</v>
      </c>
      <c r="C40827" s="2">
        <v>22</v>
      </c>
      <c r="D40827" s="2" t="s">
        <v>465</v>
      </c>
      <c r="E40827" s="2"/>
      <c r="F40827" s="2"/>
      <c r="G40827" s="2"/>
      <c r="H40827" s="2"/>
    </row>
    <row r="40828" spans="2:8">
      <c r="B40828" s="2" t="s">
        <v>41278</v>
      </c>
      <c r="C40828" s="2">
        <v>31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30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31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29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24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26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28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32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32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31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29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34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34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33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27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24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24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26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25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26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26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26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28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14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14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23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24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25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28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19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25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33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27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26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41356</v>
      </c>
      <c r="C40906" s="2">
        <v>30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41357</v>
      </c>
      <c r="C40907" s="2">
        <v>33</v>
      </c>
      <c r="D40907" s="2" t="s">
        <v>465</v>
      </c>
      <c r="E40907" s="2"/>
      <c r="F40907" s="2"/>
      <c r="G40907" s="2"/>
      <c r="H40907" s="2"/>
    </row>
    <row r="40908" spans="2:8">
      <c r="B40908" s="2" t="s">
        <v>41358</v>
      </c>
      <c r="C40908" s="2">
        <v>37</v>
      </c>
      <c r="D40908" s="2" t="s">
        <v>465</v>
      </c>
      <c r="E40908" s="2"/>
      <c r="F40908" s="2"/>
      <c r="G40908" s="2"/>
      <c r="H40908" s="2"/>
    </row>
    <row r="40909" spans="2:8">
      <c r="B40909" s="2" t="s">
        <v>41359</v>
      </c>
      <c r="C40909" s="2">
        <v>33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41360</v>
      </c>
      <c r="C40910" s="2">
        <v>32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41361</v>
      </c>
      <c r="C40911" s="2">
        <v>26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21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14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18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28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28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27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21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34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41382</v>
      </c>
      <c r="C40932" s="2">
        <v>34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41383</v>
      </c>
      <c r="C40933" s="2">
        <v>32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41384</v>
      </c>
      <c r="C40934" s="2">
        <v>31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41385</v>
      </c>
      <c r="C40935" s="2">
        <v>30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41386</v>
      </c>
      <c r="C40936" s="2">
        <v>26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41392</v>
      </c>
      <c r="C40942" s="2">
        <v>23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41393</v>
      </c>
      <c r="C40943" s="2">
        <v>23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41394</v>
      </c>
      <c r="C40944" s="2">
        <v>24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41395</v>
      </c>
      <c r="C40945" s="2">
        <v>23</v>
      </c>
      <c r="D40945" s="2" t="s">
        <v>465</v>
      </c>
      <c r="E40945" s="2"/>
      <c r="F40945" s="2"/>
      <c r="G40945" s="2"/>
      <c r="H40945" s="2"/>
    </row>
    <row r="40946" spans="2:8">
      <c r="B40946" s="2" t="s">
        <v>41396</v>
      </c>
      <c r="C40946" s="2">
        <v>23</v>
      </c>
      <c r="D40946" s="2" t="s">
        <v>465</v>
      </c>
      <c r="E40946" s="2"/>
      <c r="F40946" s="2"/>
      <c r="G40946" s="2"/>
      <c r="H40946" s="2"/>
    </row>
    <row r="40947" spans="2:8">
      <c r="B40947" s="2" t="s">
        <v>41397</v>
      </c>
      <c r="C40947" s="2">
        <v>33</v>
      </c>
      <c r="D40947" s="2" t="s">
        <v>465</v>
      </c>
      <c r="E40947" s="2"/>
      <c r="F40947" s="2"/>
      <c r="G40947" s="2"/>
      <c r="H40947" s="2"/>
    </row>
    <row r="40948" spans="2:8">
      <c r="B40948" s="2" t="s">
        <v>41398</v>
      </c>
      <c r="C40948" s="2">
        <v>33</v>
      </c>
      <c r="D40948" s="2" t="s">
        <v>465</v>
      </c>
      <c r="E40948" s="2"/>
      <c r="F40948" s="2"/>
      <c r="G40948" s="2"/>
      <c r="H40948" s="2"/>
    </row>
    <row r="40949" spans="2:8">
      <c r="B40949" s="2" t="s">
        <v>41399</v>
      </c>
      <c r="C40949" s="2">
        <v>33</v>
      </c>
      <c r="D40949" s="2" t="s">
        <v>465</v>
      </c>
      <c r="E40949" s="2"/>
      <c r="F40949" s="2"/>
      <c r="G40949" s="2"/>
      <c r="H40949" s="2"/>
    </row>
    <row r="40950" spans="2:8">
      <c r="B40950" s="2" t="s">
        <v>41400</v>
      </c>
      <c r="C40950" s="2">
        <v>29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41401</v>
      </c>
      <c r="C40951" s="2">
        <v>23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24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24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23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24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24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27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26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38</v>
      </c>
      <c r="D40966" s="2" t="s">
        <v>465</v>
      </c>
      <c r="E40966" s="2"/>
      <c r="F40966" s="2"/>
      <c r="G40966" s="2"/>
      <c r="H40966" s="2"/>
    </row>
    <row r="40967" spans="2:8">
      <c r="B40967" s="2" t="s">
        <v>41417</v>
      </c>
      <c r="C40967" s="2">
        <v>38</v>
      </c>
      <c r="D40967" s="2" t="s">
        <v>465</v>
      </c>
      <c r="E40967" s="2"/>
      <c r="F40967" s="2"/>
      <c r="G40967" s="2"/>
      <c r="H40967" s="2"/>
    </row>
    <row r="40968" spans="2:8">
      <c r="B40968" s="2" t="s">
        <v>41418</v>
      </c>
      <c r="C40968" s="2">
        <v>36</v>
      </c>
      <c r="D40968" s="2" t="s">
        <v>465</v>
      </c>
      <c r="E40968" s="2"/>
      <c r="F40968" s="2"/>
      <c r="G40968" s="2"/>
      <c r="H40968" s="2"/>
    </row>
    <row r="40969" spans="2:8">
      <c r="B40969" s="2" t="s">
        <v>41419</v>
      </c>
      <c r="C40969" s="2">
        <v>35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41420</v>
      </c>
      <c r="C40970" s="2">
        <v>24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27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24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24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43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45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45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44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43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31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41439</v>
      </c>
      <c r="C40989" s="2">
        <v>32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41440</v>
      </c>
      <c r="C40990" s="2">
        <v>31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41441</v>
      </c>
      <c r="C40991" s="2">
        <v>28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41442</v>
      </c>
      <c r="C40992" s="2">
        <v>21</v>
      </c>
      <c r="D40992" s="2" t="s">
        <v>465</v>
      </c>
      <c r="E40992" s="2"/>
      <c r="F40992" s="2"/>
      <c r="G40992" s="2"/>
      <c r="H40992" s="2"/>
    </row>
    <row r="40993" spans="2:8">
      <c r="B40993" s="2" t="s">
        <v>41443</v>
      </c>
      <c r="C40993" s="2">
        <v>35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35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28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29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29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465</v>
      </c>
      <c r="E41003" s="2"/>
      <c r="F41003" s="2"/>
      <c r="G41003" s="2"/>
      <c r="H41003" s="2"/>
    </row>
    <row r="41004" spans="2:8">
      <c r="B41004" s="2" t="s">
        <v>41454</v>
      </c>
      <c r="C41004" s="2">
        <v>24</v>
      </c>
      <c r="D41004" s="2" t="s">
        <v>465</v>
      </c>
      <c r="E41004" s="2"/>
      <c r="F41004" s="2"/>
      <c r="G41004" s="2"/>
      <c r="H41004" s="2"/>
    </row>
    <row r="41005" spans="2:8">
      <c r="B41005" s="2" t="s">
        <v>41455</v>
      </c>
      <c r="C41005" s="2">
        <v>20</v>
      </c>
      <c r="D41005" s="2" t="s">
        <v>465</v>
      </c>
      <c r="E41005" s="2"/>
      <c r="F41005" s="2"/>
      <c r="G41005" s="2"/>
      <c r="H41005" s="2"/>
    </row>
    <row r="41006" spans="2:8">
      <c r="B41006" s="2" t="s">
        <v>41456</v>
      </c>
      <c r="C41006" s="2">
        <v>18</v>
      </c>
      <c r="D41006" s="2" t="s">
        <v>465</v>
      </c>
      <c r="E41006" s="2"/>
      <c r="F41006" s="2"/>
      <c r="G41006" s="2"/>
      <c r="H41006" s="2"/>
    </row>
    <row r="41007" spans="2:8">
      <c r="B41007" s="2" t="s">
        <v>41457</v>
      </c>
      <c r="C41007" s="2">
        <v>14</v>
      </c>
      <c r="D41007" s="2" t="s">
        <v>465</v>
      </c>
      <c r="E41007" s="2"/>
      <c r="F41007" s="2"/>
      <c r="G41007" s="2"/>
      <c r="H41007" s="2"/>
    </row>
    <row r="41008" spans="2:8">
      <c r="B41008" s="2" t="s">
        <v>41458</v>
      </c>
      <c r="C41008" s="2">
        <v>12</v>
      </c>
      <c r="D41008" s="2" t="s">
        <v>465</v>
      </c>
      <c r="E41008" s="2"/>
      <c r="F41008" s="2"/>
      <c r="G41008" s="2"/>
      <c r="H41008" s="2"/>
    </row>
    <row r="41009" spans="2:8">
      <c r="B41009" s="2" t="s">
        <v>41459</v>
      </c>
      <c r="C41009" s="2">
        <v>9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12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14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16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16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16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15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16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25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25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30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28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44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41484</v>
      </c>
      <c r="C41034" s="2">
        <v>43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41485</v>
      </c>
      <c r="C41035" s="2">
        <v>40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41486</v>
      </c>
      <c r="C41036" s="2">
        <v>39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41487</v>
      </c>
      <c r="C41037" s="2">
        <v>26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41488</v>
      </c>
      <c r="C41038" s="2">
        <v>27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41489</v>
      </c>
      <c r="C41039" s="2">
        <v>29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41490</v>
      </c>
      <c r="C41040" s="2">
        <v>29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41491</v>
      </c>
      <c r="C41041" s="2">
        <v>28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41492</v>
      </c>
      <c r="C41042" s="2">
        <v>40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41493</v>
      </c>
      <c r="C41043" s="2">
        <v>41</v>
      </c>
      <c r="D41043" s="2" t="s">
        <v>465</v>
      </c>
      <c r="E41043" s="2"/>
      <c r="F41043" s="2"/>
      <c r="G41043" s="2"/>
      <c r="H41043" s="2"/>
    </row>
    <row r="41044" spans="2:8">
      <c r="B41044" s="2" t="s">
        <v>41494</v>
      </c>
      <c r="C41044" s="2">
        <v>42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41495</v>
      </c>
      <c r="C41045" s="2">
        <v>40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41496</v>
      </c>
      <c r="C41046" s="2">
        <v>25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30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30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26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11</v>
      </c>
      <c r="D41065" s="2" t="s">
        <v>465</v>
      </c>
      <c r="E41065" s="2"/>
      <c r="F41065" s="2"/>
      <c r="G41065" s="2"/>
      <c r="H41065" s="2"/>
    </row>
    <row r="41066" spans="2:8">
      <c r="B41066" s="2" t="s">
        <v>41516</v>
      </c>
      <c r="C41066" s="2">
        <v>12</v>
      </c>
      <c r="D41066" s="2" t="s">
        <v>465</v>
      </c>
      <c r="E41066" s="2"/>
      <c r="F41066" s="2"/>
      <c r="G41066" s="2"/>
      <c r="H41066" s="2"/>
    </row>
    <row r="41067" spans="2:8">
      <c r="B41067" s="2" t="s">
        <v>41517</v>
      </c>
      <c r="C41067" s="2">
        <v>9</v>
      </c>
      <c r="D41067" s="2" t="s">
        <v>465</v>
      </c>
      <c r="E41067" s="2"/>
      <c r="F41067" s="2"/>
      <c r="G41067" s="2"/>
      <c r="H41067" s="2"/>
    </row>
    <row r="41068" spans="2:8">
      <c r="B41068" s="2" t="s">
        <v>41518</v>
      </c>
      <c r="C41068" s="2">
        <v>5</v>
      </c>
      <c r="D41068" s="2" t="s">
        <v>465</v>
      </c>
      <c r="E41068" s="2"/>
      <c r="F41068" s="2"/>
      <c r="G41068" s="2"/>
      <c r="H41068" s="2"/>
    </row>
    <row r="41069" spans="2:8">
      <c r="B41069" s="2" t="s">
        <v>41519</v>
      </c>
      <c r="C41069" s="2">
        <v>33</v>
      </c>
      <c r="D41069" s="2" t="s">
        <v>465</v>
      </c>
      <c r="E41069" s="2"/>
      <c r="F41069" s="2"/>
      <c r="G41069" s="2"/>
      <c r="H41069" s="2"/>
    </row>
    <row r="41070" spans="2:8">
      <c r="B41070" s="2" t="s">
        <v>41520</v>
      </c>
      <c r="C41070" s="2">
        <v>31</v>
      </c>
      <c r="D41070" s="2" t="s">
        <v>465</v>
      </c>
      <c r="E41070" s="2"/>
      <c r="F41070" s="2"/>
      <c r="G41070" s="2"/>
      <c r="H41070" s="2"/>
    </row>
    <row r="41071" spans="2:8">
      <c r="B41071" s="2" t="s">
        <v>41521</v>
      </c>
      <c r="C41071" s="2">
        <v>32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41522</v>
      </c>
      <c r="C41072" s="2">
        <v>31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41523</v>
      </c>
      <c r="C41073" s="2">
        <v>26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41524</v>
      </c>
      <c r="C41074" s="2">
        <v>26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41525</v>
      </c>
      <c r="C41075" s="2">
        <v>28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41526</v>
      </c>
      <c r="C41076" s="2">
        <v>25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25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23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28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26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26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25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34</v>
      </c>
      <c r="D41092" s="2" t="s">
        <v>465</v>
      </c>
      <c r="E41092" s="2"/>
      <c r="F41092" s="2"/>
      <c r="G41092" s="2"/>
      <c r="H41092" s="2"/>
    </row>
    <row r="41093" spans="2:8">
      <c r="B41093" s="2" t="s">
        <v>41543</v>
      </c>
      <c r="C41093" s="2">
        <v>35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41544</v>
      </c>
      <c r="C41094" s="2">
        <v>35</v>
      </c>
      <c r="D41094" s="2" t="s">
        <v>465</v>
      </c>
      <c r="E41094" s="2"/>
      <c r="F41094" s="2"/>
      <c r="G41094" s="2"/>
      <c r="H41094" s="2"/>
    </row>
    <row r="41095" spans="2:8">
      <c r="B41095" s="2" t="s">
        <v>41545</v>
      </c>
      <c r="C41095" s="2">
        <v>35</v>
      </c>
      <c r="D41095" s="2" t="s">
        <v>465</v>
      </c>
      <c r="E41095" s="2"/>
      <c r="F41095" s="2"/>
      <c r="G41095" s="2"/>
      <c r="H41095" s="2"/>
    </row>
    <row r="41096" spans="2:8">
      <c r="B41096" s="2" t="s">
        <v>41546</v>
      </c>
      <c r="C41096" s="2">
        <v>33</v>
      </c>
      <c r="D41096" s="2" t="s">
        <v>465</v>
      </c>
      <c r="E41096" s="2"/>
      <c r="F41096" s="2"/>
      <c r="G41096" s="2"/>
      <c r="H41096" s="2"/>
    </row>
    <row r="41097" spans="2:8">
      <c r="B41097" s="2" t="s">
        <v>41547</v>
      </c>
      <c r="C41097" s="2">
        <v>33</v>
      </c>
      <c r="D41097" s="2" t="s">
        <v>465</v>
      </c>
      <c r="E41097" s="2"/>
      <c r="F41097" s="2"/>
      <c r="G41097" s="2"/>
      <c r="H41097" s="2"/>
    </row>
    <row r="41098" spans="2:8">
      <c r="B41098" s="2" t="s">
        <v>41548</v>
      </c>
      <c r="C41098" s="2">
        <v>25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25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19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19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24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41563</v>
      </c>
      <c r="C41113" s="2">
        <v>25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41565</v>
      </c>
      <c r="C41115" s="2">
        <v>24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41566</v>
      </c>
      <c r="C41116" s="2">
        <v>26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41567</v>
      </c>
      <c r="C41117" s="2">
        <v>26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41568</v>
      </c>
      <c r="C41118" s="2">
        <v>26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41569</v>
      </c>
      <c r="C41119" s="2">
        <v>25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41570</v>
      </c>
      <c r="C41120" s="2">
        <v>24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41571</v>
      </c>
      <c r="C41121" s="2">
        <v>33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41572</v>
      </c>
      <c r="C41122" s="2">
        <v>34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41573</v>
      </c>
      <c r="C41123" s="2">
        <v>32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41574</v>
      </c>
      <c r="C41124" s="2">
        <v>30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41576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28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28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12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41582</v>
      </c>
      <c r="C41132" s="2">
        <v>13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41583</v>
      </c>
      <c r="C41133" s="2">
        <v>13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41584</v>
      </c>
      <c r="C41134" s="2">
        <v>9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41585</v>
      </c>
      <c r="C41135" s="2">
        <v>13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16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19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19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18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19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19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30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29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30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41599</v>
      </c>
      <c r="C41149" s="2">
        <v>31</v>
      </c>
      <c r="D41149" s="2" t="s">
        <v>465</v>
      </c>
      <c r="E41149" s="2"/>
      <c r="F41149" s="2"/>
      <c r="G41149" s="2"/>
      <c r="H41149" s="2"/>
    </row>
    <row r="41150" spans="2:8">
      <c r="B41150" s="2" t="s">
        <v>41600</v>
      </c>
      <c r="C41150" s="2">
        <v>30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41601</v>
      </c>
      <c r="C41151" s="2">
        <v>29</v>
      </c>
      <c r="D41151" s="2" t="s">
        <v>465</v>
      </c>
      <c r="E41151" s="2"/>
      <c r="F41151" s="2"/>
      <c r="G41151" s="2"/>
      <c r="H41151" s="2"/>
    </row>
    <row r="41152" spans="2:8">
      <c r="B41152" s="2" t="s">
        <v>41602</v>
      </c>
      <c r="C41152" s="2">
        <v>27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41603</v>
      </c>
      <c r="C41153" s="2">
        <v>26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41604</v>
      </c>
      <c r="C41154" s="2">
        <v>28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29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27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42</v>
      </c>
      <c r="D41159" s="2" t="s">
        <v>465</v>
      </c>
      <c r="E41159" s="2"/>
      <c r="F41159" s="2"/>
      <c r="G41159" s="2"/>
      <c r="H41159" s="2"/>
    </row>
    <row r="41160" spans="2:8">
      <c r="B41160" s="2" t="s">
        <v>41610</v>
      </c>
      <c r="C41160" s="2">
        <v>39</v>
      </c>
      <c r="D41160" s="2" t="s">
        <v>465</v>
      </c>
      <c r="E41160" s="2"/>
      <c r="F41160" s="2"/>
      <c r="G41160" s="2"/>
      <c r="H41160" s="2"/>
    </row>
    <row r="41161" spans="2:8">
      <c r="B41161" s="2" t="s">
        <v>41611</v>
      </c>
      <c r="C41161" s="2">
        <v>39</v>
      </c>
      <c r="D41161" s="2" t="s">
        <v>465</v>
      </c>
      <c r="E41161" s="2"/>
      <c r="F41161" s="2"/>
      <c r="G41161" s="2"/>
      <c r="H41161" s="2"/>
    </row>
    <row r="41162" spans="2:8">
      <c r="B41162" s="2" t="s">
        <v>41612</v>
      </c>
      <c r="C41162" s="2">
        <v>39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41613</v>
      </c>
      <c r="C41163" s="2">
        <v>42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43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43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27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41617</v>
      </c>
      <c r="C41167" s="2">
        <v>27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41618</v>
      </c>
      <c r="C41168" s="2">
        <v>27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41619</v>
      </c>
      <c r="C41169" s="2">
        <v>27</v>
      </c>
      <c r="D41169" s="2" t="s">
        <v>465</v>
      </c>
      <c r="E41169" s="2"/>
      <c r="F41169" s="2"/>
      <c r="G41169" s="2"/>
      <c r="H41169" s="2"/>
    </row>
    <row r="41170" spans="2:8">
      <c r="B41170" s="2" t="s">
        <v>41620</v>
      </c>
      <c r="C41170" s="2">
        <v>26</v>
      </c>
      <c r="D41170" s="2" t="s">
        <v>465</v>
      </c>
      <c r="E41170" s="2"/>
      <c r="F41170" s="2"/>
      <c r="G41170" s="2"/>
      <c r="H41170" s="2"/>
    </row>
    <row r="41171" spans="2:8">
      <c r="B41171" s="2" t="s">
        <v>41621</v>
      </c>
      <c r="C41171" s="2">
        <v>25</v>
      </c>
      <c r="D41171" s="2" t="s">
        <v>465</v>
      </c>
      <c r="E41171" s="2"/>
      <c r="F41171" s="2"/>
      <c r="G41171" s="2"/>
      <c r="H41171" s="2"/>
    </row>
    <row r="41172" spans="2:8">
      <c r="B41172" s="2" t="s">
        <v>41622</v>
      </c>
      <c r="C41172" s="2">
        <v>39</v>
      </c>
      <c r="D41172" s="2" t="s">
        <v>465</v>
      </c>
      <c r="E41172" s="2"/>
      <c r="F41172" s="2"/>
      <c r="G41172" s="2"/>
      <c r="H41172" s="2"/>
    </row>
    <row r="41173" spans="2:8">
      <c r="B41173" s="2" t="s">
        <v>41623</v>
      </c>
      <c r="C41173" s="2">
        <v>38</v>
      </c>
      <c r="D41173" s="2" t="s">
        <v>465</v>
      </c>
      <c r="E41173" s="2"/>
      <c r="F41173" s="2"/>
      <c r="G41173" s="2"/>
      <c r="H41173" s="2"/>
    </row>
    <row r="41174" spans="2:8">
      <c r="B41174" s="2" t="s">
        <v>41624</v>
      </c>
      <c r="C41174" s="2">
        <v>37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41625</v>
      </c>
      <c r="C41175" s="2">
        <v>37</v>
      </c>
      <c r="D41175" s="2" t="s">
        <v>465</v>
      </c>
      <c r="E41175" s="2"/>
      <c r="F41175" s="2"/>
      <c r="G41175" s="2"/>
      <c r="H41175" s="2"/>
    </row>
    <row r="41176" spans="2:8">
      <c r="B41176" s="2" t="s">
        <v>41626</v>
      </c>
      <c r="C41176" s="2">
        <v>32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34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30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32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32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24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26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26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25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37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41644</v>
      </c>
      <c r="C41194" s="2">
        <v>36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41645</v>
      </c>
      <c r="C41195" s="2">
        <v>35</v>
      </c>
      <c r="D41195" s="2" t="s">
        <v>465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465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465</v>
      </c>
      <c r="E41197" s="2"/>
      <c r="F41197" s="2"/>
      <c r="G41197" s="2"/>
      <c r="H41197" s="2"/>
    </row>
    <row r="41198" spans="2:8">
      <c r="B41198" s="2" t="s">
        <v>41648</v>
      </c>
      <c r="C41198" s="2">
        <v>31</v>
      </c>
      <c r="D41198" s="2" t="s">
        <v>465</v>
      </c>
      <c r="E41198" s="2"/>
      <c r="F41198" s="2"/>
      <c r="G41198" s="2"/>
      <c r="H41198" s="2"/>
    </row>
    <row r="41199" spans="2:8">
      <c r="B41199" s="2" t="s">
        <v>41649</v>
      </c>
      <c r="C41199" s="2">
        <v>32</v>
      </c>
      <c r="D41199" s="2" t="s">
        <v>465</v>
      </c>
      <c r="E41199" s="2"/>
      <c r="F41199" s="2"/>
      <c r="G41199" s="2"/>
      <c r="H41199" s="2"/>
    </row>
    <row r="41200" spans="2:8">
      <c r="B41200" s="2" t="s">
        <v>41650</v>
      </c>
      <c r="C41200" s="2">
        <v>33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41651</v>
      </c>
      <c r="C41201" s="2">
        <v>34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41652</v>
      </c>
      <c r="C41202" s="2">
        <v>33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41653</v>
      </c>
      <c r="C41203" s="2">
        <v>35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38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39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40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27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27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34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51</v>
      </c>
      <c r="D41218" s="2" t="s">
        <v>465</v>
      </c>
      <c r="E41218" s="2"/>
      <c r="F41218" s="2"/>
      <c r="G41218" s="2"/>
      <c r="H41218" s="2"/>
    </row>
    <row r="41219" spans="2:8">
      <c r="B41219" s="2" t="s">
        <v>41669</v>
      </c>
      <c r="C41219" s="2">
        <v>53</v>
      </c>
      <c r="D41219" s="2" t="s">
        <v>465</v>
      </c>
      <c r="E41219" s="2"/>
      <c r="F41219" s="2"/>
      <c r="G41219" s="2"/>
      <c r="H41219" s="2"/>
    </row>
    <row r="41220" spans="2:8">
      <c r="B41220" s="2" t="s">
        <v>41670</v>
      </c>
      <c r="C41220" s="2">
        <v>53</v>
      </c>
      <c r="D41220" s="2" t="s">
        <v>465</v>
      </c>
      <c r="E41220" s="2"/>
      <c r="F41220" s="2"/>
      <c r="G41220" s="2"/>
      <c r="H41220" s="2"/>
    </row>
    <row r="41221" spans="2:8">
      <c r="B41221" s="2" t="s">
        <v>41671</v>
      </c>
      <c r="C41221" s="2">
        <v>37</v>
      </c>
      <c r="D41221" s="2" t="s">
        <v>465</v>
      </c>
      <c r="E41221" s="2"/>
      <c r="F41221" s="2"/>
      <c r="G41221" s="2"/>
      <c r="H41221" s="2"/>
    </row>
    <row r="41222" spans="2:8">
      <c r="B41222" s="2" t="s">
        <v>41672</v>
      </c>
      <c r="C41222" s="2">
        <v>38</v>
      </c>
      <c r="D41222" s="2" t="s">
        <v>465</v>
      </c>
      <c r="E41222" s="2"/>
      <c r="F41222" s="2"/>
      <c r="G41222" s="2"/>
      <c r="H41222" s="2"/>
    </row>
    <row r="41223" spans="2:8">
      <c r="B41223" s="2" t="s">
        <v>41673</v>
      </c>
      <c r="C41223" s="2">
        <v>38</v>
      </c>
      <c r="D41223" s="2" t="s">
        <v>465</v>
      </c>
      <c r="E41223" s="2"/>
      <c r="F41223" s="2"/>
      <c r="G41223" s="2"/>
      <c r="H41223" s="2"/>
    </row>
    <row r="41224" spans="2:8">
      <c r="B41224" s="2" t="s">
        <v>41674</v>
      </c>
      <c r="C41224" s="2">
        <v>38</v>
      </c>
      <c r="D41224" s="2" t="s">
        <v>465</v>
      </c>
      <c r="E41224" s="2"/>
      <c r="F41224" s="2"/>
      <c r="G41224" s="2"/>
      <c r="H41224" s="2"/>
    </row>
    <row r="41225" spans="2:8">
      <c r="B41225" s="2" t="s">
        <v>41675</v>
      </c>
      <c r="C41225" s="2">
        <v>37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41676</v>
      </c>
      <c r="C41226" s="2">
        <v>32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34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34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33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33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32</v>
      </c>
      <c r="D41232" s="2" t="s">
        <v>465</v>
      </c>
      <c r="E41232" s="2"/>
      <c r="F41232" s="2"/>
      <c r="G41232" s="2"/>
      <c r="H41232" s="2"/>
    </row>
    <row r="41233" spans="2:8">
      <c r="B41233" s="2" t="s">
        <v>41683</v>
      </c>
      <c r="C41233" s="2">
        <v>33</v>
      </c>
      <c r="D41233" s="2" t="s">
        <v>465</v>
      </c>
      <c r="E41233" s="2"/>
      <c r="F41233" s="2"/>
      <c r="G41233" s="2"/>
      <c r="H41233" s="2"/>
    </row>
    <row r="41234" spans="2:8">
      <c r="B41234" s="2" t="s">
        <v>41684</v>
      </c>
      <c r="C41234" s="2">
        <v>35</v>
      </c>
      <c r="D41234" s="2" t="s">
        <v>465</v>
      </c>
      <c r="E41234" s="2"/>
      <c r="F41234" s="2"/>
      <c r="G41234" s="2"/>
      <c r="H41234" s="2"/>
    </row>
    <row r="41235" spans="2:8">
      <c r="B41235" s="2" t="s">
        <v>41685</v>
      </c>
      <c r="C41235" s="2">
        <v>35</v>
      </c>
      <c r="D41235" s="2" t="s">
        <v>465</v>
      </c>
      <c r="E41235" s="2"/>
      <c r="F41235" s="2"/>
      <c r="G41235" s="2"/>
      <c r="H41235" s="2"/>
    </row>
    <row r="41236" spans="2:8">
      <c r="B41236" s="2" t="s">
        <v>41686</v>
      </c>
      <c r="C41236" s="2">
        <v>32</v>
      </c>
      <c r="D41236" s="2" t="s">
        <v>465</v>
      </c>
      <c r="E41236" s="2"/>
      <c r="F41236" s="2"/>
      <c r="G41236" s="2"/>
      <c r="H41236" s="2"/>
    </row>
    <row r="41237" spans="2:8">
      <c r="B41237" s="2" t="s">
        <v>41687</v>
      </c>
      <c r="C41237" s="2">
        <v>28</v>
      </c>
      <c r="D41237" s="2" t="s">
        <v>465</v>
      </c>
      <c r="E41237" s="2"/>
      <c r="F41237" s="2"/>
      <c r="G41237" s="2"/>
      <c r="H41237" s="2"/>
    </row>
    <row r="41238" spans="2:8">
      <c r="B41238" s="2" t="s">
        <v>41688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30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31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39</v>
      </c>
      <c r="D41245" s="2" t="s">
        <v>465</v>
      </c>
      <c r="E41245" s="2"/>
      <c r="F41245" s="2"/>
      <c r="G41245" s="2"/>
      <c r="H41245" s="2"/>
    </row>
    <row r="41246" spans="2:8">
      <c r="B41246" s="2" t="s">
        <v>41696</v>
      </c>
      <c r="C41246" s="2">
        <v>41</v>
      </c>
      <c r="D41246" s="2" t="s">
        <v>465</v>
      </c>
      <c r="E41246" s="2"/>
      <c r="F41246" s="2"/>
      <c r="G41246" s="2"/>
      <c r="H41246" s="2"/>
    </row>
    <row r="41247" spans="2:8">
      <c r="B41247" s="2" t="s">
        <v>41697</v>
      </c>
      <c r="C41247" s="2">
        <v>38</v>
      </c>
      <c r="D41247" s="2" t="s">
        <v>465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465</v>
      </c>
      <c r="E41248" s="2"/>
      <c r="F41248" s="2"/>
      <c r="G41248" s="2"/>
      <c r="H41248" s="2"/>
    </row>
    <row r="41249" spans="2:8">
      <c r="B41249" s="2" t="s">
        <v>41699</v>
      </c>
      <c r="C41249" s="2">
        <v>30</v>
      </c>
      <c r="D41249" s="2" t="s">
        <v>465</v>
      </c>
      <c r="E41249" s="2"/>
      <c r="F41249" s="2"/>
      <c r="G41249" s="2"/>
      <c r="H41249" s="2"/>
    </row>
    <row r="41250" spans="2:8">
      <c r="B41250" s="2" t="s">
        <v>41700</v>
      </c>
      <c r="C41250" s="2">
        <v>27</v>
      </c>
      <c r="D41250" s="2" t="s">
        <v>465</v>
      </c>
      <c r="E41250" s="2"/>
      <c r="F41250" s="2"/>
      <c r="G41250" s="2"/>
      <c r="H41250" s="2"/>
    </row>
    <row r="41251" spans="2:8">
      <c r="B41251" s="2" t="s">
        <v>41701</v>
      </c>
      <c r="C41251" s="2">
        <v>28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41702</v>
      </c>
      <c r="C41252" s="2">
        <v>30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41703</v>
      </c>
      <c r="C41253" s="2">
        <v>29</v>
      </c>
      <c r="D41253" s="2" t="s">
        <v>465</v>
      </c>
      <c r="E41253" s="2"/>
      <c r="F41253" s="2"/>
      <c r="G41253" s="2"/>
      <c r="H41253" s="2"/>
    </row>
    <row r="41254" spans="2:8">
      <c r="B41254" s="2" t="s">
        <v>41704</v>
      </c>
      <c r="C41254" s="2">
        <v>28</v>
      </c>
      <c r="D41254" s="2" t="s">
        <v>465</v>
      </c>
      <c r="E41254" s="2"/>
      <c r="F41254" s="2"/>
      <c r="G41254" s="2"/>
      <c r="H41254" s="2"/>
    </row>
    <row r="41255" spans="2:8">
      <c r="B41255" s="2" t="s">
        <v>41705</v>
      </c>
      <c r="C41255" s="2">
        <v>28</v>
      </c>
      <c r="D41255" s="2" t="s">
        <v>465</v>
      </c>
      <c r="E41255" s="2"/>
      <c r="F41255" s="2"/>
      <c r="G41255" s="2"/>
      <c r="H41255" s="2"/>
    </row>
    <row r="41256" spans="2:8">
      <c r="B41256" s="2" t="s">
        <v>41706</v>
      </c>
      <c r="C41256" s="2">
        <v>26</v>
      </c>
      <c r="D41256" s="2" t="s">
        <v>465</v>
      </c>
      <c r="E41256" s="2"/>
      <c r="F41256" s="2"/>
      <c r="G41256" s="2"/>
      <c r="H41256" s="2"/>
    </row>
    <row r="41257" spans="2:8">
      <c r="B41257" s="2" t="s">
        <v>41707</v>
      </c>
      <c r="C41257" s="2">
        <v>33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41708</v>
      </c>
      <c r="C41258" s="2">
        <v>34</v>
      </c>
      <c r="D41258" s="2" t="s">
        <v>465</v>
      </c>
      <c r="E41258" s="2"/>
      <c r="F41258" s="2"/>
      <c r="G41258" s="2"/>
      <c r="H41258" s="2"/>
    </row>
    <row r="41259" spans="2:8">
      <c r="B41259" s="2" t="s">
        <v>41709</v>
      </c>
      <c r="C41259" s="2">
        <v>35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41710</v>
      </c>
      <c r="C41260" s="2">
        <v>32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41711</v>
      </c>
      <c r="C41261" s="2">
        <v>28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41712</v>
      </c>
      <c r="C41262" s="2">
        <v>30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36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37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36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36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35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36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37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37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30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31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30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30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30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27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28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27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27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27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21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41741</v>
      </c>
      <c r="C41291" s="2">
        <v>22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41742</v>
      </c>
      <c r="C41292" s="2">
        <v>21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41743</v>
      </c>
      <c r="C41293" s="2">
        <v>21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41744</v>
      </c>
      <c r="C41294" s="2">
        <v>20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41745</v>
      </c>
      <c r="C41295" s="2">
        <v>19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41746</v>
      </c>
      <c r="C41296" s="2">
        <v>18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27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26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465</v>
      </c>
      <c r="E41304" s="2"/>
      <c r="F41304" s="2"/>
      <c r="G41304" s="2"/>
      <c r="H41304" s="2"/>
    </row>
    <row r="41305" spans="2:8">
      <c r="B41305" s="2" t="s">
        <v>41755</v>
      </c>
      <c r="C41305" s="2">
        <v>25</v>
      </c>
      <c r="D41305" s="2" t="s">
        <v>465</v>
      </c>
      <c r="E41305" s="2"/>
      <c r="F41305" s="2"/>
      <c r="G41305" s="2"/>
      <c r="H41305" s="2"/>
    </row>
    <row r="41306" spans="2:8">
      <c r="B41306" s="2" t="s">
        <v>41756</v>
      </c>
      <c r="C41306" s="2">
        <v>25</v>
      </c>
      <c r="D41306" s="2" t="s">
        <v>465</v>
      </c>
      <c r="E41306" s="2"/>
      <c r="F41306" s="2"/>
      <c r="G41306" s="2"/>
      <c r="H41306" s="2"/>
    </row>
    <row r="41307" spans="2:8">
      <c r="B41307" s="2" t="s">
        <v>41757</v>
      </c>
      <c r="C41307" s="2">
        <v>25</v>
      </c>
      <c r="D41307" s="2" t="s">
        <v>465</v>
      </c>
      <c r="E41307" s="2"/>
      <c r="F41307" s="2"/>
      <c r="G41307" s="2"/>
      <c r="H41307" s="2"/>
    </row>
    <row r="41308" spans="2:8">
      <c r="B41308" s="2" t="s">
        <v>41758</v>
      </c>
      <c r="C41308" s="2">
        <v>22</v>
      </c>
      <c r="D41308" s="2" t="s">
        <v>465</v>
      </c>
      <c r="E41308" s="2"/>
      <c r="F41308" s="2"/>
      <c r="G41308" s="2"/>
      <c r="H41308" s="2"/>
    </row>
    <row r="41309" spans="2:8">
      <c r="B41309" s="2" t="s">
        <v>41759</v>
      </c>
      <c r="C41309" s="2">
        <v>17</v>
      </c>
      <c r="D41309" s="2" t="s">
        <v>465</v>
      </c>
      <c r="E41309" s="2"/>
      <c r="F41309" s="2"/>
      <c r="G41309" s="2"/>
      <c r="H41309" s="2"/>
    </row>
    <row r="41310" spans="2:8">
      <c r="B41310" s="2" t="s">
        <v>41760</v>
      </c>
      <c r="C41310" s="2">
        <v>19</v>
      </c>
      <c r="D41310" s="2" t="s">
        <v>465</v>
      </c>
      <c r="E41310" s="2"/>
      <c r="F41310" s="2"/>
      <c r="G41310" s="2"/>
      <c r="H41310" s="2"/>
    </row>
    <row r="41311" spans="2:8">
      <c r="B41311" s="2" t="s">
        <v>41761</v>
      </c>
      <c r="C41311" s="2">
        <v>22</v>
      </c>
      <c r="D41311" s="2" t="s">
        <v>465</v>
      </c>
      <c r="E41311" s="2"/>
      <c r="F41311" s="2"/>
      <c r="G41311" s="2"/>
      <c r="H41311" s="2"/>
    </row>
    <row r="41312" spans="2:8">
      <c r="B41312" s="2" t="s">
        <v>41762</v>
      </c>
      <c r="C41312" s="2">
        <v>24</v>
      </c>
      <c r="D41312" s="2" t="s">
        <v>465</v>
      </c>
      <c r="E41312" s="2"/>
      <c r="F41312" s="2"/>
      <c r="G41312" s="2"/>
      <c r="H41312" s="2"/>
    </row>
    <row r="41313" spans="2:8">
      <c r="B41313" s="2" t="s">
        <v>41763</v>
      </c>
      <c r="C41313" s="2">
        <v>22</v>
      </c>
      <c r="D41313" s="2" t="s">
        <v>465</v>
      </c>
      <c r="E41313" s="2"/>
      <c r="F41313" s="2"/>
      <c r="G41313" s="2"/>
      <c r="H41313" s="2"/>
    </row>
    <row r="41314" spans="2:8">
      <c r="B41314" s="2" t="s">
        <v>41764</v>
      </c>
      <c r="C41314" s="2">
        <v>21</v>
      </c>
      <c r="D41314" s="2" t="s">
        <v>465</v>
      </c>
      <c r="E41314" s="2"/>
      <c r="F41314" s="2"/>
      <c r="G41314" s="2"/>
      <c r="H41314" s="2"/>
    </row>
    <row r="41315" spans="2:8">
      <c r="B41315" s="2" t="s">
        <v>41765</v>
      </c>
      <c r="C41315" s="2">
        <v>17</v>
      </c>
      <c r="D41315" s="2" t="s">
        <v>465</v>
      </c>
      <c r="E41315" s="2"/>
      <c r="F41315" s="2"/>
      <c r="G41315" s="2"/>
      <c r="H41315" s="2"/>
    </row>
    <row r="41316" spans="2:8">
      <c r="B41316" s="2" t="s">
        <v>41766</v>
      </c>
      <c r="C41316" s="2">
        <v>10</v>
      </c>
      <c r="D41316" s="2" t="s">
        <v>465</v>
      </c>
      <c r="E41316" s="2"/>
      <c r="F41316" s="2"/>
      <c r="G41316" s="2"/>
      <c r="H41316" s="2"/>
    </row>
    <row r="41317" spans="2:8">
      <c r="B41317" s="2" t="s">
        <v>41767</v>
      </c>
      <c r="C41317" s="2">
        <v>24</v>
      </c>
      <c r="D41317" s="2" t="s">
        <v>465</v>
      </c>
      <c r="E41317" s="2"/>
      <c r="F41317" s="2"/>
      <c r="G41317" s="2"/>
      <c r="H41317" s="2"/>
    </row>
    <row r="41318" spans="2:8">
      <c r="B41318" s="2" t="s">
        <v>41768</v>
      </c>
      <c r="C41318" s="2">
        <v>24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41769</v>
      </c>
      <c r="C41319" s="2">
        <v>22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41770</v>
      </c>
      <c r="C41320" s="2">
        <v>21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41771</v>
      </c>
      <c r="C41321" s="2">
        <v>21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41772</v>
      </c>
      <c r="C41322" s="2">
        <v>22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41773</v>
      </c>
      <c r="C41323" s="2">
        <v>22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41774</v>
      </c>
      <c r="C41324" s="2">
        <v>22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41775</v>
      </c>
      <c r="C41325" s="2">
        <v>23</v>
      </c>
      <c r="D41325" s="2" t="s">
        <v>465</v>
      </c>
      <c r="E41325" s="2"/>
      <c r="F41325" s="2"/>
      <c r="G41325" s="2"/>
      <c r="H41325" s="2"/>
    </row>
    <row r="41326" spans="2:8">
      <c r="B41326" s="2" t="s">
        <v>41776</v>
      </c>
      <c r="C41326" s="2">
        <v>41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41777</v>
      </c>
      <c r="C41327" s="2">
        <v>37</v>
      </c>
      <c r="D41327" s="2" t="s">
        <v>465</v>
      </c>
      <c r="E41327" s="2"/>
      <c r="F41327" s="2"/>
      <c r="G41327" s="2"/>
      <c r="H41327" s="2"/>
    </row>
    <row r="41328" spans="2:8">
      <c r="B41328" s="2" t="s">
        <v>41778</v>
      </c>
      <c r="C41328" s="2">
        <v>36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41779</v>
      </c>
      <c r="C41329" s="2">
        <v>49</v>
      </c>
      <c r="D41329" s="2" t="s">
        <v>465</v>
      </c>
      <c r="E41329" s="2"/>
      <c r="F41329" s="2"/>
      <c r="G41329" s="2"/>
      <c r="H41329" s="2"/>
    </row>
    <row r="41330" spans="2:8">
      <c r="B41330" s="2" t="s">
        <v>41780</v>
      </c>
      <c r="C41330" s="2">
        <v>46</v>
      </c>
      <c r="D41330" s="2" t="s">
        <v>465</v>
      </c>
      <c r="E41330" s="2"/>
      <c r="F41330" s="2"/>
      <c r="G41330" s="2"/>
      <c r="H41330" s="2"/>
    </row>
    <row r="41331" spans="2:8">
      <c r="B41331" s="2" t="s">
        <v>41781</v>
      </c>
      <c r="C41331" s="2">
        <v>43</v>
      </c>
      <c r="D41331" s="2" t="s">
        <v>465</v>
      </c>
      <c r="E41331" s="2"/>
      <c r="F41331" s="2"/>
      <c r="G41331" s="2"/>
      <c r="H41331" s="2"/>
    </row>
    <row r="41332" spans="2:8">
      <c r="B41332" s="2" t="s">
        <v>41782</v>
      </c>
      <c r="C41332" s="2">
        <v>33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34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34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35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19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18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8</v>
      </c>
      <c r="D41345" s="2" t="s">
        <v>465</v>
      </c>
      <c r="E41345" s="2"/>
      <c r="F41345" s="2"/>
      <c r="G41345" s="2"/>
      <c r="H41345" s="2"/>
    </row>
    <row r="41346" spans="2:8">
      <c r="B41346" s="2" t="s">
        <v>41796</v>
      </c>
      <c r="C41346" s="2">
        <v>10</v>
      </c>
      <c r="D41346" s="2" t="s">
        <v>465</v>
      </c>
      <c r="E41346" s="2"/>
      <c r="F41346" s="2"/>
      <c r="G41346" s="2"/>
      <c r="H41346" s="2"/>
    </row>
    <row r="41347" spans="2:8">
      <c r="B41347" s="2" t="s">
        <v>41797</v>
      </c>
      <c r="C41347" s="2">
        <v>12</v>
      </c>
      <c r="D41347" s="2" t="s">
        <v>465</v>
      </c>
      <c r="E41347" s="2"/>
      <c r="F41347" s="2"/>
      <c r="G41347" s="2"/>
      <c r="H41347" s="2"/>
    </row>
    <row r="41348" spans="2:8">
      <c r="B41348" s="2" t="s">
        <v>41798</v>
      </c>
      <c r="C41348" s="2">
        <v>13</v>
      </c>
      <c r="D41348" s="2" t="s">
        <v>465</v>
      </c>
      <c r="E41348" s="2"/>
      <c r="F41348" s="2"/>
      <c r="G41348" s="2"/>
      <c r="H41348" s="2"/>
    </row>
    <row r="41349" spans="2:8">
      <c r="B41349" s="2" t="s">
        <v>41799</v>
      </c>
      <c r="C41349" s="2">
        <v>15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41800</v>
      </c>
      <c r="C41350" s="2">
        <v>41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40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40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25</v>
      </c>
      <c r="D41353" s="2" t="s">
        <v>465</v>
      </c>
      <c r="E41353" s="2"/>
      <c r="F41353" s="2"/>
      <c r="G41353" s="2"/>
      <c r="H41353" s="2"/>
    </row>
    <row r="41354" spans="2:8">
      <c r="B41354" s="2" t="s">
        <v>41804</v>
      </c>
      <c r="C41354" s="2">
        <v>26</v>
      </c>
      <c r="D41354" s="2" t="s">
        <v>465</v>
      </c>
      <c r="E41354" s="2"/>
      <c r="F41354" s="2"/>
      <c r="G41354" s="2"/>
      <c r="H41354" s="2"/>
    </row>
    <row r="41355" spans="2:8">
      <c r="B41355" s="2" t="s">
        <v>41805</v>
      </c>
      <c r="C41355" s="2">
        <v>26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41806</v>
      </c>
      <c r="C41356" s="2">
        <v>26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41807</v>
      </c>
      <c r="C41357" s="2">
        <v>26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41808</v>
      </c>
      <c r="C41358" s="2">
        <v>24</v>
      </c>
      <c r="D41358" s="2" t="s">
        <v>465</v>
      </c>
      <c r="E41358" s="2"/>
      <c r="F41358" s="2"/>
      <c r="G41358" s="2"/>
      <c r="H41358" s="2"/>
    </row>
    <row r="41359" spans="2:8">
      <c r="B41359" s="2" t="s">
        <v>41809</v>
      </c>
      <c r="C41359" s="2">
        <v>27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41810</v>
      </c>
      <c r="C41360" s="2">
        <v>28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41811</v>
      </c>
      <c r="C41361" s="2">
        <v>27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465</v>
      </c>
      <c r="E41362" s="2"/>
      <c r="F41362" s="2"/>
      <c r="G41362" s="2"/>
      <c r="H41362" s="2"/>
    </row>
    <row r="41363" spans="2:8">
      <c r="B41363" s="2" t="s">
        <v>41813</v>
      </c>
      <c r="C41363" s="2">
        <v>33</v>
      </c>
      <c r="D41363" s="2" t="s">
        <v>465</v>
      </c>
      <c r="E41363" s="2"/>
      <c r="F41363" s="2"/>
      <c r="G41363" s="2"/>
      <c r="H41363" s="2"/>
    </row>
    <row r="41364" spans="2:8">
      <c r="B41364" s="2" t="s">
        <v>41814</v>
      </c>
      <c r="C41364" s="2">
        <v>33</v>
      </c>
      <c r="D41364" s="2" t="s">
        <v>465</v>
      </c>
      <c r="E41364" s="2"/>
      <c r="F41364" s="2"/>
      <c r="G41364" s="2"/>
      <c r="H41364" s="2"/>
    </row>
    <row r="41365" spans="2:8">
      <c r="B41365" s="2" t="s">
        <v>41815</v>
      </c>
      <c r="C41365" s="2">
        <v>33</v>
      </c>
      <c r="D41365" s="2" t="s">
        <v>465</v>
      </c>
      <c r="E41365" s="2"/>
      <c r="F41365" s="2"/>
      <c r="G41365" s="2"/>
      <c r="H41365" s="2"/>
    </row>
    <row r="41366" spans="2:8">
      <c r="B41366" s="2" t="s">
        <v>41816</v>
      </c>
      <c r="C41366" s="2">
        <v>34</v>
      </c>
      <c r="D41366" s="2" t="s">
        <v>465</v>
      </c>
      <c r="E41366" s="2"/>
      <c r="F41366" s="2"/>
      <c r="G41366" s="2"/>
      <c r="H41366" s="2"/>
    </row>
    <row r="41367" spans="2:8">
      <c r="B41367" s="2" t="s">
        <v>41817</v>
      </c>
      <c r="C41367" s="2">
        <v>34</v>
      </c>
      <c r="D41367" s="2" t="s">
        <v>465</v>
      </c>
      <c r="E41367" s="2"/>
      <c r="F41367" s="2"/>
      <c r="G41367" s="2"/>
      <c r="H41367" s="2"/>
    </row>
    <row r="41368" spans="2:8">
      <c r="B41368" s="2" t="s">
        <v>41818</v>
      </c>
      <c r="C41368" s="2">
        <v>30</v>
      </c>
      <c r="D41368" s="2" t="s">
        <v>465</v>
      </c>
      <c r="E41368" s="2"/>
      <c r="F41368" s="2"/>
      <c r="G41368" s="2"/>
      <c r="H41368" s="2"/>
    </row>
    <row r="41369" spans="2:8">
      <c r="B41369" s="2" t="s">
        <v>41819</v>
      </c>
      <c r="C41369" s="2">
        <v>29</v>
      </c>
      <c r="D41369" s="2" t="s">
        <v>465</v>
      </c>
      <c r="E41369" s="2"/>
      <c r="F41369" s="2"/>
      <c r="G41369" s="2"/>
      <c r="H41369" s="2"/>
    </row>
    <row r="41370" spans="2:8">
      <c r="B41370" s="2" t="s">
        <v>41820</v>
      </c>
      <c r="C41370" s="2">
        <v>31</v>
      </c>
      <c r="D41370" s="2" t="s">
        <v>465</v>
      </c>
      <c r="E41370" s="2"/>
      <c r="F41370" s="2"/>
      <c r="G41370" s="2"/>
      <c r="H41370" s="2"/>
    </row>
    <row r="41371" spans="2:8">
      <c r="B41371" s="2" t="s">
        <v>41821</v>
      </c>
      <c r="C41371" s="2">
        <v>29</v>
      </c>
      <c r="D41371" s="2" t="s">
        <v>465</v>
      </c>
      <c r="E41371" s="2"/>
      <c r="F41371" s="2"/>
      <c r="G41371" s="2"/>
      <c r="H41371" s="2"/>
    </row>
    <row r="41372" spans="2:8">
      <c r="B41372" s="2" t="s">
        <v>41822</v>
      </c>
      <c r="C41372" s="2">
        <v>27</v>
      </c>
      <c r="D41372" s="2" t="s">
        <v>465</v>
      </c>
      <c r="E41372" s="2"/>
      <c r="F41372" s="2"/>
      <c r="G41372" s="2"/>
      <c r="H41372" s="2"/>
    </row>
    <row r="41373" spans="2:8">
      <c r="B41373" s="2" t="s">
        <v>41823</v>
      </c>
      <c r="C41373" s="2">
        <v>28</v>
      </c>
      <c r="D41373" s="2" t="s">
        <v>465</v>
      </c>
      <c r="E41373" s="2"/>
      <c r="F41373" s="2"/>
      <c r="G41373" s="2"/>
      <c r="H41373" s="2"/>
    </row>
    <row r="41374" spans="2:8">
      <c r="B41374" s="2" t="s">
        <v>41824</v>
      </c>
      <c r="C41374" s="2">
        <v>28</v>
      </c>
      <c r="D41374" s="2" t="s">
        <v>465</v>
      </c>
      <c r="E41374" s="2"/>
      <c r="F41374" s="2"/>
      <c r="G41374" s="2"/>
      <c r="H41374" s="2"/>
    </row>
    <row r="41375" spans="2:8">
      <c r="B41375" s="2" t="s">
        <v>41825</v>
      </c>
      <c r="C41375" s="2">
        <v>24</v>
      </c>
      <c r="D41375" s="2" t="s">
        <v>465</v>
      </c>
      <c r="E41375" s="2"/>
      <c r="F41375" s="2"/>
      <c r="G41375" s="2"/>
      <c r="H41375" s="2"/>
    </row>
    <row r="41376" spans="2:8">
      <c r="B41376" s="2" t="s">
        <v>41826</v>
      </c>
      <c r="C41376" s="2">
        <v>23</v>
      </c>
      <c r="D41376" s="2" t="s">
        <v>465</v>
      </c>
      <c r="E41376" s="2"/>
      <c r="F41376" s="2"/>
      <c r="G41376" s="2"/>
      <c r="H41376" s="2"/>
    </row>
    <row r="41377" spans="2:8">
      <c r="B41377" s="2" t="s">
        <v>41827</v>
      </c>
      <c r="C41377" s="2">
        <v>25</v>
      </c>
      <c r="D41377" s="2" t="s">
        <v>465</v>
      </c>
      <c r="E41377" s="2"/>
      <c r="F41377" s="2"/>
      <c r="G41377" s="2"/>
      <c r="H41377" s="2"/>
    </row>
    <row r="41378" spans="2:8">
      <c r="B41378" s="2" t="s">
        <v>41828</v>
      </c>
      <c r="C41378" s="2">
        <v>25</v>
      </c>
      <c r="D41378" s="2" t="s">
        <v>465</v>
      </c>
      <c r="E41378" s="2"/>
      <c r="F41378" s="2"/>
      <c r="G41378" s="2"/>
      <c r="H41378" s="2"/>
    </row>
    <row r="41379" spans="2:8">
      <c r="B41379" s="2" t="s">
        <v>41829</v>
      </c>
      <c r="C41379" s="2">
        <v>25</v>
      </c>
      <c r="D41379" s="2" t="s">
        <v>465</v>
      </c>
      <c r="E41379" s="2"/>
      <c r="F41379" s="2"/>
      <c r="G41379" s="2"/>
      <c r="H41379" s="2"/>
    </row>
    <row r="41380" spans="2:8">
      <c r="B41380" s="2" t="s">
        <v>41830</v>
      </c>
      <c r="C41380" s="2">
        <v>24</v>
      </c>
      <c r="D41380" s="2" t="s">
        <v>465</v>
      </c>
      <c r="E41380" s="2"/>
      <c r="F41380" s="2"/>
      <c r="G41380" s="2"/>
      <c r="H41380" s="2"/>
    </row>
    <row r="41381" spans="2:8">
      <c r="B41381" s="2" t="s">
        <v>41831</v>
      </c>
      <c r="C41381" s="2">
        <v>23</v>
      </c>
      <c r="D41381" s="2" t="s">
        <v>465</v>
      </c>
      <c r="E41381" s="2"/>
      <c r="F41381" s="2"/>
      <c r="G41381" s="2"/>
      <c r="H41381" s="2"/>
    </row>
    <row r="41382" spans="2:8">
      <c r="B41382" s="2" t="s">
        <v>41832</v>
      </c>
      <c r="C41382" s="2">
        <v>36</v>
      </c>
      <c r="D41382" s="2" t="s">
        <v>465</v>
      </c>
      <c r="E41382" s="2"/>
      <c r="F41382" s="2"/>
      <c r="G41382" s="2"/>
      <c r="H41382" s="2"/>
    </row>
    <row r="41383" spans="2:8">
      <c r="B41383" s="2" t="s">
        <v>41833</v>
      </c>
      <c r="C41383" s="2">
        <v>38</v>
      </c>
      <c r="D41383" s="2" t="s">
        <v>465</v>
      </c>
      <c r="E41383" s="2"/>
      <c r="F41383" s="2"/>
      <c r="G41383" s="2"/>
      <c r="H41383" s="2"/>
    </row>
    <row r="41384" spans="2:8">
      <c r="B41384" s="2" t="s">
        <v>41834</v>
      </c>
      <c r="C41384" s="2">
        <v>37</v>
      </c>
      <c r="D41384" s="2" t="s">
        <v>465</v>
      </c>
      <c r="E41384" s="2"/>
      <c r="F41384" s="2"/>
      <c r="G41384" s="2"/>
      <c r="H41384" s="2"/>
    </row>
    <row r="41385" spans="2:8">
      <c r="B41385" s="2" t="s">
        <v>41835</v>
      </c>
      <c r="C41385" s="2">
        <v>35</v>
      </c>
      <c r="D41385" s="2" t="s">
        <v>465</v>
      </c>
      <c r="E41385" s="2"/>
      <c r="F41385" s="2"/>
      <c r="G41385" s="2"/>
      <c r="H41385" s="2"/>
    </row>
    <row r="41386" spans="2:8">
      <c r="B41386" s="2" t="s">
        <v>41836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26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26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26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36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41842</v>
      </c>
      <c r="C41392" s="2">
        <v>36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41843</v>
      </c>
      <c r="C41393" s="2">
        <v>34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41844</v>
      </c>
      <c r="C41394" s="2">
        <v>31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41845</v>
      </c>
      <c r="C41395" s="2">
        <v>31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41846</v>
      </c>
      <c r="C41396" s="2">
        <v>35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41847</v>
      </c>
      <c r="C41397" s="2">
        <v>33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41848</v>
      </c>
      <c r="C41398" s="2">
        <v>33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41849</v>
      </c>
      <c r="C41399" s="2">
        <v>34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41850</v>
      </c>
      <c r="C41400" s="2">
        <v>36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41851</v>
      </c>
      <c r="C41401" s="2">
        <v>38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41852</v>
      </c>
      <c r="C41402" s="2">
        <v>42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41853</v>
      </c>
      <c r="C41403" s="2">
        <v>42</v>
      </c>
      <c r="D41403" s="2" t="s">
        <v>465</v>
      </c>
      <c r="E41403" s="2"/>
      <c r="F41403" s="2"/>
      <c r="G41403" s="2"/>
      <c r="H41403" s="2"/>
    </row>
    <row r="41404" spans="2:8">
      <c r="B41404" s="2" t="s">
        <v>41854</v>
      </c>
      <c r="C41404" s="2">
        <v>40</v>
      </c>
      <c r="D41404" s="2" t="s">
        <v>465</v>
      </c>
      <c r="E41404" s="2"/>
      <c r="F41404" s="2"/>
      <c r="G41404" s="2"/>
      <c r="H41404" s="2"/>
    </row>
    <row r="41405" spans="2:8">
      <c r="B41405" s="2" t="s">
        <v>41855</v>
      </c>
      <c r="C41405" s="2">
        <v>30</v>
      </c>
      <c r="D41405" s="2" t="s">
        <v>465</v>
      </c>
      <c r="E41405" s="2"/>
      <c r="F41405" s="2"/>
      <c r="G41405" s="2"/>
      <c r="H41405" s="2"/>
    </row>
    <row r="41406" spans="2:8">
      <c r="B41406" s="2" t="s">
        <v>41856</v>
      </c>
      <c r="C41406" s="2">
        <v>38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38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15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37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38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41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27</v>
      </c>
      <c r="D41415" s="2" t="s">
        <v>465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465</v>
      </c>
      <c r="E41416" s="2"/>
      <c r="F41416" s="2"/>
      <c r="G41416" s="2"/>
      <c r="H41416" s="2"/>
    </row>
    <row r="41417" spans="2:8">
      <c r="B41417" s="2" t="s">
        <v>41867</v>
      </c>
      <c r="C41417" s="2">
        <v>30</v>
      </c>
      <c r="D41417" s="2" t="s">
        <v>465</v>
      </c>
      <c r="E41417" s="2"/>
      <c r="F41417" s="2"/>
      <c r="G41417" s="2"/>
      <c r="H41417" s="2"/>
    </row>
    <row r="41418" spans="2:8">
      <c r="B41418" s="2" t="s">
        <v>41868</v>
      </c>
      <c r="C41418" s="2">
        <v>30</v>
      </c>
      <c r="D41418" s="2" t="s">
        <v>465</v>
      </c>
      <c r="E41418" s="2"/>
      <c r="F41418" s="2"/>
      <c r="G41418" s="2"/>
      <c r="H41418" s="2"/>
    </row>
    <row r="41419" spans="2:8">
      <c r="B41419" s="2" t="s">
        <v>41869</v>
      </c>
      <c r="C41419" s="2">
        <v>30</v>
      </c>
      <c r="D41419" s="2" t="s">
        <v>465</v>
      </c>
      <c r="E41419" s="2"/>
      <c r="F41419" s="2"/>
      <c r="G41419" s="2"/>
      <c r="H41419" s="2"/>
    </row>
    <row r="41420" spans="2:8">
      <c r="B41420" s="2" t="s">
        <v>41870</v>
      </c>
      <c r="C41420" s="2">
        <v>27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41871</v>
      </c>
      <c r="C41421" s="2">
        <v>26</v>
      </c>
      <c r="D41421" s="2" t="s">
        <v>465</v>
      </c>
      <c r="E41421" s="2"/>
      <c r="F41421" s="2"/>
      <c r="G41421" s="2"/>
      <c r="H41421" s="2"/>
    </row>
    <row r="41422" spans="2:8">
      <c r="B41422" s="2" t="s">
        <v>41872</v>
      </c>
      <c r="C41422" s="2">
        <v>40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41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41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37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33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34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34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33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34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31</v>
      </c>
      <c r="D41431" s="2" t="s">
        <v>465</v>
      </c>
      <c r="E41431" s="2"/>
      <c r="F41431" s="2"/>
      <c r="G41431" s="2"/>
      <c r="H41431" s="2"/>
    </row>
    <row r="41432" spans="2:8">
      <c r="B41432" s="2" t="s">
        <v>41882</v>
      </c>
      <c r="C41432" s="2">
        <v>31</v>
      </c>
      <c r="D41432" s="2" t="s">
        <v>465</v>
      </c>
      <c r="E41432" s="2"/>
      <c r="F41432" s="2"/>
      <c r="G41432" s="2"/>
      <c r="H41432" s="2"/>
    </row>
    <row r="41433" spans="2:8">
      <c r="B41433" s="2" t="s">
        <v>41883</v>
      </c>
      <c r="C41433" s="2">
        <v>30</v>
      </c>
      <c r="D41433" s="2" t="s">
        <v>465</v>
      </c>
      <c r="E41433" s="2"/>
      <c r="F41433" s="2"/>
      <c r="G41433" s="2"/>
      <c r="H41433" s="2"/>
    </row>
    <row r="41434" spans="2:8">
      <c r="B41434" s="2" t="s">
        <v>41884</v>
      </c>
      <c r="C41434" s="2">
        <v>31</v>
      </c>
      <c r="D41434" s="2" t="s">
        <v>465</v>
      </c>
      <c r="E41434" s="2"/>
      <c r="F41434" s="2"/>
      <c r="G41434" s="2"/>
      <c r="H41434" s="2"/>
    </row>
    <row r="41435" spans="2:8">
      <c r="B41435" s="2" t="s">
        <v>41885</v>
      </c>
      <c r="C41435" s="2">
        <v>28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465</v>
      </c>
      <c r="E41436" s="2"/>
      <c r="F41436" s="2"/>
      <c r="G41436" s="2"/>
      <c r="H41436" s="2"/>
    </row>
    <row r="41437" spans="2:8">
      <c r="B41437" s="2" t="s">
        <v>41887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32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31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30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33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41893</v>
      </c>
      <c r="C41443" s="2">
        <v>33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41894</v>
      </c>
      <c r="C41444" s="2">
        <v>33</v>
      </c>
      <c r="D41444" s="2" t="s">
        <v>465</v>
      </c>
      <c r="E41444" s="2"/>
      <c r="F41444" s="2"/>
      <c r="G41444" s="2"/>
      <c r="H41444" s="2"/>
    </row>
    <row r="41445" spans="2:8">
      <c r="B41445" s="2" t="s">
        <v>41895</v>
      </c>
      <c r="C41445" s="2">
        <v>24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465</v>
      </c>
      <c r="E41446" s="2"/>
      <c r="F41446" s="2"/>
      <c r="G41446" s="2"/>
      <c r="H41446" s="2"/>
    </row>
    <row r="41447" spans="2:8">
      <c r="B41447" s="2" t="s">
        <v>41897</v>
      </c>
      <c r="C41447" s="2">
        <v>29</v>
      </c>
      <c r="D41447" s="2" t="s">
        <v>465</v>
      </c>
      <c r="E41447" s="2"/>
      <c r="F41447" s="2"/>
      <c r="G41447" s="2"/>
      <c r="H41447" s="2"/>
    </row>
    <row r="41448" spans="2:8">
      <c r="B41448" s="2" t="s">
        <v>41898</v>
      </c>
      <c r="C41448" s="2">
        <v>30</v>
      </c>
      <c r="D41448" s="2" t="s">
        <v>465</v>
      </c>
      <c r="E41448" s="2"/>
      <c r="F41448" s="2"/>
      <c r="G41448" s="2"/>
      <c r="H41448" s="2"/>
    </row>
    <row r="41449" spans="2:8">
      <c r="B41449" s="2" t="s">
        <v>41899</v>
      </c>
      <c r="C41449" s="2">
        <v>30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41900</v>
      </c>
      <c r="C41450" s="2">
        <v>30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41901</v>
      </c>
      <c r="C41451" s="2">
        <v>29</v>
      </c>
      <c r="D41451" s="2" t="s">
        <v>465</v>
      </c>
      <c r="E41451" s="2"/>
      <c r="F41451" s="2"/>
      <c r="G41451" s="2"/>
      <c r="H41451" s="2"/>
    </row>
    <row r="41452" spans="2:8">
      <c r="B41452" s="2" t="s">
        <v>41902</v>
      </c>
      <c r="C41452" s="2">
        <v>26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41903</v>
      </c>
      <c r="C41453" s="2">
        <v>38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38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36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37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24</v>
      </c>
      <c r="D41458" s="2" t="s">
        <v>465</v>
      </c>
      <c r="E41458" s="2"/>
      <c r="F41458" s="2"/>
      <c r="G41458" s="2"/>
      <c r="H41458" s="2"/>
    </row>
    <row r="41459" spans="2:8">
      <c r="B41459" s="2" t="s">
        <v>41909</v>
      </c>
      <c r="C41459" s="2">
        <v>26</v>
      </c>
      <c r="D41459" s="2" t="s">
        <v>465</v>
      </c>
      <c r="E41459" s="2"/>
      <c r="F41459" s="2"/>
      <c r="G41459" s="2"/>
      <c r="H41459" s="2"/>
    </row>
    <row r="41460" spans="2:8">
      <c r="B41460" s="2" t="s">
        <v>41910</v>
      </c>
      <c r="C41460" s="2">
        <v>26</v>
      </c>
      <c r="D41460" s="2" t="s">
        <v>465</v>
      </c>
      <c r="E41460" s="2"/>
      <c r="F41460" s="2"/>
      <c r="G41460" s="2"/>
      <c r="H41460" s="2"/>
    </row>
    <row r="41461" spans="2:8">
      <c r="B41461" s="2" t="s">
        <v>41911</v>
      </c>
      <c r="C41461" s="2">
        <v>24</v>
      </c>
      <c r="D41461" s="2" t="s">
        <v>465</v>
      </c>
      <c r="E41461" s="2"/>
      <c r="F41461" s="2"/>
      <c r="G41461" s="2"/>
      <c r="H41461" s="2"/>
    </row>
    <row r="41462" spans="2:8">
      <c r="B41462" s="2" t="s">
        <v>41912</v>
      </c>
      <c r="C41462" s="2">
        <v>18</v>
      </c>
      <c r="D41462" s="2" t="s">
        <v>465</v>
      </c>
      <c r="E41462" s="2"/>
      <c r="F41462" s="2"/>
      <c r="G41462" s="2"/>
      <c r="H41462" s="2"/>
    </row>
    <row r="41463" spans="2:8">
      <c r="B41463" s="2" t="s">
        <v>41913</v>
      </c>
      <c r="C41463" s="2">
        <v>17</v>
      </c>
      <c r="D41463" s="2" t="s">
        <v>465</v>
      </c>
      <c r="E41463" s="2"/>
      <c r="F41463" s="2"/>
      <c r="G41463" s="2"/>
      <c r="H41463" s="2"/>
    </row>
    <row r="41464" spans="2:8">
      <c r="B41464" s="2" t="s">
        <v>41914</v>
      </c>
      <c r="C41464" s="2">
        <v>39</v>
      </c>
      <c r="D41464" s="2" t="s">
        <v>465</v>
      </c>
      <c r="E41464" s="2"/>
      <c r="F41464" s="2"/>
      <c r="G41464" s="2"/>
      <c r="H41464" s="2"/>
    </row>
    <row r="41465" spans="2:8">
      <c r="B41465" s="2" t="s">
        <v>41915</v>
      </c>
      <c r="C41465" s="2">
        <v>40</v>
      </c>
      <c r="D41465" s="2" t="s">
        <v>465</v>
      </c>
      <c r="E41465" s="2"/>
      <c r="F41465" s="2"/>
      <c r="G41465" s="2"/>
      <c r="H41465" s="2"/>
    </row>
    <row r="41466" spans="2:8">
      <c r="B41466" s="2" t="s">
        <v>41916</v>
      </c>
      <c r="C41466" s="2">
        <v>41</v>
      </c>
      <c r="D41466" s="2" t="s">
        <v>465</v>
      </c>
      <c r="E41466" s="2"/>
      <c r="F41466" s="2"/>
      <c r="G41466" s="2"/>
      <c r="H41466" s="2"/>
    </row>
    <row r="41467" spans="2:8">
      <c r="B41467" s="2" t="s">
        <v>41917</v>
      </c>
      <c r="C41467" s="2">
        <v>39</v>
      </c>
      <c r="D41467" s="2" t="s">
        <v>465</v>
      </c>
      <c r="E41467" s="2"/>
      <c r="F41467" s="2"/>
      <c r="G41467" s="2"/>
      <c r="H41467" s="2"/>
    </row>
    <row r="41468" spans="2:8">
      <c r="B41468" s="2" t="s">
        <v>41918</v>
      </c>
      <c r="C41468" s="2">
        <v>37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38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37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36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13</v>
      </c>
      <c r="D41472" s="2" t="s">
        <v>465</v>
      </c>
      <c r="E41472" s="2"/>
      <c r="F41472" s="2"/>
      <c r="G41472" s="2"/>
      <c r="H41472" s="2"/>
    </row>
    <row r="41473" spans="2:8">
      <c r="B41473" s="2" t="s">
        <v>41923</v>
      </c>
      <c r="C41473" s="2">
        <v>11</v>
      </c>
      <c r="D41473" s="2" t="s">
        <v>465</v>
      </c>
      <c r="E41473" s="2"/>
      <c r="F41473" s="2"/>
      <c r="G41473" s="2"/>
      <c r="H41473" s="2"/>
    </row>
    <row r="41474" spans="2:8">
      <c r="B41474" s="2" t="s">
        <v>41924</v>
      </c>
      <c r="C41474" s="2">
        <v>26</v>
      </c>
      <c r="D41474" s="2" t="s">
        <v>465</v>
      </c>
      <c r="E41474" s="2"/>
      <c r="F41474" s="2"/>
      <c r="G41474" s="2"/>
      <c r="H41474" s="2"/>
    </row>
    <row r="41475" spans="2:8">
      <c r="B41475" s="2" t="s">
        <v>41925</v>
      </c>
      <c r="C41475" s="2">
        <v>27</v>
      </c>
      <c r="D41475" s="2" t="s">
        <v>465</v>
      </c>
      <c r="E41475" s="2"/>
      <c r="F41475" s="2"/>
      <c r="G41475" s="2"/>
      <c r="H41475" s="2"/>
    </row>
    <row r="41476" spans="2:8">
      <c r="B41476" s="2" t="s">
        <v>41926</v>
      </c>
      <c r="C41476" s="2">
        <v>28</v>
      </c>
      <c r="D41476" s="2" t="s">
        <v>465</v>
      </c>
      <c r="E41476" s="2"/>
      <c r="F41476" s="2"/>
      <c r="G41476" s="2"/>
      <c r="H41476" s="2"/>
    </row>
    <row r="41477" spans="2:8">
      <c r="B41477" s="2" t="s">
        <v>41927</v>
      </c>
      <c r="C41477" s="2">
        <v>28</v>
      </c>
      <c r="D41477" s="2" t="s">
        <v>465</v>
      </c>
      <c r="E41477" s="2"/>
      <c r="F41477" s="2"/>
      <c r="G41477" s="2"/>
      <c r="H41477" s="2"/>
    </row>
    <row r="41478" spans="2:8">
      <c r="B41478" s="2" t="s">
        <v>41928</v>
      </c>
      <c r="C41478" s="2">
        <v>27</v>
      </c>
      <c r="D41478" s="2" t="s">
        <v>465</v>
      </c>
      <c r="E41478" s="2"/>
      <c r="F41478" s="2"/>
      <c r="G41478" s="2"/>
      <c r="H41478" s="2"/>
    </row>
    <row r="41479" spans="2:8">
      <c r="B41479" s="2" t="s">
        <v>41929</v>
      </c>
      <c r="C41479" s="2">
        <v>22</v>
      </c>
      <c r="D41479" s="2" t="s">
        <v>465</v>
      </c>
      <c r="E41479" s="2"/>
      <c r="F41479" s="2"/>
      <c r="G41479" s="2"/>
      <c r="H41479" s="2"/>
    </row>
    <row r="41480" spans="2:8">
      <c r="B41480" s="2" t="s">
        <v>41930</v>
      </c>
      <c r="C41480" s="2">
        <v>17</v>
      </c>
      <c r="D41480" s="2" t="s">
        <v>465</v>
      </c>
      <c r="E41480" s="2"/>
      <c r="F41480" s="2"/>
      <c r="G41480" s="2"/>
      <c r="H41480" s="2"/>
    </row>
    <row r="41481" spans="2:8">
      <c r="B41481" s="2" t="s">
        <v>41931</v>
      </c>
      <c r="C41481" s="2">
        <v>17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41932</v>
      </c>
      <c r="C41482" s="2">
        <v>21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41933</v>
      </c>
      <c r="C41483" s="2">
        <v>29</v>
      </c>
      <c r="D41483" s="2" t="s">
        <v>465</v>
      </c>
      <c r="E41483" s="2"/>
      <c r="F41483" s="2"/>
      <c r="G41483" s="2"/>
      <c r="H41483" s="2"/>
    </row>
    <row r="41484" spans="2:8">
      <c r="B41484" s="2" t="s">
        <v>41934</v>
      </c>
      <c r="C41484" s="2">
        <v>30</v>
      </c>
      <c r="D41484" s="2" t="s">
        <v>465</v>
      </c>
      <c r="E41484" s="2"/>
      <c r="F41484" s="2"/>
      <c r="G41484" s="2"/>
      <c r="H41484" s="2"/>
    </row>
    <row r="41485" spans="2:8">
      <c r="B41485" s="2" t="s">
        <v>41935</v>
      </c>
      <c r="C41485" s="2">
        <v>30</v>
      </c>
      <c r="D41485" s="2" t="s">
        <v>465</v>
      </c>
      <c r="E41485" s="2"/>
      <c r="F41485" s="2"/>
      <c r="G41485" s="2"/>
      <c r="H41485" s="2"/>
    </row>
    <row r="41486" spans="2:8">
      <c r="B41486" s="2" t="s">
        <v>41936</v>
      </c>
      <c r="C41486" s="2">
        <v>30</v>
      </c>
      <c r="D41486" s="2" t="s">
        <v>465</v>
      </c>
      <c r="E41486" s="2"/>
      <c r="F41486" s="2"/>
      <c r="G41486" s="2"/>
      <c r="H41486" s="2"/>
    </row>
    <row r="41487" spans="2:8">
      <c r="B41487" s="2" t="s">
        <v>41937</v>
      </c>
      <c r="C41487" s="2">
        <v>28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41938</v>
      </c>
      <c r="C41488" s="2">
        <v>40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33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36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39</v>
      </c>
      <c r="D41493" s="2" t="s">
        <v>465</v>
      </c>
      <c r="E41493" s="2"/>
      <c r="F41493" s="2"/>
      <c r="G41493" s="2"/>
      <c r="H41493" s="2"/>
    </row>
    <row r="41494" spans="2:8">
      <c r="B41494" s="2" t="s">
        <v>41944</v>
      </c>
      <c r="C41494" s="2">
        <v>39</v>
      </c>
      <c r="D41494" s="2" t="s">
        <v>465</v>
      </c>
      <c r="E41494" s="2"/>
      <c r="F41494" s="2"/>
      <c r="G41494" s="2"/>
      <c r="H41494" s="2"/>
    </row>
    <row r="41495" spans="2:8">
      <c r="B41495" s="2" t="s">
        <v>41945</v>
      </c>
      <c r="C41495" s="2">
        <v>37</v>
      </c>
      <c r="D41495" s="2" t="s">
        <v>465</v>
      </c>
      <c r="E41495" s="2"/>
      <c r="F41495" s="2"/>
      <c r="G41495" s="2"/>
      <c r="H41495" s="2"/>
    </row>
    <row r="41496" spans="2:8">
      <c r="B41496" s="2" t="s">
        <v>41946</v>
      </c>
      <c r="C41496" s="2">
        <v>34</v>
      </c>
      <c r="D41496" s="2" t="s">
        <v>465</v>
      </c>
      <c r="E41496" s="2"/>
      <c r="F41496" s="2"/>
      <c r="G41496" s="2"/>
      <c r="H41496" s="2"/>
    </row>
    <row r="41497" spans="2:8">
      <c r="B41497" s="2" t="s">
        <v>41947</v>
      </c>
      <c r="C41497" s="2">
        <v>34</v>
      </c>
      <c r="D41497" s="2" t="s">
        <v>465</v>
      </c>
      <c r="E41497" s="2"/>
      <c r="F41497" s="2"/>
      <c r="G41497" s="2"/>
      <c r="H41497" s="2"/>
    </row>
    <row r="41498" spans="2:8">
      <c r="B41498" s="2" t="s">
        <v>41948</v>
      </c>
      <c r="C41498" s="2">
        <v>34</v>
      </c>
      <c r="D41498" s="2" t="s">
        <v>465</v>
      </c>
      <c r="E41498" s="2"/>
      <c r="F41498" s="2"/>
      <c r="G41498" s="2"/>
      <c r="H41498" s="2"/>
    </row>
    <row r="41499" spans="2:8">
      <c r="B41499" s="2" t="s">
        <v>41949</v>
      </c>
      <c r="C41499" s="2">
        <v>32</v>
      </c>
      <c r="D41499" s="2" t="s">
        <v>465</v>
      </c>
      <c r="E41499" s="2"/>
      <c r="F41499" s="2"/>
      <c r="G41499" s="2"/>
      <c r="H41499" s="2"/>
    </row>
    <row r="41500" spans="2:8">
      <c r="B41500" s="2" t="s">
        <v>41950</v>
      </c>
      <c r="C41500" s="2">
        <v>32</v>
      </c>
      <c r="D41500" s="2" t="s">
        <v>465</v>
      </c>
      <c r="E41500" s="2"/>
      <c r="F41500" s="2"/>
      <c r="G41500" s="2"/>
      <c r="H41500" s="2"/>
    </row>
    <row r="41501" spans="2:8">
      <c r="B41501" s="2" t="s">
        <v>41951</v>
      </c>
      <c r="C41501" s="2">
        <v>31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41952</v>
      </c>
      <c r="C41502" s="2">
        <v>29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36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35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35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35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35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27</v>
      </c>
      <c r="D41512" s="2" t="s">
        <v>465</v>
      </c>
      <c r="E41512" s="2"/>
      <c r="F41512" s="2"/>
      <c r="G41512" s="2"/>
      <c r="H41512" s="2"/>
    </row>
    <row r="41513" spans="2:8">
      <c r="B41513" s="2" t="s">
        <v>41963</v>
      </c>
      <c r="C41513" s="2">
        <v>26</v>
      </c>
      <c r="D41513" s="2" t="s">
        <v>465</v>
      </c>
      <c r="E41513" s="2"/>
      <c r="F41513" s="2"/>
      <c r="G41513" s="2"/>
      <c r="H41513" s="2"/>
    </row>
    <row r="41514" spans="2:8">
      <c r="B41514" s="2" t="s">
        <v>41964</v>
      </c>
      <c r="C41514" s="2">
        <v>27</v>
      </c>
      <c r="D41514" s="2" t="s">
        <v>465</v>
      </c>
      <c r="E41514" s="2"/>
      <c r="F41514" s="2"/>
      <c r="G41514" s="2"/>
      <c r="H41514" s="2"/>
    </row>
    <row r="41515" spans="2:8">
      <c r="B41515" s="2" t="s">
        <v>41965</v>
      </c>
      <c r="C41515" s="2">
        <v>28</v>
      </c>
      <c r="D41515" s="2" t="s">
        <v>465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465</v>
      </c>
      <c r="E41516" s="2"/>
      <c r="F41516" s="2"/>
      <c r="G41516" s="2"/>
      <c r="H41516" s="2"/>
    </row>
    <row r="41517" spans="2:8">
      <c r="B41517" s="2" t="s">
        <v>41967</v>
      </c>
      <c r="C41517" s="2">
        <v>24</v>
      </c>
      <c r="D41517" s="2" t="s">
        <v>465</v>
      </c>
      <c r="E41517" s="2"/>
      <c r="F41517" s="2"/>
      <c r="G41517" s="2"/>
      <c r="H41517" s="2"/>
    </row>
    <row r="41518" spans="2:8">
      <c r="B41518" s="2" t="s">
        <v>41968</v>
      </c>
      <c r="C41518" s="2">
        <v>22</v>
      </c>
      <c r="D41518" s="2" t="s">
        <v>465</v>
      </c>
      <c r="E41518" s="2"/>
      <c r="F41518" s="2"/>
      <c r="G41518" s="2"/>
      <c r="H41518" s="2"/>
    </row>
    <row r="41519" spans="2:8">
      <c r="B41519" s="2" t="s">
        <v>41969</v>
      </c>
      <c r="C41519" s="2">
        <v>26</v>
      </c>
      <c r="D41519" s="2" t="s">
        <v>465</v>
      </c>
      <c r="E41519" s="2"/>
      <c r="F41519" s="2"/>
      <c r="G41519" s="2"/>
      <c r="H41519" s="2"/>
    </row>
    <row r="41520" spans="2:8">
      <c r="B41520" s="2" t="s">
        <v>41970</v>
      </c>
      <c r="C41520" s="2">
        <v>26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41971</v>
      </c>
      <c r="C41521" s="2">
        <v>27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41972</v>
      </c>
      <c r="C41522" s="2">
        <v>27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41974</v>
      </c>
      <c r="C41524" s="2">
        <v>30</v>
      </c>
      <c r="D41524" s="2" t="s">
        <v>465</v>
      </c>
      <c r="E41524" s="2"/>
      <c r="F41524" s="2"/>
      <c r="G41524" s="2"/>
      <c r="H41524" s="2"/>
    </row>
    <row r="41525" spans="2:8">
      <c r="B41525" s="2" t="s">
        <v>41975</v>
      </c>
      <c r="C41525" s="2">
        <v>30</v>
      </c>
      <c r="D41525" s="2" t="s">
        <v>465</v>
      </c>
      <c r="E41525" s="2"/>
      <c r="F41525" s="2"/>
      <c r="G41525" s="2"/>
      <c r="H41525" s="2"/>
    </row>
    <row r="41526" spans="2:8">
      <c r="B41526" s="2" t="s">
        <v>41976</v>
      </c>
      <c r="C41526" s="2">
        <v>30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41977</v>
      </c>
      <c r="C41527" s="2">
        <v>29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41979</v>
      </c>
      <c r="C41529" s="2">
        <v>32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41980</v>
      </c>
      <c r="C41530" s="2">
        <v>34</v>
      </c>
      <c r="D41530" s="2" t="s">
        <v>465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41982</v>
      </c>
      <c r="C41532" s="2">
        <v>31</v>
      </c>
      <c r="D41532" s="2" t="s">
        <v>465</v>
      </c>
      <c r="E41532" s="2"/>
      <c r="F41532" s="2"/>
      <c r="G41532" s="2"/>
      <c r="H41532" s="2"/>
    </row>
    <row r="41533" spans="2:8">
      <c r="B41533" s="2" t="s">
        <v>41983</v>
      </c>
      <c r="C41533" s="2">
        <v>42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45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44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44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32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41988</v>
      </c>
      <c r="C41538" s="2">
        <v>29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41989</v>
      </c>
      <c r="C41539" s="2">
        <v>29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41991</v>
      </c>
      <c r="C41541" s="2">
        <v>26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41992</v>
      </c>
      <c r="C41542" s="2">
        <v>20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41993</v>
      </c>
      <c r="C41543" s="2">
        <v>20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41994</v>
      </c>
      <c r="C41544" s="2">
        <v>21</v>
      </c>
      <c r="D41544" s="2" t="s">
        <v>465</v>
      </c>
      <c r="E41544" s="2"/>
      <c r="F41544" s="2"/>
      <c r="G41544" s="2"/>
      <c r="H41544" s="2"/>
    </row>
    <row r="41545" spans="2:8">
      <c r="B41545" s="2" t="s">
        <v>41995</v>
      </c>
      <c r="C41545" s="2">
        <v>22</v>
      </c>
      <c r="D41545" s="2" t="s">
        <v>465</v>
      </c>
      <c r="E41545" s="2"/>
      <c r="F41545" s="2"/>
      <c r="G41545" s="2"/>
      <c r="H41545" s="2"/>
    </row>
    <row r="41546" spans="2:8">
      <c r="B41546" s="2" t="s">
        <v>41996</v>
      </c>
      <c r="C41546" s="2">
        <v>21</v>
      </c>
      <c r="D41546" s="2" t="s">
        <v>465</v>
      </c>
      <c r="E41546" s="2"/>
      <c r="F41546" s="2"/>
      <c r="G41546" s="2"/>
      <c r="H41546" s="2"/>
    </row>
    <row r="41547" spans="2:8">
      <c r="B41547" s="2" t="s">
        <v>41997</v>
      </c>
      <c r="C41547" s="2">
        <v>21</v>
      </c>
      <c r="D41547" s="2" t="s">
        <v>465</v>
      </c>
      <c r="E41547" s="2"/>
      <c r="F41547" s="2"/>
      <c r="G41547" s="2"/>
      <c r="H41547" s="2"/>
    </row>
    <row r="41548" spans="2:8">
      <c r="B41548" s="2" t="s">
        <v>41998</v>
      </c>
      <c r="C41548" s="2">
        <v>20</v>
      </c>
      <c r="D41548" s="2" t="s">
        <v>465</v>
      </c>
      <c r="E41548" s="2"/>
      <c r="F41548" s="2"/>
      <c r="G41548" s="2"/>
      <c r="H41548" s="2"/>
    </row>
    <row r="41549" spans="2:8">
      <c r="B41549" s="2" t="s">
        <v>41999</v>
      </c>
      <c r="C41549" s="2">
        <v>20</v>
      </c>
      <c r="D41549" s="2" t="s">
        <v>465</v>
      </c>
      <c r="E41549" s="2"/>
      <c r="F41549" s="2"/>
      <c r="G41549" s="2"/>
      <c r="H41549" s="2"/>
    </row>
    <row r="41550" spans="2:8">
      <c r="B41550" s="2" t="s">
        <v>42000</v>
      </c>
      <c r="C41550" s="2">
        <v>19</v>
      </c>
      <c r="D41550" s="2" t="s">
        <v>465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465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42003</v>
      </c>
      <c r="C41553" s="2">
        <v>25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42004</v>
      </c>
      <c r="C41554" s="2">
        <v>24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42005</v>
      </c>
      <c r="C41555" s="2">
        <v>23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42006</v>
      </c>
      <c r="C41556" s="2">
        <v>23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42007</v>
      </c>
      <c r="C41557" s="2">
        <v>21</v>
      </c>
      <c r="D41557" s="2" t="s">
        <v>465</v>
      </c>
      <c r="E41557" s="2"/>
      <c r="F41557" s="2"/>
      <c r="G41557" s="2"/>
      <c r="H41557" s="2"/>
    </row>
    <row r="41558" spans="2:8">
      <c r="B41558" s="2" t="s">
        <v>42008</v>
      </c>
      <c r="C41558" s="2">
        <v>22</v>
      </c>
      <c r="D41558" s="2" t="s">
        <v>465</v>
      </c>
      <c r="E41558" s="2"/>
      <c r="F41558" s="2"/>
      <c r="G41558" s="2"/>
      <c r="H41558" s="2"/>
    </row>
    <row r="41559" spans="2:8">
      <c r="B41559" s="2" t="s">
        <v>42009</v>
      </c>
      <c r="C41559" s="2">
        <v>24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29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38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35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35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12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15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16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12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9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10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9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12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35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35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34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34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34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28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42047</v>
      </c>
      <c r="C41597" s="2">
        <v>30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42048</v>
      </c>
      <c r="C41598" s="2">
        <v>30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42049</v>
      </c>
      <c r="C41599" s="2">
        <v>30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42050</v>
      </c>
      <c r="C41600" s="2">
        <v>30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42051</v>
      </c>
      <c r="C41601" s="2">
        <v>30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42052</v>
      </c>
      <c r="C41602" s="2">
        <v>21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42053</v>
      </c>
      <c r="C41603" s="2">
        <v>22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42054</v>
      </c>
      <c r="C41604" s="2">
        <v>23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42055</v>
      </c>
      <c r="C41605" s="2">
        <v>23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42056</v>
      </c>
      <c r="C41606" s="2">
        <v>22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42057</v>
      </c>
      <c r="C41607" s="2">
        <v>19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42058</v>
      </c>
      <c r="C41608" s="2">
        <v>17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42059</v>
      </c>
      <c r="C41609" s="2">
        <v>18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42060</v>
      </c>
      <c r="C41610" s="2">
        <v>34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42061</v>
      </c>
      <c r="C41611" s="2">
        <v>35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42063</v>
      </c>
      <c r="C41613" s="2">
        <v>33</v>
      </c>
      <c r="D41613" s="2" t="s">
        <v>465</v>
      </c>
      <c r="E41613" s="2"/>
      <c r="F41613" s="2"/>
      <c r="G41613" s="2"/>
      <c r="H41613" s="2"/>
    </row>
    <row r="41614" spans="2:8">
      <c r="B41614" s="2" t="s">
        <v>42064</v>
      </c>
      <c r="C41614" s="2">
        <v>35</v>
      </c>
      <c r="D41614" s="2" t="s">
        <v>465</v>
      </c>
      <c r="E41614" s="2"/>
      <c r="F41614" s="2"/>
      <c r="G41614" s="2"/>
      <c r="H41614" s="2"/>
    </row>
    <row r="41615" spans="2:8">
      <c r="B41615" s="2" t="s">
        <v>42065</v>
      </c>
      <c r="C41615" s="2">
        <v>22</v>
      </c>
      <c r="D41615" s="2" t="s">
        <v>465</v>
      </c>
      <c r="E41615" s="2"/>
      <c r="F41615" s="2"/>
      <c r="G41615" s="2"/>
      <c r="H41615" s="2"/>
    </row>
    <row r="41616" spans="2:8">
      <c r="B41616" s="2" t="s">
        <v>42066</v>
      </c>
      <c r="C41616" s="2">
        <v>21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42067</v>
      </c>
      <c r="C41617" s="2">
        <v>20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42068</v>
      </c>
      <c r="C41618" s="2">
        <v>16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42069</v>
      </c>
      <c r="C41619" s="2">
        <v>15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42070</v>
      </c>
      <c r="C41620" s="2">
        <v>20</v>
      </c>
      <c r="D41620" s="2" t="s">
        <v>465</v>
      </c>
      <c r="E41620" s="2"/>
      <c r="F41620" s="2"/>
      <c r="G41620" s="2"/>
      <c r="H41620" s="2"/>
    </row>
    <row r="41621" spans="2:8">
      <c r="B41621" s="2" t="s">
        <v>42071</v>
      </c>
      <c r="C41621" s="2">
        <v>22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42072</v>
      </c>
      <c r="C41622" s="2">
        <v>20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42073</v>
      </c>
      <c r="C41623" s="2">
        <v>20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42075</v>
      </c>
      <c r="C41625" s="2">
        <v>21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42076</v>
      </c>
      <c r="C41626" s="2">
        <v>21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42077</v>
      </c>
      <c r="C41627" s="2">
        <v>20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42078</v>
      </c>
      <c r="C41628" s="2">
        <v>18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42079</v>
      </c>
      <c r="C41629" s="2">
        <v>14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42080</v>
      </c>
      <c r="C41630" s="2">
        <v>13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42081</v>
      </c>
      <c r="C41631" s="2">
        <v>15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42082</v>
      </c>
      <c r="C41632" s="2">
        <v>20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20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19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17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21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28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21</v>
      </c>
      <c r="D41645" s="2" t="s">
        <v>465</v>
      </c>
      <c r="E41645" s="2"/>
      <c r="F41645" s="2"/>
      <c r="G41645" s="2"/>
      <c r="H41645" s="2"/>
    </row>
    <row r="41646" spans="2:8">
      <c r="B41646" s="2" t="s">
        <v>42096</v>
      </c>
      <c r="C41646" s="2">
        <v>20</v>
      </c>
      <c r="D41646" s="2" t="s">
        <v>465</v>
      </c>
      <c r="E41646" s="2"/>
      <c r="F41646" s="2"/>
      <c r="G41646" s="2"/>
      <c r="H41646" s="2"/>
    </row>
    <row r="41647" spans="2:8">
      <c r="B41647" s="2" t="s">
        <v>42097</v>
      </c>
      <c r="C41647" s="2">
        <v>21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42098</v>
      </c>
      <c r="C41648" s="2">
        <v>21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42099</v>
      </c>
      <c r="C41649" s="2">
        <v>21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42100</v>
      </c>
      <c r="C41650" s="2">
        <v>22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42101</v>
      </c>
      <c r="C41651" s="2">
        <v>28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26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42107</v>
      </c>
      <c r="C41657" s="2">
        <v>28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42108</v>
      </c>
      <c r="C41658" s="2">
        <v>29</v>
      </c>
      <c r="D41658" s="2" t="s">
        <v>465</v>
      </c>
      <c r="E41658" s="2"/>
      <c r="F41658" s="2"/>
      <c r="G41658" s="2"/>
      <c r="H41658" s="2"/>
    </row>
    <row r="41659" spans="2:8">
      <c r="B41659" s="2" t="s">
        <v>42109</v>
      </c>
      <c r="C41659" s="2">
        <v>29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42111</v>
      </c>
      <c r="C41661" s="2">
        <v>22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42112</v>
      </c>
      <c r="C41662" s="2">
        <v>22</v>
      </c>
      <c r="D41662" s="2" t="s">
        <v>465</v>
      </c>
      <c r="E41662" s="2"/>
      <c r="F41662" s="2"/>
      <c r="G41662" s="2"/>
      <c r="H41662" s="2"/>
    </row>
    <row r="41663" spans="2:8">
      <c r="B41663" s="2" t="s">
        <v>42113</v>
      </c>
      <c r="C41663" s="2">
        <v>23</v>
      </c>
      <c r="D41663" s="2" t="s">
        <v>465</v>
      </c>
      <c r="E41663" s="2"/>
      <c r="F41663" s="2"/>
      <c r="G41663" s="2"/>
      <c r="H41663" s="2"/>
    </row>
    <row r="41664" spans="2:8">
      <c r="B41664" s="2" t="s">
        <v>42114</v>
      </c>
      <c r="C41664" s="2">
        <v>30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42115</v>
      </c>
      <c r="C41665" s="2">
        <v>30</v>
      </c>
      <c r="D41665" s="2" t="s">
        <v>465</v>
      </c>
      <c r="E41665" s="2"/>
      <c r="F41665" s="2"/>
      <c r="G41665" s="2"/>
      <c r="H41665" s="2"/>
    </row>
    <row r="41666" spans="2:8">
      <c r="B41666" s="2" t="s">
        <v>42116</v>
      </c>
      <c r="C41666" s="2">
        <v>30</v>
      </c>
      <c r="D41666" s="2" t="s">
        <v>465</v>
      </c>
      <c r="E41666" s="2"/>
      <c r="F41666" s="2"/>
      <c r="G41666" s="2"/>
      <c r="H41666" s="2"/>
    </row>
    <row r="41667" spans="2:8">
      <c r="B41667" s="2" t="s">
        <v>42117</v>
      </c>
      <c r="C41667" s="2">
        <v>29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42118</v>
      </c>
      <c r="C41668" s="2">
        <v>27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42119</v>
      </c>
      <c r="C41669" s="2">
        <v>25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42120</v>
      </c>
      <c r="C41670" s="2">
        <v>27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42121</v>
      </c>
      <c r="C41671" s="2">
        <v>29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28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31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31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42</v>
      </c>
      <c r="D41685" s="2" t="s">
        <v>465</v>
      </c>
      <c r="E41685" s="2"/>
      <c r="F41685" s="2"/>
      <c r="G41685" s="2"/>
      <c r="H41685" s="2"/>
    </row>
    <row r="41686" spans="2:8">
      <c r="B41686" s="2" t="s">
        <v>42136</v>
      </c>
      <c r="C41686" s="2">
        <v>44</v>
      </c>
      <c r="D41686" s="2" t="s">
        <v>465</v>
      </c>
      <c r="E41686" s="2"/>
      <c r="F41686" s="2"/>
      <c r="G41686" s="2"/>
      <c r="H41686" s="2"/>
    </row>
    <row r="41687" spans="2:8">
      <c r="B41687" s="2" t="s">
        <v>42137</v>
      </c>
      <c r="C41687" s="2">
        <v>42</v>
      </c>
      <c r="D41687" s="2" t="s">
        <v>465</v>
      </c>
      <c r="E41687" s="2"/>
      <c r="F41687" s="2"/>
      <c r="G41687" s="2"/>
      <c r="H41687" s="2"/>
    </row>
    <row r="41688" spans="2:8">
      <c r="B41688" s="2" t="s">
        <v>42138</v>
      </c>
      <c r="C41688" s="2">
        <v>41</v>
      </c>
      <c r="D41688" s="2" t="s">
        <v>465</v>
      </c>
      <c r="E41688" s="2"/>
      <c r="F41688" s="2"/>
      <c r="G41688" s="2"/>
      <c r="H41688" s="2"/>
    </row>
    <row r="41689" spans="2:8">
      <c r="B41689" s="2" t="s">
        <v>42139</v>
      </c>
      <c r="C41689" s="2">
        <v>36</v>
      </c>
      <c r="D41689" s="2" t="s">
        <v>465</v>
      </c>
      <c r="E41689" s="2"/>
      <c r="F41689" s="2"/>
      <c r="G41689" s="2"/>
      <c r="H41689" s="2"/>
    </row>
    <row r="41690" spans="2:8">
      <c r="B41690" s="2" t="s">
        <v>42140</v>
      </c>
      <c r="C41690" s="2">
        <v>26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42141</v>
      </c>
      <c r="C41691" s="2">
        <v>26</v>
      </c>
      <c r="D41691" s="2" t="s">
        <v>465</v>
      </c>
      <c r="E41691" s="2"/>
      <c r="F41691" s="2"/>
      <c r="G41691" s="2"/>
      <c r="H41691" s="2"/>
    </row>
    <row r="41692" spans="2:8">
      <c r="B41692" s="2" t="s">
        <v>42142</v>
      </c>
      <c r="C41692" s="2">
        <v>25</v>
      </c>
      <c r="D41692" s="2" t="s">
        <v>465</v>
      </c>
      <c r="E41692" s="2"/>
      <c r="F41692" s="2"/>
      <c r="G41692" s="2"/>
      <c r="H41692" s="2"/>
    </row>
    <row r="41693" spans="2:8">
      <c r="B41693" s="2" t="s">
        <v>42143</v>
      </c>
      <c r="C41693" s="2">
        <v>26</v>
      </c>
      <c r="D41693" s="2" t="s">
        <v>465</v>
      </c>
      <c r="E41693" s="2"/>
      <c r="F41693" s="2"/>
      <c r="G41693" s="2"/>
      <c r="H41693" s="2"/>
    </row>
    <row r="41694" spans="2:8">
      <c r="B41694" s="2" t="s">
        <v>42144</v>
      </c>
      <c r="C41694" s="2">
        <v>26</v>
      </c>
      <c r="D41694" s="2" t="s">
        <v>465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465</v>
      </c>
      <c r="E41695" s="2"/>
      <c r="F41695" s="2"/>
      <c r="G41695" s="2"/>
      <c r="H41695" s="2"/>
    </row>
    <row r="41696" spans="2:8">
      <c r="B41696" s="2" t="s">
        <v>42146</v>
      </c>
      <c r="C41696" s="2">
        <v>34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33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33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32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21</v>
      </c>
      <c r="D41700" s="2" t="s">
        <v>465</v>
      </c>
      <c r="E41700" s="2"/>
      <c r="F41700" s="2"/>
      <c r="G41700" s="2"/>
      <c r="H41700" s="2"/>
    </row>
    <row r="41701" spans="2:8">
      <c r="B41701" s="2" t="s">
        <v>42151</v>
      </c>
      <c r="C41701" s="2">
        <v>22</v>
      </c>
      <c r="D41701" s="2" t="s">
        <v>465</v>
      </c>
      <c r="E41701" s="2"/>
      <c r="F41701" s="2"/>
      <c r="G41701" s="2"/>
      <c r="H41701" s="2"/>
    </row>
    <row r="41702" spans="2:8">
      <c r="B41702" s="2" t="s">
        <v>42152</v>
      </c>
      <c r="C41702" s="2">
        <v>24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42153</v>
      </c>
      <c r="C41703" s="2">
        <v>23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42154</v>
      </c>
      <c r="C41704" s="2">
        <v>15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42155</v>
      </c>
      <c r="C41705" s="2">
        <v>7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42156</v>
      </c>
      <c r="C41706" s="2">
        <v>5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42157</v>
      </c>
      <c r="C41707" s="2">
        <v>15</v>
      </c>
      <c r="D41707" s="2" t="s">
        <v>465</v>
      </c>
      <c r="E41707" s="2"/>
      <c r="F41707" s="2"/>
      <c r="G41707" s="2"/>
      <c r="H41707" s="2"/>
    </row>
    <row r="41708" spans="2:8">
      <c r="B41708" s="2" t="s">
        <v>42158</v>
      </c>
      <c r="C41708" s="2">
        <v>32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17</v>
      </c>
      <c r="D41710" s="2" t="s">
        <v>465</v>
      </c>
      <c r="E41710" s="2"/>
      <c r="F41710" s="2"/>
      <c r="G41710" s="2"/>
      <c r="H41710" s="2"/>
    </row>
    <row r="41711" spans="2:8">
      <c r="B41711" s="2" t="s">
        <v>42161</v>
      </c>
      <c r="C41711" s="2">
        <v>17</v>
      </c>
      <c r="D41711" s="2" t="s">
        <v>465</v>
      </c>
      <c r="E41711" s="2"/>
      <c r="F41711" s="2"/>
      <c r="G41711" s="2"/>
      <c r="H41711" s="2"/>
    </row>
    <row r="41712" spans="2:8">
      <c r="B41712" s="2" t="s">
        <v>42162</v>
      </c>
      <c r="C41712" s="2">
        <v>15</v>
      </c>
      <c r="D41712" s="2" t="s">
        <v>465</v>
      </c>
      <c r="E41712" s="2"/>
      <c r="F41712" s="2"/>
      <c r="G41712" s="2"/>
      <c r="H41712" s="2"/>
    </row>
    <row r="41713" spans="2:8">
      <c r="B41713" s="2" t="s">
        <v>42163</v>
      </c>
      <c r="C41713" s="2">
        <v>15</v>
      </c>
      <c r="D41713" s="2" t="s">
        <v>465</v>
      </c>
      <c r="E41713" s="2"/>
      <c r="F41713" s="2"/>
      <c r="G41713" s="2"/>
      <c r="H41713" s="2"/>
    </row>
    <row r="41714" spans="2:8">
      <c r="B41714" s="2" t="s">
        <v>42164</v>
      </c>
      <c r="C41714" s="2">
        <v>15</v>
      </c>
      <c r="D41714" s="2" t="s">
        <v>465</v>
      </c>
      <c r="E41714" s="2"/>
      <c r="F41714" s="2"/>
      <c r="G41714" s="2"/>
      <c r="H41714" s="2"/>
    </row>
    <row r="41715" spans="2:8">
      <c r="B41715" s="2" t="s">
        <v>42165</v>
      </c>
      <c r="C41715" s="2">
        <v>30</v>
      </c>
      <c r="D41715" s="2" t="s">
        <v>465</v>
      </c>
      <c r="E41715" s="2"/>
      <c r="F41715" s="2"/>
      <c r="G41715" s="2"/>
      <c r="H41715" s="2"/>
    </row>
    <row r="41716" spans="2:8">
      <c r="B41716" s="2" t="s">
        <v>42166</v>
      </c>
      <c r="C41716" s="2">
        <v>32</v>
      </c>
      <c r="D41716" s="2" t="s">
        <v>465</v>
      </c>
      <c r="E41716" s="2"/>
      <c r="F41716" s="2"/>
      <c r="G41716" s="2"/>
      <c r="H41716" s="2"/>
    </row>
    <row r="41717" spans="2:8">
      <c r="B41717" s="2" t="s">
        <v>42167</v>
      </c>
      <c r="C41717" s="2">
        <v>31</v>
      </c>
      <c r="D41717" s="2" t="s">
        <v>465</v>
      </c>
      <c r="E41717" s="2"/>
      <c r="F41717" s="2"/>
      <c r="G41717" s="2"/>
      <c r="H41717" s="2"/>
    </row>
    <row r="41718" spans="2:8">
      <c r="B41718" s="2" t="s">
        <v>42168</v>
      </c>
      <c r="C41718" s="2">
        <v>30</v>
      </c>
      <c r="D41718" s="2" t="s">
        <v>465</v>
      </c>
      <c r="E41718" s="2"/>
      <c r="F41718" s="2"/>
      <c r="G41718" s="2"/>
      <c r="H41718" s="2"/>
    </row>
    <row r="41719" spans="2:8">
      <c r="B41719" s="2" t="s">
        <v>42169</v>
      </c>
      <c r="C41719" s="2">
        <v>28</v>
      </c>
      <c r="D41719" s="2" t="s">
        <v>465</v>
      </c>
      <c r="E41719" s="2"/>
      <c r="F41719" s="2"/>
      <c r="G41719" s="2"/>
      <c r="H41719" s="2"/>
    </row>
    <row r="41720" spans="2:8">
      <c r="B41720" s="2" t="s">
        <v>42170</v>
      </c>
      <c r="C41720" s="2">
        <v>26</v>
      </c>
      <c r="D41720" s="2" t="s">
        <v>465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465</v>
      </c>
      <c r="E41721" s="2"/>
      <c r="F41721" s="2"/>
      <c r="G41721" s="2"/>
      <c r="H41721" s="2"/>
    </row>
    <row r="41722" spans="2:8">
      <c r="B41722" s="2" t="s">
        <v>42172</v>
      </c>
      <c r="C41722" s="2">
        <v>26</v>
      </c>
      <c r="D41722" s="2" t="s">
        <v>465</v>
      </c>
      <c r="E41722" s="2"/>
      <c r="F41722" s="2"/>
      <c r="G41722" s="2"/>
      <c r="H41722" s="2"/>
    </row>
    <row r="41723" spans="2:8">
      <c r="B41723" s="2" t="s">
        <v>42173</v>
      </c>
      <c r="C41723" s="2">
        <v>41</v>
      </c>
      <c r="D41723" s="2" t="s">
        <v>465</v>
      </c>
      <c r="E41723" s="2"/>
      <c r="F41723" s="2"/>
      <c r="G41723" s="2"/>
      <c r="H41723" s="2"/>
    </row>
    <row r="41724" spans="2:8">
      <c r="B41724" s="2" t="s">
        <v>42174</v>
      </c>
      <c r="C41724" s="2">
        <v>42</v>
      </c>
      <c r="D41724" s="2" t="s">
        <v>465</v>
      </c>
      <c r="E41724" s="2"/>
      <c r="F41724" s="2"/>
      <c r="G41724" s="2"/>
      <c r="H41724" s="2"/>
    </row>
    <row r="41725" spans="2:8">
      <c r="B41725" s="2" t="s">
        <v>42175</v>
      </c>
      <c r="C41725" s="2">
        <v>41</v>
      </c>
      <c r="D41725" s="2" t="s">
        <v>465</v>
      </c>
      <c r="E41725" s="2"/>
      <c r="F41725" s="2"/>
      <c r="G41725" s="2"/>
      <c r="H41725" s="2"/>
    </row>
    <row r="41726" spans="2:8">
      <c r="B41726" s="2" t="s">
        <v>42176</v>
      </c>
      <c r="C41726" s="2">
        <v>35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42177</v>
      </c>
      <c r="C41727" s="2">
        <v>30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42178</v>
      </c>
      <c r="C41728" s="2">
        <v>30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42179</v>
      </c>
      <c r="C41729" s="2">
        <v>31</v>
      </c>
      <c r="D41729" s="2" t="s">
        <v>465</v>
      </c>
      <c r="E41729" s="2"/>
      <c r="F41729" s="2"/>
      <c r="G41729" s="2"/>
      <c r="H41729" s="2"/>
    </row>
    <row r="41730" spans="2:8">
      <c r="B41730" s="2" t="s">
        <v>42180</v>
      </c>
      <c r="C41730" s="2">
        <v>31</v>
      </c>
      <c r="D41730" s="2" t="s">
        <v>465</v>
      </c>
      <c r="E41730" s="2"/>
      <c r="F41730" s="2"/>
      <c r="G41730" s="2"/>
      <c r="H41730" s="2"/>
    </row>
    <row r="41731" spans="2:8">
      <c r="B41731" s="2" t="s">
        <v>42181</v>
      </c>
      <c r="C41731" s="2">
        <v>28</v>
      </c>
      <c r="D41731" s="2" t="s">
        <v>465</v>
      </c>
      <c r="E41731" s="2"/>
      <c r="F41731" s="2"/>
      <c r="G41731" s="2"/>
      <c r="H41731" s="2"/>
    </row>
    <row r="41732" spans="2:8">
      <c r="B41732" s="2" t="s">
        <v>42182</v>
      </c>
      <c r="C41732" s="2">
        <v>21</v>
      </c>
      <c r="D41732" s="2" t="s">
        <v>465</v>
      </c>
      <c r="E41732" s="2"/>
      <c r="F41732" s="2"/>
      <c r="G41732" s="2"/>
      <c r="H41732" s="2"/>
    </row>
    <row r="41733" spans="2:8">
      <c r="B41733" s="2" t="s">
        <v>42183</v>
      </c>
      <c r="C41733" s="2">
        <v>22</v>
      </c>
      <c r="D41733" s="2" t="s">
        <v>465</v>
      </c>
      <c r="E41733" s="2"/>
      <c r="F41733" s="2"/>
      <c r="G41733" s="2"/>
      <c r="H41733" s="2"/>
    </row>
    <row r="41734" spans="2:8">
      <c r="B41734" s="2" t="s">
        <v>42184</v>
      </c>
      <c r="C41734" s="2">
        <v>26</v>
      </c>
      <c r="D41734" s="2" t="s">
        <v>465</v>
      </c>
      <c r="E41734" s="2"/>
      <c r="F41734" s="2"/>
      <c r="G41734" s="2"/>
      <c r="H41734" s="2"/>
    </row>
    <row r="41735" spans="2:8">
      <c r="B41735" s="2" t="s">
        <v>42185</v>
      </c>
      <c r="C41735" s="2">
        <v>24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42186</v>
      </c>
      <c r="C41736" s="2">
        <v>24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42187</v>
      </c>
      <c r="C41737" s="2">
        <v>24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42188</v>
      </c>
      <c r="C41738" s="2">
        <v>24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42189</v>
      </c>
      <c r="C41739" s="2">
        <v>24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42190</v>
      </c>
      <c r="C41740" s="2">
        <v>23</v>
      </c>
      <c r="D41740" s="2" t="s">
        <v>465</v>
      </c>
      <c r="E41740" s="2"/>
      <c r="F41740" s="2"/>
      <c r="G41740" s="2"/>
      <c r="H41740" s="2"/>
    </row>
    <row r="41741" spans="2:8">
      <c r="B41741" s="2" t="s">
        <v>42191</v>
      </c>
      <c r="C41741" s="2">
        <v>21</v>
      </c>
      <c r="D41741" s="2" t="s">
        <v>465</v>
      </c>
      <c r="E41741" s="2"/>
      <c r="F41741" s="2"/>
      <c r="G41741" s="2"/>
      <c r="H41741" s="2"/>
    </row>
    <row r="41742" spans="2:8">
      <c r="B41742" s="2" t="s">
        <v>42192</v>
      </c>
      <c r="C41742" s="2">
        <v>21</v>
      </c>
      <c r="D41742" s="2" t="s">
        <v>465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465</v>
      </c>
      <c r="E41743" s="2"/>
      <c r="F41743" s="2"/>
      <c r="G41743" s="2"/>
      <c r="H41743" s="2"/>
    </row>
    <row r="41744" spans="2:8">
      <c r="B41744" s="2" t="s">
        <v>42194</v>
      </c>
      <c r="C41744" s="2">
        <v>31</v>
      </c>
      <c r="D41744" s="2" t="s">
        <v>465</v>
      </c>
      <c r="E41744" s="2"/>
      <c r="F41744" s="2"/>
      <c r="G41744" s="2"/>
      <c r="H41744" s="2"/>
    </row>
    <row r="41745" spans="2:8">
      <c r="B41745" s="2" t="s">
        <v>42195</v>
      </c>
      <c r="C41745" s="2">
        <v>30</v>
      </c>
      <c r="D41745" s="2" t="s">
        <v>465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465</v>
      </c>
      <c r="E41746" s="2"/>
      <c r="F41746" s="2"/>
      <c r="G41746" s="2"/>
      <c r="H41746" s="2"/>
    </row>
    <row r="41747" spans="2:8">
      <c r="B41747" s="2" t="s">
        <v>42197</v>
      </c>
      <c r="C41747" s="2">
        <v>27</v>
      </c>
      <c r="D41747" s="2" t="s">
        <v>465</v>
      </c>
      <c r="E41747" s="2"/>
      <c r="F41747" s="2"/>
      <c r="G41747" s="2"/>
      <c r="H41747" s="2"/>
    </row>
    <row r="41748" spans="2:8">
      <c r="B41748" s="2" t="s">
        <v>42198</v>
      </c>
      <c r="C41748" s="2">
        <v>27</v>
      </c>
      <c r="D41748" s="2" t="s">
        <v>465</v>
      </c>
      <c r="E41748" s="2"/>
      <c r="F41748" s="2"/>
      <c r="G41748" s="2"/>
      <c r="H41748" s="2"/>
    </row>
    <row r="41749" spans="2:8">
      <c r="B41749" s="2" t="s">
        <v>42199</v>
      </c>
      <c r="C41749" s="2">
        <v>26</v>
      </c>
      <c r="D41749" s="2" t="s">
        <v>465</v>
      </c>
      <c r="E41749" s="2"/>
      <c r="F41749" s="2"/>
      <c r="G41749" s="2"/>
      <c r="H41749" s="2"/>
    </row>
    <row r="41750" spans="2:8">
      <c r="B41750" s="2" t="s">
        <v>42200</v>
      </c>
      <c r="C41750" s="2">
        <v>25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42201</v>
      </c>
      <c r="C41751" s="2">
        <v>31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42202</v>
      </c>
      <c r="C41752" s="2">
        <v>31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42203</v>
      </c>
      <c r="C41753" s="2">
        <v>30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42204</v>
      </c>
      <c r="C41754" s="2">
        <v>28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42205</v>
      </c>
      <c r="C41755" s="2">
        <v>31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42206</v>
      </c>
      <c r="C41756" s="2">
        <v>31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42207</v>
      </c>
      <c r="C41757" s="2">
        <v>30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42208</v>
      </c>
      <c r="C41758" s="2">
        <v>28</v>
      </c>
      <c r="D41758" s="2" t="s">
        <v>465</v>
      </c>
      <c r="E41758" s="2"/>
      <c r="F41758" s="2"/>
      <c r="G41758" s="2"/>
      <c r="H41758" s="2"/>
    </row>
    <row r="41759" spans="2:8">
      <c r="B41759" s="2" t="s">
        <v>42209</v>
      </c>
      <c r="C41759" s="2">
        <v>26</v>
      </c>
      <c r="D41759" s="2" t="s">
        <v>465</v>
      </c>
      <c r="E41759" s="2"/>
      <c r="F41759" s="2"/>
      <c r="G41759" s="2"/>
      <c r="H41759" s="2"/>
    </row>
    <row r="41760" spans="2:8">
      <c r="B41760" s="2" t="s">
        <v>42210</v>
      </c>
      <c r="C41760" s="2">
        <v>28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42211</v>
      </c>
      <c r="C41761" s="2">
        <v>27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42212</v>
      </c>
      <c r="C41762" s="2">
        <v>27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42213</v>
      </c>
      <c r="C41763" s="2">
        <v>27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42214</v>
      </c>
      <c r="C41764" s="2">
        <v>26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42215</v>
      </c>
      <c r="C41765" s="2">
        <v>26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42216</v>
      </c>
      <c r="C41766" s="2">
        <v>32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42217</v>
      </c>
      <c r="C41767" s="2">
        <v>33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42218</v>
      </c>
      <c r="C41768" s="2">
        <v>34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42219</v>
      </c>
      <c r="C41769" s="2">
        <v>34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42220</v>
      </c>
      <c r="C41770" s="2">
        <v>34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42221</v>
      </c>
      <c r="C41771" s="2">
        <v>33</v>
      </c>
      <c r="D41771" s="2" t="s">
        <v>465</v>
      </c>
      <c r="E41771" s="2"/>
      <c r="F41771" s="2"/>
      <c r="G41771" s="2"/>
      <c r="H41771" s="2"/>
    </row>
    <row r="41772" spans="2:8">
      <c r="B41772" s="2" t="s">
        <v>42222</v>
      </c>
      <c r="C41772" s="2">
        <v>36</v>
      </c>
      <c r="D41772" s="2" t="s">
        <v>465</v>
      </c>
      <c r="E41772" s="2"/>
      <c r="F41772" s="2"/>
      <c r="G41772" s="2"/>
      <c r="H41772" s="2"/>
    </row>
    <row r="41773" spans="2:8">
      <c r="B41773" s="2" t="s">
        <v>42223</v>
      </c>
      <c r="C41773" s="2">
        <v>36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42224</v>
      </c>
      <c r="C41774" s="2">
        <v>36</v>
      </c>
      <c r="D41774" s="2" t="s">
        <v>465</v>
      </c>
      <c r="E41774" s="2"/>
      <c r="F41774" s="2"/>
      <c r="G41774" s="2"/>
      <c r="H41774" s="2"/>
    </row>
    <row r="41775" spans="2:8">
      <c r="B41775" s="2" t="s">
        <v>42225</v>
      </c>
      <c r="C41775" s="2">
        <v>36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42226</v>
      </c>
      <c r="C41776" s="2">
        <v>35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42227</v>
      </c>
      <c r="C41777" s="2">
        <v>30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42228</v>
      </c>
      <c r="C41778" s="2">
        <v>30</v>
      </c>
      <c r="D41778" s="2" t="s">
        <v>465</v>
      </c>
      <c r="E41778" s="2"/>
      <c r="F41778" s="2"/>
      <c r="G41778" s="2"/>
      <c r="H41778" s="2"/>
    </row>
    <row r="41779" spans="2:8">
      <c r="B41779" s="2" t="s">
        <v>42229</v>
      </c>
      <c r="C41779" s="2">
        <v>26</v>
      </c>
      <c r="D41779" s="2" t="s">
        <v>465</v>
      </c>
      <c r="E41779" s="2"/>
      <c r="F41779" s="2"/>
      <c r="G41779" s="2"/>
      <c r="H41779" s="2"/>
    </row>
    <row r="41780" spans="2:8">
      <c r="B41780" s="2" t="s">
        <v>42230</v>
      </c>
      <c r="C41780" s="2">
        <v>24</v>
      </c>
      <c r="D41780" s="2" t="s">
        <v>465</v>
      </c>
      <c r="E41780" s="2"/>
      <c r="F41780" s="2"/>
      <c r="G41780" s="2"/>
      <c r="H41780" s="2"/>
    </row>
    <row r="41781" spans="2:8">
      <c r="B41781" s="2" t="s">
        <v>42231</v>
      </c>
      <c r="C41781" s="2">
        <v>23</v>
      </c>
      <c r="D41781" s="2" t="s">
        <v>465</v>
      </c>
      <c r="E41781" s="2"/>
      <c r="F41781" s="2"/>
      <c r="G41781" s="2"/>
      <c r="H41781" s="2"/>
    </row>
    <row r="41782" spans="2:8">
      <c r="B41782" s="2" t="s">
        <v>42232</v>
      </c>
      <c r="C41782" s="2">
        <v>19</v>
      </c>
      <c r="D41782" s="2" t="s">
        <v>465</v>
      </c>
      <c r="E41782" s="2"/>
      <c r="F41782" s="2"/>
      <c r="G41782" s="2"/>
      <c r="H41782" s="2"/>
    </row>
    <row r="41783" spans="2:8">
      <c r="B41783" s="2" t="s">
        <v>42233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40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40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40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39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19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18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27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26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25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31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26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14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13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14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17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17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42263</v>
      </c>
      <c r="C41813" s="2">
        <v>22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42264</v>
      </c>
      <c r="C41814" s="2">
        <v>25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42265</v>
      </c>
      <c r="C41815" s="2">
        <v>24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42266</v>
      </c>
      <c r="C41816" s="2">
        <v>18</v>
      </c>
      <c r="D41816" s="2" t="s">
        <v>465</v>
      </c>
      <c r="E41816" s="2"/>
      <c r="F41816" s="2"/>
      <c r="G41816" s="2"/>
      <c r="H41816" s="2"/>
    </row>
    <row r="41817" spans="2:8">
      <c r="B41817" s="2" t="s">
        <v>42267</v>
      </c>
      <c r="C41817" s="2">
        <v>21</v>
      </c>
      <c r="D41817" s="2" t="s">
        <v>465</v>
      </c>
      <c r="E41817" s="2"/>
      <c r="F41817" s="2"/>
      <c r="G41817" s="2"/>
      <c r="H41817" s="2"/>
    </row>
    <row r="41818" spans="2:8">
      <c r="B41818" s="2" t="s">
        <v>42268</v>
      </c>
      <c r="C41818" s="2">
        <v>25</v>
      </c>
      <c r="D41818" s="2" t="s">
        <v>465</v>
      </c>
      <c r="E41818" s="2"/>
      <c r="F41818" s="2"/>
      <c r="G41818" s="2"/>
      <c r="H41818" s="2"/>
    </row>
    <row r="41819" spans="2:8">
      <c r="B41819" s="2" t="s">
        <v>42269</v>
      </c>
      <c r="C41819" s="2">
        <v>23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24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23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14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36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37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31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20</v>
      </c>
      <c r="D41834" s="2" t="s">
        <v>465</v>
      </c>
      <c r="E41834" s="2"/>
      <c r="F41834" s="2"/>
      <c r="G41834" s="2"/>
      <c r="H41834" s="2"/>
    </row>
    <row r="41835" spans="2:8">
      <c r="B41835" s="2" t="s">
        <v>42285</v>
      </c>
      <c r="C41835" s="2">
        <v>19</v>
      </c>
      <c r="D41835" s="2" t="s">
        <v>465</v>
      </c>
      <c r="E41835" s="2"/>
      <c r="F41835" s="2"/>
      <c r="G41835" s="2"/>
      <c r="H41835" s="2"/>
    </row>
    <row r="41836" spans="2:8">
      <c r="B41836" s="2" t="s">
        <v>42286</v>
      </c>
      <c r="C41836" s="2">
        <v>19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42287</v>
      </c>
      <c r="C41837" s="2">
        <v>17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42288</v>
      </c>
      <c r="C41838" s="2">
        <v>15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42289</v>
      </c>
      <c r="C41839" s="2">
        <v>14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42290</v>
      </c>
      <c r="C41840" s="2">
        <v>12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42291</v>
      </c>
      <c r="C41841" s="2">
        <v>26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26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23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23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465</v>
      </c>
      <c r="E41849" s="2"/>
      <c r="F41849" s="2"/>
      <c r="G41849" s="2"/>
      <c r="H41849" s="2"/>
    </row>
    <row r="41850" spans="2:8">
      <c r="B41850" s="2" t="s">
        <v>42300</v>
      </c>
      <c r="C41850" s="2">
        <v>29</v>
      </c>
      <c r="D41850" s="2" t="s">
        <v>465</v>
      </c>
      <c r="E41850" s="2"/>
      <c r="F41850" s="2"/>
      <c r="G41850" s="2"/>
      <c r="H41850" s="2"/>
    </row>
    <row r="41851" spans="2:8">
      <c r="B41851" s="2" t="s">
        <v>42301</v>
      </c>
      <c r="C41851" s="2">
        <v>29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42302</v>
      </c>
      <c r="C41852" s="2">
        <v>27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42303</v>
      </c>
      <c r="C41853" s="2">
        <v>26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42304</v>
      </c>
      <c r="C41854" s="2">
        <v>26</v>
      </c>
      <c r="D41854" s="2" t="s">
        <v>465</v>
      </c>
      <c r="E41854" s="2"/>
      <c r="F41854" s="2"/>
      <c r="G41854" s="2"/>
      <c r="H41854" s="2"/>
    </row>
    <row r="41855" spans="2:8">
      <c r="B41855" s="2" t="s">
        <v>42305</v>
      </c>
      <c r="C41855" s="2">
        <v>27</v>
      </c>
      <c r="D41855" s="2" t="s">
        <v>465</v>
      </c>
      <c r="E41855" s="2"/>
      <c r="F41855" s="2"/>
      <c r="G41855" s="2"/>
      <c r="H41855" s="2"/>
    </row>
    <row r="41856" spans="2:8">
      <c r="B41856" s="2" t="s">
        <v>42306</v>
      </c>
      <c r="C41856" s="2">
        <v>37</v>
      </c>
      <c r="D41856" s="2" t="s">
        <v>465</v>
      </c>
      <c r="E41856" s="2"/>
      <c r="F41856" s="2"/>
      <c r="G41856" s="2"/>
      <c r="H41856" s="2"/>
    </row>
    <row r="41857" spans="2:8">
      <c r="B41857" s="2" t="s">
        <v>42307</v>
      </c>
      <c r="C41857" s="2">
        <v>37</v>
      </c>
      <c r="D41857" s="2" t="s">
        <v>465</v>
      </c>
      <c r="E41857" s="2"/>
      <c r="F41857" s="2"/>
      <c r="G41857" s="2"/>
      <c r="H41857" s="2"/>
    </row>
    <row r="41858" spans="2:8">
      <c r="B41858" s="2" t="s">
        <v>42308</v>
      </c>
      <c r="C41858" s="2">
        <v>32</v>
      </c>
      <c r="D41858" s="2" t="s">
        <v>465</v>
      </c>
      <c r="E41858" s="2"/>
      <c r="F41858" s="2"/>
      <c r="G41858" s="2"/>
      <c r="H41858" s="2"/>
    </row>
    <row r="41859" spans="2:8">
      <c r="B41859" s="2" t="s">
        <v>42309</v>
      </c>
      <c r="C41859" s="2">
        <v>30</v>
      </c>
      <c r="D41859" s="2" t="s">
        <v>465</v>
      </c>
      <c r="E41859" s="2"/>
      <c r="F41859" s="2"/>
      <c r="G41859" s="2"/>
      <c r="H41859" s="2"/>
    </row>
    <row r="41860" spans="2:8">
      <c r="B41860" s="2" t="s">
        <v>42310</v>
      </c>
      <c r="C41860" s="2">
        <v>30</v>
      </c>
      <c r="D41860" s="2" t="s">
        <v>465</v>
      </c>
      <c r="E41860" s="2"/>
      <c r="F41860" s="2"/>
      <c r="G41860" s="2"/>
      <c r="H41860" s="2"/>
    </row>
    <row r="41861" spans="2:8">
      <c r="B41861" s="2" t="s">
        <v>42311</v>
      </c>
      <c r="C41861" s="2">
        <v>29</v>
      </c>
      <c r="D41861" s="2" t="s">
        <v>465</v>
      </c>
      <c r="E41861" s="2"/>
      <c r="F41861" s="2"/>
      <c r="G41861" s="2"/>
      <c r="H41861" s="2"/>
    </row>
    <row r="41862" spans="2:8">
      <c r="B41862" s="2" t="s">
        <v>42312</v>
      </c>
      <c r="C41862" s="2">
        <v>17</v>
      </c>
      <c r="D41862" s="2" t="s">
        <v>465</v>
      </c>
      <c r="E41862" s="2"/>
      <c r="F41862" s="2"/>
      <c r="G41862" s="2"/>
      <c r="H41862" s="2"/>
    </row>
    <row r="41863" spans="2:8">
      <c r="B41863" s="2" t="s">
        <v>42313</v>
      </c>
      <c r="C41863" s="2">
        <v>17</v>
      </c>
      <c r="D41863" s="2" t="s">
        <v>465</v>
      </c>
      <c r="E41863" s="2"/>
      <c r="F41863" s="2"/>
      <c r="G41863" s="2"/>
      <c r="H41863" s="2"/>
    </row>
    <row r="41864" spans="2:8">
      <c r="B41864" s="2" t="s">
        <v>42314</v>
      </c>
      <c r="C41864" s="2">
        <v>17</v>
      </c>
      <c r="D41864" s="2" t="s">
        <v>465</v>
      </c>
      <c r="E41864" s="2"/>
      <c r="F41864" s="2"/>
      <c r="G41864" s="2"/>
      <c r="H41864" s="2"/>
    </row>
    <row r="41865" spans="2:8">
      <c r="B41865" s="2" t="s">
        <v>42315</v>
      </c>
      <c r="C41865" s="2">
        <v>18</v>
      </c>
      <c r="D41865" s="2" t="s">
        <v>465</v>
      </c>
      <c r="E41865" s="2"/>
      <c r="F41865" s="2"/>
      <c r="G41865" s="2"/>
      <c r="H41865" s="2"/>
    </row>
    <row r="41866" spans="2:8">
      <c r="B41866" s="2" t="s">
        <v>42316</v>
      </c>
      <c r="C41866" s="2">
        <v>18</v>
      </c>
      <c r="D41866" s="2" t="s">
        <v>465</v>
      </c>
      <c r="E41866" s="2"/>
      <c r="F41866" s="2"/>
      <c r="G41866" s="2"/>
      <c r="H41866" s="2"/>
    </row>
    <row r="41867" spans="2:8">
      <c r="B41867" s="2" t="s">
        <v>42317</v>
      </c>
      <c r="C41867" s="2">
        <v>17</v>
      </c>
      <c r="D41867" s="2" t="s">
        <v>465</v>
      </c>
      <c r="E41867" s="2"/>
      <c r="F41867" s="2"/>
      <c r="G41867" s="2"/>
      <c r="H41867" s="2"/>
    </row>
    <row r="41868" spans="2:8">
      <c r="B41868" s="2" t="s">
        <v>42318</v>
      </c>
      <c r="C41868" s="2">
        <v>17</v>
      </c>
      <c r="D41868" s="2" t="s">
        <v>465</v>
      </c>
      <c r="E41868" s="2"/>
      <c r="F41868" s="2"/>
      <c r="G41868" s="2"/>
      <c r="H41868" s="2"/>
    </row>
    <row r="41869" spans="2:8">
      <c r="B41869" s="2" t="s">
        <v>42319</v>
      </c>
      <c r="C41869" s="2">
        <v>17</v>
      </c>
      <c r="D41869" s="2" t="s">
        <v>465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24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24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24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25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24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8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42328</v>
      </c>
      <c r="C41878" s="2">
        <v>9</v>
      </c>
      <c r="D41878" s="2" t="s">
        <v>465</v>
      </c>
      <c r="E41878" s="2"/>
      <c r="F41878" s="2"/>
      <c r="G41878" s="2"/>
      <c r="H41878" s="2"/>
    </row>
    <row r="41879" spans="2:8">
      <c r="B41879" s="2" t="s">
        <v>42329</v>
      </c>
      <c r="C41879" s="2">
        <v>33</v>
      </c>
      <c r="D41879" s="2" t="s">
        <v>465</v>
      </c>
      <c r="E41879" s="2"/>
      <c r="F41879" s="2"/>
      <c r="G41879" s="2"/>
      <c r="H41879" s="2"/>
    </row>
    <row r="41880" spans="2:8">
      <c r="B41880" s="2" t="s">
        <v>42330</v>
      </c>
      <c r="C41880" s="2">
        <v>31</v>
      </c>
      <c r="D41880" s="2" t="s">
        <v>465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465</v>
      </c>
      <c r="E41881" s="2"/>
      <c r="F41881" s="2"/>
      <c r="G41881" s="2"/>
      <c r="H41881" s="2"/>
    </row>
    <row r="41882" spans="2:8">
      <c r="B41882" s="2" t="s">
        <v>42332</v>
      </c>
      <c r="C41882" s="2">
        <v>23</v>
      </c>
      <c r="D41882" s="2" t="s">
        <v>465</v>
      </c>
      <c r="E41882" s="2"/>
      <c r="F41882" s="2"/>
      <c r="G41882" s="2"/>
      <c r="H41882" s="2"/>
    </row>
    <row r="41883" spans="2:8">
      <c r="B41883" s="2" t="s">
        <v>42333</v>
      </c>
      <c r="C41883" s="2">
        <v>24</v>
      </c>
      <c r="D41883" s="2" t="s">
        <v>465</v>
      </c>
      <c r="E41883" s="2"/>
      <c r="F41883" s="2"/>
      <c r="G41883" s="2"/>
      <c r="H41883" s="2"/>
    </row>
    <row r="41884" spans="2:8">
      <c r="B41884" s="2" t="s">
        <v>42334</v>
      </c>
      <c r="C41884" s="2">
        <v>26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42335</v>
      </c>
      <c r="C41885" s="2">
        <v>28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42337</v>
      </c>
      <c r="C41887" s="2">
        <v>32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42338</v>
      </c>
      <c r="C41888" s="2">
        <v>32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42339</v>
      </c>
      <c r="C41889" s="2">
        <v>32</v>
      </c>
      <c r="D41889" s="2" t="s">
        <v>465</v>
      </c>
      <c r="E41889" s="2"/>
      <c r="F41889" s="2"/>
      <c r="G41889" s="2"/>
      <c r="H41889" s="2"/>
    </row>
    <row r="41890" spans="2:8">
      <c r="B41890" s="2" t="s">
        <v>42340</v>
      </c>
      <c r="C41890" s="2">
        <v>31</v>
      </c>
      <c r="D41890" s="2" t="s">
        <v>465</v>
      </c>
      <c r="E41890" s="2"/>
      <c r="F41890" s="2"/>
      <c r="G41890" s="2"/>
      <c r="H41890" s="2"/>
    </row>
    <row r="41891" spans="2:8">
      <c r="B41891" s="2" t="s">
        <v>42341</v>
      </c>
      <c r="C41891" s="2">
        <v>30</v>
      </c>
      <c r="D41891" s="2" t="s">
        <v>465</v>
      </c>
      <c r="E41891" s="2"/>
      <c r="F41891" s="2"/>
      <c r="G41891" s="2"/>
      <c r="H41891" s="2"/>
    </row>
    <row r="41892" spans="2:8">
      <c r="B41892" s="2" t="s">
        <v>42342</v>
      </c>
      <c r="C41892" s="2">
        <v>33</v>
      </c>
      <c r="D41892" s="2" t="s">
        <v>465</v>
      </c>
      <c r="E41892" s="2"/>
      <c r="F41892" s="2"/>
      <c r="G41892" s="2"/>
      <c r="H41892" s="2"/>
    </row>
    <row r="41893" spans="2:8">
      <c r="B41893" s="2" t="s">
        <v>42343</v>
      </c>
      <c r="C41893" s="2">
        <v>32</v>
      </c>
      <c r="D41893" s="2" t="s">
        <v>465</v>
      </c>
      <c r="E41893" s="2"/>
      <c r="F41893" s="2"/>
      <c r="G41893" s="2"/>
      <c r="H41893" s="2"/>
    </row>
    <row r="41894" spans="2:8">
      <c r="B41894" s="2" t="s">
        <v>42344</v>
      </c>
      <c r="C41894" s="2">
        <v>31</v>
      </c>
      <c r="D41894" s="2" t="s">
        <v>465</v>
      </c>
      <c r="E41894" s="2"/>
      <c r="F41894" s="2"/>
      <c r="G41894" s="2"/>
      <c r="H41894" s="2"/>
    </row>
    <row r="41895" spans="2:8">
      <c r="B41895" s="2" t="s">
        <v>42345</v>
      </c>
      <c r="C41895" s="2">
        <v>29</v>
      </c>
      <c r="D41895" s="2" t="s">
        <v>465</v>
      </c>
      <c r="E41895" s="2"/>
      <c r="F41895" s="2"/>
      <c r="G41895" s="2"/>
      <c r="H41895" s="2"/>
    </row>
    <row r="41896" spans="2:8">
      <c r="B41896" s="2" t="s">
        <v>42346</v>
      </c>
      <c r="C41896" s="2">
        <v>28</v>
      </c>
      <c r="D41896" s="2" t="s">
        <v>465</v>
      </c>
      <c r="E41896" s="2"/>
      <c r="F41896" s="2"/>
      <c r="G41896" s="2"/>
      <c r="H41896" s="2"/>
    </row>
    <row r="41897" spans="2:8">
      <c r="B41897" s="2" t="s">
        <v>42347</v>
      </c>
      <c r="C41897" s="2">
        <v>35</v>
      </c>
      <c r="D41897" s="2" t="s">
        <v>465</v>
      </c>
      <c r="E41897" s="2"/>
      <c r="F41897" s="2"/>
      <c r="G41897" s="2"/>
      <c r="H41897" s="2"/>
    </row>
    <row r="41898" spans="2:8">
      <c r="B41898" s="2" t="s">
        <v>42348</v>
      </c>
      <c r="C41898" s="2">
        <v>36</v>
      </c>
      <c r="D41898" s="2" t="s">
        <v>465</v>
      </c>
      <c r="E41898" s="2"/>
      <c r="F41898" s="2"/>
      <c r="G41898" s="2"/>
      <c r="H41898" s="2"/>
    </row>
    <row r="41899" spans="2:8">
      <c r="B41899" s="2" t="s">
        <v>42349</v>
      </c>
      <c r="C41899" s="2">
        <v>37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42350</v>
      </c>
      <c r="C41900" s="2">
        <v>38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42351</v>
      </c>
      <c r="C41901" s="2">
        <v>37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42352</v>
      </c>
      <c r="C41902" s="2">
        <v>34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42353</v>
      </c>
      <c r="C41903" s="2">
        <v>39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40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40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34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34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32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31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31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32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32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31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31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29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30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30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29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465</v>
      </c>
      <c r="E41922" s="2"/>
      <c r="F41922" s="2"/>
      <c r="G41922" s="2"/>
      <c r="H41922" s="2"/>
    </row>
    <row r="41923" spans="2:8">
      <c r="B41923" s="2" t="s">
        <v>42373</v>
      </c>
      <c r="C41923" s="2">
        <v>22</v>
      </c>
      <c r="D41923" s="2" t="s">
        <v>465</v>
      </c>
      <c r="E41923" s="2"/>
      <c r="F41923" s="2"/>
      <c r="G41923" s="2"/>
      <c r="H41923" s="2"/>
    </row>
    <row r="41924" spans="2:8">
      <c r="B41924" s="2" t="s">
        <v>42374</v>
      </c>
      <c r="C41924" s="2">
        <v>21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42375</v>
      </c>
      <c r="C41925" s="2">
        <v>20</v>
      </c>
      <c r="D41925" s="2" t="s">
        <v>465</v>
      </c>
      <c r="E41925" s="2"/>
      <c r="F41925" s="2"/>
      <c r="G41925" s="2"/>
      <c r="H41925" s="2"/>
    </row>
    <row r="41926" spans="2:8">
      <c r="B41926" s="2" t="s">
        <v>42376</v>
      </c>
      <c r="C41926" s="2">
        <v>11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42377</v>
      </c>
      <c r="C41927" s="2">
        <v>36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37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34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42382</v>
      </c>
      <c r="C41932" s="2">
        <v>23</v>
      </c>
      <c r="D41932" s="2" t="s">
        <v>465</v>
      </c>
      <c r="E41932" s="2"/>
      <c r="F41932" s="2"/>
      <c r="G41932" s="2"/>
      <c r="H41932" s="2"/>
    </row>
    <row r="41933" spans="2:8">
      <c r="B41933" s="2" t="s">
        <v>42383</v>
      </c>
      <c r="C41933" s="2">
        <v>25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24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10</v>
      </c>
      <c r="D41936" s="2" t="s">
        <v>465</v>
      </c>
      <c r="E41936" s="2"/>
      <c r="F41936" s="2"/>
      <c r="G41936" s="2"/>
      <c r="H41936" s="2"/>
    </row>
    <row r="41937" spans="2:8">
      <c r="B41937" s="2" t="s">
        <v>42387</v>
      </c>
      <c r="C41937" s="2">
        <v>27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26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21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24</v>
      </c>
      <c r="D41943" s="2" t="s">
        <v>465</v>
      </c>
      <c r="E41943" s="2"/>
      <c r="F41943" s="2"/>
      <c r="G41943" s="2"/>
      <c r="H41943" s="2"/>
    </row>
    <row r="41944" spans="2:8">
      <c r="B41944" s="2" t="s">
        <v>42394</v>
      </c>
      <c r="C41944" s="2">
        <v>26</v>
      </c>
      <c r="D41944" s="2" t="s">
        <v>465</v>
      </c>
      <c r="E41944" s="2"/>
      <c r="F41944" s="2"/>
      <c r="G41944" s="2"/>
      <c r="H41944" s="2"/>
    </row>
    <row r="41945" spans="2:8">
      <c r="B41945" s="2" t="s">
        <v>42395</v>
      </c>
      <c r="C41945" s="2">
        <v>25</v>
      </c>
      <c r="D41945" s="2" t="s">
        <v>465</v>
      </c>
      <c r="E41945" s="2"/>
      <c r="F41945" s="2"/>
      <c r="G41945" s="2"/>
      <c r="H41945" s="2"/>
    </row>
    <row r="41946" spans="2:8">
      <c r="B41946" s="2" t="s">
        <v>42396</v>
      </c>
      <c r="C41946" s="2">
        <v>26</v>
      </c>
      <c r="D41946" s="2" t="s">
        <v>465</v>
      </c>
      <c r="E41946" s="2"/>
      <c r="F41946" s="2"/>
      <c r="G41946" s="2"/>
      <c r="H41946" s="2"/>
    </row>
    <row r="41947" spans="2:8">
      <c r="B41947" s="2" t="s">
        <v>42397</v>
      </c>
      <c r="C41947" s="2">
        <v>25</v>
      </c>
      <c r="D41947" s="2" t="s">
        <v>465</v>
      </c>
      <c r="E41947" s="2"/>
      <c r="F41947" s="2"/>
      <c r="G41947" s="2"/>
      <c r="H41947" s="2"/>
    </row>
    <row r="41948" spans="2:8">
      <c r="B41948" s="2" t="s">
        <v>42398</v>
      </c>
      <c r="C41948" s="2">
        <v>23</v>
      </c>
      <c r="D41948" s="2" t="s">
        <v>465</v>
      </c>
      <c r="E41948" s="2"/>
      <c r="F41948" s="2"/>
      <c r="G41948" s="2"/>
      <c r="H41948" s="2"/>
    </row>
    <row r="41949" spans="2:8">
      <c r="B41949" s="2" t="s">
        <v>42399</v>
      </c>
      <c r="C41949" s="2">
        <v>23</v>
      </c>
      <c r="D41949" s="2" t="s">
        <v>465</v>
      </c>
      <c r="E41949" s="2"/>
      <c r="F41949" s="2"/>
      <c r="G41949" s="2"/>
      <c r="H41949" s="2"/>
    </row>
    <row r="41950" spans="2:8">
      <c r="B41950" s="2" t="s">
        <v>42400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29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29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44</v>
      </c>
      <c r="D41955" s="2" t="s">
        <v>465</v>
      </c>
      <c r="E41955" s="2"/>
      <c r="F41955" s="2"/>
      <c r="G41955" s="2"/>
      <c r="H41955" s="2"/>
    </row>
    <row r="41956" spans="2:8">
      <c r="B41956" s="2" t="s">
        <v>42406</v>
      </c>
      <c r="C41956" s="2">
        <v>44</v>
      </c>
      <c r="D41956" s="2" t="s">
        <v>465</v>
      </c>
      <c r="E41956" s="2"/>
      <c r="F41956" s="2"/>
      <c r="G41956" s="2"/>
      <c r="H41956" s="2"/>
    </row>
    <row r="41957" spans="2:8">
      <c r="B41957" s="2" t="s">
        <v>42407</v>
      </c>
      <c r="C41957" s="2">
        <v>43</v>
      </c>
      <c r="D41957" s="2" t="s">
        <v>465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465</v>
      </c>
      <c r="E41958" s="2"/>
      <c r="F41958" s="2"/>
      <c r="G41958" s="2"/>
      <c r="H41958" s="2"/>
    </row>
    <row r="41959" spans="2:8">
      <c r="B41959" s="2" t="s">
        <v>42409</v>
      </c>
      <c r="C41959" s="2">
        <v>35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36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32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37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38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38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35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31</v>
      </c>
      <c r="D41969" s="2" t="s">
        <v>465</v>
      </c>
      <c r="E41969" s="2"/>
      <c r="F41969" s="2"/>
      <c r="G41969" s="2"/>
      <c r="H41969" s="2"/>
    </row>
    <row r="41970" spans="2:8">
      <c r="B41970" s="2" t="s">
        <v>42420</v>
      </c>
      <c r="C41970" s="2">
        <v>32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42421</v>
      </c>
      <c r="C41971" s="2">
        <v>30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42422</v>
      </c>
      <c r="C41972" s="2">
        <v>28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42423</v>
      </c>
      <c r="C41973" s="2">
        <v>24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32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25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20</v>
      </c>
      <c r="D41987" s="2" t="s">
        <v>465</v>
      </c>
      <c r="E41987" s="2"/>
      <c r="F41987" s="2"/>
      <c r="G41987" s="2"/>
      <c r="H41987" s="2"/>
    </row>
    <row r="41988" spans="2:8">
      <c r="B41988" s="2" t="s">
        <v>42438</v>
      </c>
      <c r="C41988" s="2">
        <v>20</v>
      </c>
      <c r="D41988" s="2" t="s">
        <v>465</v>
      </c>
      <c r="E41988" s="2"/>
      <c r="F41988" s="2"/>
      <c r="G41988" s="2"/>
      <c r="H41988" s="2"/>
    </row>
    <row r="41989" spans="2:8">
      <c r="B41989" s="2" t="s">
        <v>42439</v>
      </c>
      <c r="C41989" s="2">
        <v>19</v>
      </c>
      <c r="D41989" s="2" t="s">
        <v>465</v>
      </c>
      <c r="E41989" s="2"/>
      <c r="F41989" s="2"/>
      <c r="G41989" s="2"/>
      <c r="H41989" s="2"/>
    </row>
    <row r="41990" spans="2:8">
      <c r="B41990" s="2" t="s">
        <v>42440</v>
      </c>
      <c r="C41990" s="2">
        <v>20</v>
      </c>
      <c r="D41990" s="2" t="s">
        <v>465</v>
      </c>
      <c r="E41990" s="2"/>
      <c r="F41990" s="2"/>
      <c r="G41990" s="2"/>
      <c r="H41990" s="2"/>
    </row>
    <row r="41991" spans="2:8">
      <c r="B41991" s="2" t="s">
        <v>42441</v>
      </c>
      <c r="C41991" s="2">
        <v>33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34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31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28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26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42446</v>
      </c>
      <c r="C41996" s="2">
        <v>26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42447</v>
      </c>
      <c r="C41997" s="2">
        <v>26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42448</v>
      </c>
      <c r="C41998" s="2">
        <v>27</v>
      </c>
      <c r="D41998" s="2" t="s">
        <v>465</v>
      </c>
      <c r="E41998" s="2"/>
      <c r="F41998" s="2"/>
      <c r="G41998" s="2"/>
      <c r="H41998" s="2"/>
    </row>
    <row r="41999" spans="2:8">
      <c r="B41999" s="2" t="s">
        <v>42449</v>
      </c>
      <c r="C41999" s="2">
        <v>30</v>
      </c>
      <c r="D41999" s="2" t="s">
        <v>465</v>
      </c>
      <c r="E41999" s="2"/>
      <c r="F41999" s="2"/>
      <c r="G41999" s="2"/>
      <c r="H41999" s="2"/>
    </row>
    <row r="42000" spans="2:8">
      <c r="B42000" s="2" t="s">
        <v>42450</v>
      </c>
      <c r="C42000" s="2">
        <v>32</v>
      </c>
      <c r="D42000" s="2" t="s">
        <v>465</v>
      </c>
      <c r="E42000" s="2"/>
      <c r="F42000" s="2"/>
      <c r="G42000" s="2"/>
      <c r="H42000" s="2"/>
    </row>
    <row r="42001" spans="2:8">
      <c r="B42001" s="2" t="s">
        <v>42451</v>
      </c>
      <c r="C42001" s="2">
        <v>33</v>
      </c>
      <c r="D42001" s="2" t="s">
        <v>465</v>
      </c>
      <c r="E42001" s="2"/>
      <c r="F42001" s="2"/>
      <c r="G42001" s="2"/>
      <c r="H42001" s="2"/>
    </row>
    <row r="42002" spans="2:8">
      <c r="B42002" s="2" t="s">
        <v>42452</v>
      </c>
      <c r="C42002" s="2">
        <v>29</v>
      </c>
      <c r="D42002" s="2" t="s">
        <v>465</v>
      </c>
      <c r="E42002" s="2"/>
      <c r="F42002" s="2"/>
      <c r="G42002" s="2"/>
      <c r="H42002" s="2"/>
    </row>
    <row r="42003" spans="2:8">
      <c r="B42003" s="2" t="s">
        <v>42453</v>
      </c>
      <c r="C42003" s="2">
        <v>20</v>
      </c>
      <c r="D42003" s="2" t="s">
        <v>465</v>
      </c>
      <c r="E42003" s="2"/>
      <c r="F42003" s="2"/>
      <c r="G42003" s="2"/>
      <c r="H42003" s="2"/>
    </row>
    <row r="42004" spans="2:8">
      <c r="B42004" s="2" t="s">
        <v>42454</v>
      </c>
      <c r="C42004" s="2">
        <v>25</v>
      </c>
      <c r="D42004" s="2" t="s">
        <v>465</v>
      </c>
      <c r="E42004" s="2"/>
      <c r="F42004" s="2"/>
      <c r="G42004" s="2"/>
      <c r="H42004" s="2"/>
    </row>
    <row r="42005" spans="2:8">
      <c r="B42005" s="2" t="s">
        <v>42455</v>
      </c>
      <c r="C42005" s="2">
        <v>25</v>
      </c>
      <c r="D42005" s="2" t="s">
        <v>465</v>
      </c>
      <c r="E42005" s="2"/>
      <c r="F42005" s="2"/>
      <c r="G42005" s="2"/>
      <c r="H42005" s="2"/>
    </row>
    <row r="42006" spans="2:8">
      <c r="B42006" s="2" t="s">
        <v>42456</v>
      </c>
      <c r="C42006" s="2">
        <v>25</v>
      </c>
      <c r="D42006" s="2" t="s">
        <v>465</v>
      </c>
      <c r="E42006" s="2"/>
      <c r="F42006" s="2"/>
      <c r="G42006" s="2"/>
      <c r="H42006" s="2"/>
    </row>
    <row r="42007" spans="2:8">
      <c r="B42007" s="2" t="s">
        <v>42457</v>
      </c>
      <c r="C42007" s="2">
        <v>25</v>
      </c>
      <c r="D42007" s="2" t="s">
        <v>465</v>
      </c>
      <c r="E42007" s="2"/>
      <c r="F42007" s="2"/>
      <c r="G42007" s="2"/>
      <c r="H42007" s="2"/>
    </row>
    <row r="42008" spans="2:8">
      <c r="B42008" s="2" t="s">
        <v>42458</v>
      </c>
      <c r="C42008" s="2">
        <v>31</v>
      </c>
      <c r="D42008" s="2" t="s">
        <v>465</v>
      </c>
      <c r="E42008" s="2"/>
      <c r="F42008" s="2"/>
      <c r="G42008" s="2"/>
      <c r="H42008" s="2"/>
    </row>
    <row r="42009" spans="2:8">
      <c r="B42009" s="2" t="s">
        <v>42459</v>
      </c>
      <c r="C42009" s="2">
        <v>32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42460</v>
      </c>
      <c r="C42010" s="2">
        <v>31</v>
      </c>
      <c r="D42010" s="2" t="s">
        <v>465</v>
      </c>
      <c r="E42010" s="2"/>
      <c r="F42010" s="2"/>
      <c r="G42010" s="2"/>
      <c r="H42010" s="2"/>
    </row>
    <row r="42011" spans="2:8">
      <c r="B42011" s="2" t="s">
        <v>42461</v>
      </c>
      <c r="C42011" s="2">
        <v>30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42462</v>
      </c>
      <c r="C42012" s="2">
        <v>29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42463</v>
      </c>
      <c r="C42013" s="2">
        <v>36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42464</v>
      </c>
      <c r="C42014" s="2">
        <v>37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42465</v>
      </c>
      <c r="C42015" s="2">
        <v>38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42466</v>
      </c>
      <c r="C42016" s="2">
        <v>38</v>
      </c>
      <c r="D42016" s="2" t="s">
        <v>465</v>
      </c>
      <c r="E42016" s="2"/>
      <c r="F42016" s="2"/>
      <c r="G42016" s="2"/>
      <c r="H42016" s="2"/>
    </row>
    <row r="42017" spans="2:8">
      <c r="B42017" s="2" t="s">
        <v>42467</v>
      </c>
      <c r="C42017" s="2">
        <v>36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42468</v>
      </c>
      <c r="C42018" s="2">
        <v>32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42469</v>
      </c>
      <c r="C42019" s="2">
        <v>28</v>
      </c>
      <c r="D42019" s="2" t="s">
        <v>465</v>
      </c>
      <c r="E42019" s="2"/>
      <c r="F42019" s="2"/>
      <c r="G42019" s="2"/>
      <c r="H42019" s="2"/>
    </row>
    <row r="42020" spans="2:8">
      <c r="B42020" s="2" t="s">
        <v>42470</v>
      </c>
      <c r="C42020" s="2">
        <v>31</v>
      </c>
      <c r="D42020" s="2" t="s">
        <v>465</v>
      </c>
      <c r="E42020" s="2"/>
      <c r="F42020" s="2"/>
      <c r="G42020" s="2"/>
      <c r="H42020" s="2"/>
    </row>
    <row r="42021" spans="2:8">
      <c r="B42021" s="2" t="s">
        <v>42471</v>
      </c>
      <c r="C42021" s="2">
        <v>31</v>
      </c>
      <c r="D42021" s="2" t="s">
        <v>465</v>
      </c>
      <c r="E42021" s="2"/>
      <c r="F42021" s="2"/>
      <c r="G42021" s="2"/>
      <c r="H42021" s="2"/>
    </row>
    <row r="42022" spans="2:8">
      <c r="B42022" s="2" t="s">
        <v>42472</v>
      </c>
      <c r="C42022" s="2">
        <v>31</v>
      </c>
      <c r="D42022" s="2" t="s">
        <v>465</v>
      </c>
      <c r="E42022" s="2"/>
      <c r="F42022" s="2"/>
      <c r="G42022" s="2"/>
      <c r="H42022" s="2"/>
    </row>
    <row r="42023" spans="2:8">
      <c r="B42023" s="2" t="s">
        <v>42473</v>
      </c>
      <c r="C42023" s="2">
        <v>30</v>
      </c>
      <c r="D42023" s="2" t="s">
        <v>465</v>
      </c>
      <c r="E42023" s="2"/>
      <c r="F42023" s="2"/>
      <c r="G42023" s="2"/>
      <c r="H42023" s="2"/>
    </row>
    <row r="42024" spans="2:8">
      <c r="B42024" s="2" t="s">
        <v>42474</v>
      </c>
      <c r="C42024" s="2">
        <v>29</v>
      </c>
      <c r="D42024" s="2" t="s">
        <v>465</v>
      </c>
      <c r="E42024" s="2"/>
      <c r="F42024" s="2"/>
      <c r="G42024" s="2"/>
      <c r="H42024" s="2"/>
    </row>
    <row r="42025" spans="2:8">
      <c r="B42025" s="2" t="s">
        <v>42475</v>
      </c>
      <c r="C42025" s="2">
        <v>23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39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39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36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35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24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26</v>
      </c>
      <c r="D42032" s="2" t="s">
        <v>465</v>
      </c>
      <c r="E42032" s="2"/>
      <c r="F42032" s="2"/>
      <c r="G42032" s="2"/>
      <c r="H42032" s="2"/>
    </row>
    <row r="42033" spans="2:8">
      <c r="B42033" s="2" t="s">
        <v>42483</v>
      </c>
      <c r="C42033" s="2">
        <v>28</v>
      </c>
      <c r="D42033" s="2" t="s">
        <v>465</v>
      </c>
      <c r="E42033" s="2"/>
      <c r="F42033" s="2"/>
      <c r="G42033" s="2"/>
      <c r="H42033" s="2"/>
    </row>
    <row r="42034" spans="2:8">
      <c r="B42034" s="2" t="s">
        <v>42484</v>
      </c>
      <c r="C42034" s="2">
        <v>27</v>
      </c>
      <c r="D42034" s="2" t="s">
        <v>465</v>
      </c>
      <c r="E42034" s="2"/>
      <c r="F42034" s="2"/>
      <c r="G42034" s="2"/>
      <c r="H42034" s="2"/>
    </row>
    <row r="42035" spans="2:8">
      <c r="B42035" s="2" t="s">
        <v>42485</v>
      </c>
      <c r="C42035" s="2">
        <v>26</v>
      </c>
      <c r="D42035" s="2" t="s">
        <v>465</v>
      </c>
      <c r="E42035" s="2"/>
      <c r="F42035" s="2"/>
      <c r="G42035" s="2"/>
      <c r="H42035" s="2"/>
    </row>
    <row r="42036" spans="2:8">
      <c r="B42036" s="2" t="s">
        <v>42486</v>
      </c>
      <c r="C42036" s="2">
        <v>22</v>
      </c>
      <c r="D42036" s="2" t="s">
        <v>465</v>
      </c>
      <c r="E42036" s="2"/>
      <c r="F42036" s="2"/>
      <c r="G42036" s="2"/>
      <c r="H42036" s="2"/>
    </row>
    <row r="42037" spans="2:8">
      <c r="B42037" s="2" t="s">
        <v>42487</v>
      </c>
      <c r="C42037" s="2">
        <v>14</v>
      </c>
      <c r="D42037" s="2" t="s">
        <v>465</v>
      </c>
      <c r="E42037" s="2"/>
      <c r="F42037" s="2"/>
      <c r="G42037" s="2"/>
      <c r="H42037" s="2"/>
    </row>
    <row r="42038" spans="2:8">
      <c r="B42038" s="2" t="s">
        <v>42488</v>
      </c>
      <c r="C42038" s="2">
        <v>7</v>
      </c>
      <c r="D42038" s="2" t="s">
        <v>465</v>
      </c>
      <c r="E42038" s="2"/>
      <c r="F42038" s="2"/>
      <c r="G42038" s="2"/>
      <c r="H42038" s="2"/>
    </row>
    <row r="42039" spans="2:8">
      <c r="B42039" s="2" t="s">
        <v>42489</v>
      </c>
      <c r="C42039" s="2">
        <v>6</v>
      </c>
      <c r="D42039" s="2" t="s">
        <v>465</v>
      </c>
      <c r="E42039" s="2"/>
      <c r="F42039" s="2"/>
      <c r="G42039" s="2"/>
      <c r="H42039" s="2"/>
    </row>
    <row r="42040" spans="2:8">
      <c r="B42040" s="2" t="s">
        <v>42490</v>
      </c>
      <c r="C42040" s="2">
        <v>8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42491</v>
      </c>
      <c r="C42041" s="2">
        <v>14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42492</v>
      </c>
      <c r="C42042" s="2">
        <v>28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42493</v>
      </c>
      <c r="C42043" s="2">
        <v>30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42494</v>
      </c>
      <c r="C42044" s="2">
        <v>31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42496</v>
      </c>
      <c r="C42046" s="2">
        <v>31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465</v>
      </c>
      <c r="E42047" s="2"/>
      <c r="F42047" s="2"/>
      <c r="G42047" s="2"/>
      <c r="H42047" s="2"/>
    </row>
    <row r="42048" spans="2:8">
      <c r="B42048" s="2" t="s">
        <v>42498</v>
      </c>
      <c r="C42048" s="2">
        <v>28</v>
      </c>
      <c r="D42048" s="2" t="s">
        <v>465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29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29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31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30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37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36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34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33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21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42509</v>
      </c>
      <c r="C42059" s="2">
        <v>27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42510</v>
      </c>
      <c r="C42060" s="2">
        <v>28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42511</v>
      </c>
      <c r="C42061" s="2">
        <v>27</v>
      </c>
      <c r="D42061" s="2" t="s">
        <v>465</v>
      </c>
      <c r="E42061" s="2"/>
      <c r="F42061" s="2"/>
      <c r="G42061" s="2"/>
      <c r="H42061" s="2"/>
    </row>
    <row r="42062" spans="2:8">
      <c r="B42062" s="2" t="s">
        <v>42512</v>
      </c>
      <c r="C42062" s="2">
        <v>25</v>
      </c>
      <c r="D42062" s="2" t="s">
        <v>465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465</v>
      </c>
      <c r="E42063" s="2"/>
      <c r="F42063" s="2"/>
      <c r="G42063" s="2"/>
      <c r="H42063" s="2"/>
    </row>
    <row r="42064" spans="2:8">
      <c r="B42064" s="2" t="s">
        <v>42514</v>
      </c>
      <c r="C42064" s="2">
        <v>26</v>
      </c>
      <c r="D42064" s="2" t="s">
        <v>465</v>
      </c>
      <c r="E42064" s="2"/>
      <c r="F42064" s="2"/>
      <c r="G42064" s="2"/>
      <c r="H42064" s="2"/>
    </row>
    <row r="42065" spans="2:8">
      <c r="B42065" s="2" t="s">
        <v>42515</v>
      </c>
      <c r="C42065" s="2">
        <v>22</v>
      </c>
      <c r="D42065" s="2" t="s">
        <v>465</v>
      </c>
      <c r="E42065" s="2"/>
      <c r="F42065" s="2"/>
      <c r="G42065" s="2"/>
      <c r="H42065" s="2"/>
    </row>
    <row r="42066" spans="2:8">
      <c r="B42066" s="2" t="s">
        <v>42516</v>
      </c>
      <c r="C42066" s="2">
        <v>15</v>
      </c>
      <c r="D42066" s="2" t="s">
        <v>465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465</v>
      </c>
      <c r="E42067" s="2"/>
      <c r="F42067" s="2"/>
      <c r="G42067" s="2"/>
      <c r="H42067" s="2"/>
    </row>
    <row r="42068" spans="2:8">
      <c r="B42068" s="2" t="s">
        <v>42518</v>
      </c>
      <c r="C42068" s="2">
        <v>27</v>
      </c>
      <c r="D42068" s="2" t="s">
        <v>465</v>
      </c>
      <c r="E42068" s="2"/>
      <c r="F42068" s="2"/>
      <c r="G42068" s="2"/>
      <c r="H42068" s="2"/>
    </row>
    <row r="42069" spans="2:8">
      <c r="B42069" s="2" t="s">
        <v>42519</v>
      </c>
      <c r="C42069" s="2">
        <v>27</v>
      </c>
      <c r="D42069" s="2" t="s">
        <v>465</v>
      </c>
      <c r="E42069" s="2"/>
      <c r="F42069" s="2"/>
      <c r="G42069" s="2"/>
      <c r="H42069" s="2"/>
    </row>
    <row r="42070" spans="2:8">
      <c r="B42070" s="2" t="s">
        <v>42520</v>
      </c>
      <c r="C42070" s="2">
        <v>27</v>
      </c>
      <c r="D42070" s="2" t="s">
        <v>465</v>
      </c>
      <c r="E42070" s="2"/>
      <c r="F42070" s="2"/>
      <c r="G42070" s="2"/>
      <c r="H42070" s="2"/>
    </row>
    <row r="42071" spans="2:8">
      <c r="B42071" s="2" t="s">
        <v>42521</v>
      </c>
      <c r="C42071" s="2">
        <v>26</v>
      </c>
      <c r="D42071" s="2" t="s">
        <v>465</v>
      </c>
      <c r="E42071" s="2"/>
      <c r="F42071" s="2"/>
      <c r="G42071" s="2"/>
      <c r="H42071" s="2"/>
    </row>
    <row r="42072" spans="2:8">
      <c r="B42072" s="2" t="s">
        <v>42522</v>
      </c>
      <c r="C42072" s="2">
        <v>27</v>
      </c>
      <c r="D42072" s="2" t="s">
        <v>465</v>
      </c>
      <c r="E42072" s="2"/>
      <c r="F42072" s="2"/>
      <c r="G42072" s="2"/>
      <c r="H42072" s="2"/>
    </row>
    <row r="42073" spans="2:8">
      <c r="B42073" s="2" t="s">
        <v>42523</v>
      </c>
      <c r="C42073" s="2">
        <v>27</v>
      </c>
      <c r="D42073" s="2" t="s">
        <v>465</v>
      </c>
      <c r="E42073" s="2"/>
      <c r="F42073" s="2"/>
      <c r="G42073" s="2"/>
      <c r="H42073" s="2"/>
    </row>
    <row r="42074" spans="2:8">
      <c r="B42074" s="2" t="s">
        <v>42524</v>
      </c>
      <c r="C42074" s="2">
        <v>20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27</v>
      </c>
      <c r="D42075" s="2" t="s">
        <v>465</v>
      </c>
      <c r="E42075" s="2"/>
      <c r="F42075" s="2"/>
      <c r="G42075" s="2"/>
      <c r="H42075" s="2"/>
    </row>
    <row r="42076" spans="2:8">
      <c r="B42076" s="2" t="s">
        <v>42526</v>
      </c>
      <c r="C42076" s="2">
        <v>26</v>
      </c>
      <c r="D42076" s="2" t="s">
        <v>465</v>
      </c>
      <c r="E42076" s="2"/>
      <c r="F42076" s="2"/>
      <c r="G42076" s="2"/>
      <c r="H42076" s="2"/>
    </row>
    <row r="42077" spans="2:8">
      <c r="B42077" s="2" t="s">
        <v>42527</v>
      </c>
      <c r="C42077" s="2">
        <v>25</v>
      </c>
      <c r="D42077" s="2" t="s">
        <v>465</v>
      </c>
      <c r="E42077" s="2"/>
      <c r="F42077" s="2"/>
      <c r="G42077" s="2"/>
      <c r="H42077" s="2"/>
    </row>
    <row r="42078" spans="2:8">
      <c r="B42078" s="2" t="s">
        <v>42528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22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34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35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26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11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21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42536</v>
      </c>
      <c r="C42086" s="2">
        <v>25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42537</v>
      </c>
      <c r="C42087" s="2">
        <v>29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42538</v>
      </c>
      <c r="C42088" s="2">
        <v>31</v>
      </c>
      <c r="D42088" s="2" t="s">
        <v>465</v>
      </c>
      <c r="E42088" s="2"/>
      <c r="F42088" s="2"/>
      <c r="G42088" s="2"/>
      <c r="H42088" s="2"/>
    </row>
    <row r="42089" spans="2:8">
      <c r="B42089" s="2" t="s">
        <v>42539</v>
      </c>
      <c r="C42089" s="2">
        <v>31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42540</v>
      </c>
      <c r="C42090" s="2">
        <v>28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42541</v>
      </c>
      <c r="C42091" s="2">
        <v>26</v>
      </c>
      <c r="D42091" s="2" t="s">
        <v>465</v>
      </c>
      <c r="E42091" s="2"/>
      <c r="F42091" s="2"/>
      <c r="G42091" s="2"/>
      <c r="H42091" s="2"/>
    </row>
    <row r="42092" spans="2:8">
      <c r="B42092" s="2" t="s">
        <v>42542</v>
      </c>
      <c r="C42092" s="2">
        <v>25</v>
      </c>
      <c r="D42092" s="2" t="s">
        <v>465</v>
      </c>
      <c r="E42092" s="2"/>
      <c r="F42092" s="2"/>
      <c r="G42092" s="2"/>
      <c r="H42092" s="2"/>
    </row>
    <row r="42093" spans="2:8">
      <c r="B42093" s="2" t="s">
        <v>42543</v>
      </c>
      <c r="C42093" s="2">
        <v>28</v>
      </c>
      <c r="D42093" s="2" t="s">
        <v>465</v>
      </c>
      <c r="E42093" s="2"/>
      <c r="F42093" s="2"/>
      <c r="G42093" s="2"/>
      <c r="H42093" s="2"/>
    </row>
    <row r="42094" spans="2:8">
      <c r="B42094" s="2" t="s">
        <v>42544</v>
      </c>
      <c r="C42094" s="2">
        <v>28</v>
      </c>
      <c r="D42094" s="2" t="s">
        <v>465</v>
      </c>
      <c r="E42094" s="2"/>
      <c r="F42094" s="2"/>
      <c r="G42094" s="2"/>
      <c r="H42094" s="2"/>
    </row>
    <row r="42095" spans="2:8">
      <c r="B42095" s="2" t="s">
        <v>42545</v>
      </c>
      <c r="C42095" s="2">
        <v>27</v>
      </c>
      <c r="D42095" s="2" t="s">
        <v>465</v>
      </c>
      <c r="E42095" s="2"/>
      <c r="F42095" s="2"/>
      <c r="G42095" s="2"/>
      <c r="H42095" s="2"/>
    </row>
    <row r="42096" spans="2:8">
      <c r="B42096" s="2" t="s">
        <v>42546</v>
      </c>
      <c r="C42096" s="2">
        <v>26</v>
      </c>
      <c r="D42096" s="2" t="s">
        <v>465</v>
      </c>
      <c r="E42096" s="2"/>
      <c r="F42096" s="2"/>
      <c r="G42096" s="2"/>
      <c r="H42096" s="2"/>
    </row>
    <row r="42097" spans="2:8">
      <c r="B42097" s="2" t="s">
        <v>42547</v>
      </c>
      <c r="C42097" s="2">
        <v>23</v>
      </c>
      <c r="D42097" s="2" t="s">
        <v>465</v>
      </c>
      <c r="E42097" s="2"/>
      <c r="F42097" s="2"/>
      <c r="G42097" s="2"/>
      <c r="H42097" s="2"/>
    </row>
    <row r="42098" spans="2:8">
      <c r="B42098" s="2" t="s">
        <v>42548</v>
      </c>
      <c r="C42098" s="2">
        <v>25</v>
      </c>
      <c r="D42098" s="2" t="s">
        <v>465</v>
      </c>
      <c r="E42098" s="2"/>
      <c r="F42098" s="2"/>
      <c r="G42098" s="2"/>
      <c r="H42098" s="2"/>
    </row>
    <row r="42099" spans="2:8">
      <c r="B42099" s="2" t="s">
        <v>42549</v>
      </c>
      <c r="C42099" s="2">
        <v>31</v>
      </c>
      <c r="D42099" s="2" t="s">
        <v>465</v>
      </c>
      <c r="E42099" s="2"/>
      <c r="F42099" s="2"/>
      <c r="G42099" s="2"/>
      <c r="H42099" s="2"/>
    </row>
    <row r="42100" spans="2:8">
      <c r="B42100" s="2" t="s">
        <v>42550</v>
      </c>
      <c r="C42100" s="2">
        <v>31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42551</v>
      </c>
      <c r="C42101" s="2">
        <v>30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465</v>
      </c>
      <c r="E42102" s="2"/>
      <c r="F42102" s="2"/>
      <c r="G42102" s="2"/>
      <c r="H42102" s="2"/>
    </row>
    <row r="42103" spans="2:8">
      <c r="B42103" s="2" t="s">
        <v>42553</v>
      </c>
      <c r="C42103" s="2">
        <v>27</v>
      </c>
      <c r="D42103" s="2" t="s">
        <v>465</v>
      </c>
      <c r="E42103" s="2"/>
      <c r="F42103" s="2"/>
      <c r="G42103" s="2"/>
      <c r="H42103" s="2"/>
    </row>
    <row r="42104" spans="2:8">
      <c r="B42104" s="2" t="s">
        <v>42554</v>
      </c>
      <c r="C42104" s="2">
        <v>26</v>
      </c>
      <c r="D42104" s="2" t="s">
        <v>465</v>
      </c>
      <c r="E42104" s="2"/>
      <c r="F42104" s="2"/>
      <c r="G42104" s="2"/>
      <c r="H42104" s="2"/>
    </row>
    <row r="42105" spans="2:8">
      <c r="B42105" s="2" t="s">
        <v>42555</v>
      </c>
      <c r="C42105" s="2">
        <v>26</v>
      </c>
      <c r="D42105" s="2" t="s">
        <v>465</v>
      </c>
      <c r="E42105" s="2"/>
      <c r="F42105" s="2"/>
      <c r="G42105" s="2"/>
      <c r="H42105" s="2"/>
    </row>
    <row r="42106" spans="2:8">
      <c r="B42106" s="2" t="s">
        <v>42556</v>
      </c>
      <c r="C42106" s="2">
        <v>28</v>
      </c>
      <c r="D42106" s="2" t="s">
        <v>465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465</v>
      </c>
      <c r="E42107" s="2"/>
      <c r="F42107" s="2"/>
      <c r="G42107" s="2"/>
      <c r="H42107" s="2"/>
    </row>
    <row r="42108" spans="2:8">
      <c r="B42108" s="2" t="s">
        <v>42558</v>
      </c>
      <c r="C42108" s="2">
        <v>29</v>
      </c>
      <c r="D42108" s="2" t="s">
        <v>465</v>
      </c>
      <c r="E42108" s="2"/>
      <c r="F42108" s="2"/>
      <c r="G42108" s="2"/>
      <c r="H42108" s="2"/>
    </row>
    <row r="42109" spans="2:8">
      <c r="B42109" s="2" t="s">
        <v>42559</v>
      </c>
      <c r="C42109" s="2">
        <v>28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42560</v>
      </c>
      <c r="C42110" s="2">
        <v>27</v>
      </c>
      <c r="D42110" s="2" t="s">
        <v>465</v>
      </c>
      <c r="E42110" s="2"/>
      <c r="F42110" s="2"/>
      <c r="G42110" s="2"/>
      <c r="H42110" s="2"/>
    </row>
    <row r="42111" spans="2:8">
      <c r="B42111" s="2" t="s">
        <v>42561</v>
      </c>
      <c r="C42111" s="2">
        <v>26</v>
      </c>
      <c r="D42111" s="2" t="s">
        <v>465</v>
      </c>
      <c r="E42111" s="2"/>
      <c r="F42111" s="2"/>
      <c r="G42111" s="2"/>
      <c r="H42111" s="2"/>
    </row>
    <row r="42112" spans="2:8">
      <c r="B42112" s="2" t="s">
        <v>42562</v>
      </c>
      <c r="C42112" s="2">
        <v>30</v>
      </c>
      <c r="D42112" s="2" t="s">
        <v>465</v>
      </c>
      <c r="E42112" s="2"/>
      <c r="F42112" s="2"/>
      <c r="G42112" s="2"/>
      <c r="H42112" s="2"/>
    </row>
    <row r="42113" spans="2:8">
      <c r="B42113" s="2" t="s">
        <v>42563</v>
      </c>
      <c r="C42113" s="2">
        <v>33</v>
      </c>
      <c r="D42113" s="2" t="s">
        <v>465</v>
      </c>
      <c r="E42113" s="2"/>
      <c r="F42113" s="2"/>
      <c r="G42113" s="2"/>
      <c r="H42113" s="2"/>
    </row>
    <row r="42114" spans="2:8">
      <c r="B42114" s="2" t="s">
        <v>42564</v>
      </c>
      <c r="C42114" s="2">
        <v>34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42565</v>
      </c>
      <c r="C42115" s="2">
        <v>34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42566</v>
      </c>
      <c r="C42116" s="2">
        <v>33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42567</v>
      </c>
      <c r="C42117" s="2">
        <v>31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42568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28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29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33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32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25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33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25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25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26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24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22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22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39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42584</v>
      </c>
      <c r="C42134" s="2">
        <v>36</v>
      </c>
      <c r="D42134" s="2" t="s">
        <v>465</v>
      </c>
      <c r="E42134" s="2"/>
      <c r="F42134" s="2"/>
      <c r="G42134" s="2"/>
      <c r="H42134" s="2"/>
    </row>
    <row r="42135" spans="2:8">
      <c r="B42135" s="2" t="s">
        <v>42585</v>
      </c>
      <c r="C42135" s="2">
        <v>30</v>
      </c>
      <c r="D42135" s="2" t="s">
        <v>465</v>
      </c>
      <c r="E42135" s="2"/>
      <c r="F42135" s="2"/>
      <c r="G42135" s="2"/>
      <c r="H42135" s="2"/>
    </row>
    <row r="42136" spans="2:8">
      <c r="B42136" s="2" t="s">
        <v>42586</v>
      </c>
      <c r="C42136" s="2">
        <v>27</v>
      </c>
      <c r="D42136" s="2" t="s">
        <v>465</v>
      </c>
      <c r="E42136" s="2"/>
      <c r="F42136" s="2"/>
      <c r="G42136" s="2"/>
      <c r="H42136" s="2"/>
    </row>
    <row r="42137" spans="2:8">
      <c r="B42137" s="2" t="s">
        <v>42587</v>
      </c>
      <c r="C42137" s="2">
        <v>28</v>
      </c>
      <c r="D42137" s="2" t="s">
        <v>465</v>
      </c>
      <c r="E42137" s="2"/>
      <c r="F42137" s="2"/>
      <c r="G42137" s="2"/>
      <c r="H42137" s="2"/>
    </row>
    <row r="42138" spans="2:8">
      <c r="B42138" s="2" t="s">
        <v>42588</v>
      </c>
      <c r="C42138" s="2">
        <v>35</v>
      </c>
      <c r="D42138" s="2" t="s">
        <v>465</v>
      </c>
      <c r="E42138" s="2"/>
      <c r="F42138" s="2"/>
      <c r="G42138" s="2"/>
      <c r="H42138" s="2"/>
    </row>
    <row r="42139" spans="2:8">
      <c r="B42139" s="2" t="s">
        <v>42589</v>
      </c>
      <c r="C42139" s="2">
        <v>35</v>
      </c>
      <c r="D42139" s="2" t="s">
        <v>465</v>
      </c>
      <c r="E42139" s="2"/>
      <c r="F42139" s="2"/>
      <c r="G42139" s="2"/>
      <c r="H42139" s="2"/>
    </row>
    <row r="42140" spans="2:8">
      <c r="B42140" s="2" t="s">
        <v>42590</v>
      </c>
      <c r="C42140" s="2">
        <v>36</v>
      </c>
      <c r="D42140" s="2" t="s">
        <v>465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465</v>
      </c>
      <c r="E42141" s="2"/>
      <c r="F42141" s="2"/>
      <c r="G42141" s="2"/>
      <c r="H42141" s="2"/>
    </row>
    <row r="42142" spans="2:8">
      <c r="B42142" s="2" t="s">
        <v>42592</v>
      </c>
      <c r="C42142" s="2">
        <v>24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42593</v>
      </c>
      <c r="C42143" s="2">
        <v>35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36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33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30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42605</v>
      </c>
      <c r="C42155" s="2">
        <v>30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42606</v>
      </c>
      <c r="C42156" s="2">
        <v>31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42607</v>
      </c>
      <c r="C42157" s="2">
        <v>32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42608</v>
      </c>
      <c r="C42158" s="2">
        <v>31</v>
      </c>
      <c r="D42158" s="2" t="s">
        <v>465</v>
      </c>
      <c r="E42158" s="2"/>
      <c r="F42158" s="2"/>
      <c r="G42158" s="2"/>
      <c r="H42158" s="2"/>
    </row>
    <row r="42159" spans="2:8">
      <c r="B42159" s="2" t="s">
        <v>42609</v>
      </c>
      <c r="C42159" s="2">
        <v>29</v>
      </c>
      <c r="D42159" s="2" t="s">
        <v>465</v>
      </c>
      <c r="E42159" s="2"/>
      <c r="F42159" s="2"/>
      <c r="G42159" s="2"/>
      <c r="H42159" s="2"/>
    </row>
    <row r="42160" spans="2:8">
      <c r="B42160" s="2" t="s">
        <v>42610</v>
      </c>
      <c r="C42160" s="2">
        <v>34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34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34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32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29</v>
      </c>
      <c r="D42165" s="2" t="s">
        <v>465</v>
      </c>
      <c r="E42165" s="2"/>
      <c r="F42165" s="2"/>
      <c r="G42165" s="2"/>
      <c r="H42165" s="2"/>
    </row>
    <row r="42166" spans="2:8">
      <c r="B42166" s="2" t="s">
        <v>42616</v>
      </c>
      <c r="C42166" s="2">
        <v>33</v>
      </c>
      <c r="D42166" s="2" t="s">
        <v>465</v>
      </c>
      <c r="E42166" s="2"/>
      <c r="F42166" s="2"/>
      <c r="G42166" s="2"/>
      <c r="H42166" s="2"/>
    </row>
    <row r="42167" spans="2:8">
      <c r="B42167" s="2" t="s">
        <v>42617</v>
      </c>
      <c r="C42167" s="2">
        <v>33</v>
      </c>
      <c r="D42167" s="2" t="s">
        <v>465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42619</v>
      </c>
      <c r="C42169" s="2">
        <v>27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42620</v>
      </c>
      <c r="C42170" s="2">
        <v>25</v>
      </c>
      <c r="D42170" s="2" t="s">
        <v>465</v>
      </c>
      <c r="E42170" s="2"/>
      <c r="F42170" s="2"/>
      <c r="G42170" s="2"/>
      <c r="H42170" s="2"/>
    </row>
    <row r="42171" spans="2:8">
      <c r="B42171" s="2" t="s">
        <v>42621</v>
      </c>
      <c r="C42171" s="2">
        <v>25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42622</v>
      </c>
      <c r="C42172" s="2">
        <v>25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465</v>
      </c>
      <c r="E42173" s="2"/>
      <c r="F42173" s="2"/>
      <c r="G42173" s="2"/>
      <c r="H42173" s="2"/>
    </row>
    <row r="42174" spans="2:8">
      <c r="B42174" s="2" t="s">
        <v>42624</v>
      </c>
      <c r="C42174" s="2">
        <v>25</v>
      </c>
      <c r="D42174" s="2" t="s">
        <v>465</v>
      </c>
      <c r="E42174" s="2"/>
      <c r="F42174" s="2"/>
      <c r="G42174" s="2"/>
      <c r="H42174" s="2"/>
    </row>
    <row r="42175" spans="2:8">
      <c r="B42175" s="2" t="s">
        <v>42625</v>
      </c>
      <c r="C42175" s="2">
        <v>25</v>
      </c>
      <c r="D42175" s="2" t="s">
        <v>465</v>
      </c>
      <c r="E42175" s="2"/>
      <c r="F42175" s="2"/>
      <c r="G42175" s="2"/>
      <c r="H42175" s="2"/>
    </row>
    <row r="42176" spans="2:8">
      <c r="B42176" s="2" t="s">
        <v>42626</v>
      </c>
      <c r="C42176" s="2">
        <v>24</v>
      </c>
      <c r="D42176" s="2" t="s">
        <v>465</v>
      </c>
      <c r="E42176" s="2"/>
      <c r="F42176" s="2"/>
      <c r="G42176" s="2"/>
      <c r="H42176" s="2"/>
    </row>
    <row r="42177" spans="2:8">
      <c r="B42177" s="2" t="s">
        <v>42627</v>
      </c>
      <c r="C42177" s="2">
        <v>24</v>
      </c>
      <c r="D42177" s="2" t="s">
        <v>465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465</v>
      </c>
      <c r="E42178" s="2"/>
      <c r="F42178" s="2"/>
      <c r="G42178" s="2"/>
      <c r="H42178" s="2"/>
    </row>
    <row r="42179" spans="2:8">
      <c r="B42179" s="2" t="s">
        <v>42629</v>
      </c>
      <c r="C42179" s="2">
        <v>29</v>
      </c>
      <c r="D42179" s="2" t="s">
        <v>465</v>
      </c>
      <c r="E42179" s="2"/>
      <c r="F42179" s="2"/>
      <c r="G42179" s="2"/>
      <c r="H42179" s="2"/>
    </row>
    <row r="42180" spans="2:8">
      <c r="B42180" s="2" t="s">
        <v>42630</v>
      </c>
      <c r="C42180" s="2">
        <v>29</v>
      </c>
      <c r="D42180" s="2" t="s">
        <v>465</v>
      </c>
      <c r="E42180" s="2"/>
      <c r="F42180" s="2"/>
      <c r="G42180" s="2"/>
      <c r="H42180" s="2"/>
    </row>
    <row r="42181" spans="2:8">
      <c r="B42181" s="2" t="s">
        <v>42631</v>
      </c>
      <c r="C42181" s="2">
        <v>27</v>
      </c>
      <c r="D42181" s="2" t="s">
        <v>465</v>
      </c>
      <c r="E42181" s="2"/>
      <c r="F42181" s="2"/>
      <c r="G42181" s="2"/>
      <c r="H42181" s="2"/>
    </row>
    <row r="42182" spans="2:8">
      <c r="B42182" s="2" t="s">
        <v>42632</v>
      </c>
      <c r="C42182" s="2">
        <v>24</v>
      </c>
      <c r="D42182" s="2" t="s">
        <v>465</v>
      </c>
      <c r="E42182" s="2"/>
      <c r="F42182" s="2"/>
      <c r="G42182" s="2"/>
      <c r="H42182" s="2"/>
    </row>
    <row r="42183" spans="2:8">
      <c r="B42183" s="2" t="s">
        <v>42633</v>
      </c>
      <c r="C42183" s="2">
        <v>17</v>
      </c>
      <c r="D42183" s="2" t="s">
        <v>465</v>
      </c>
      <c r="E42183" s="2"/>
      <c r="F42183" s="2"/>
      <c r="G42183" s="2"/>
      <c r="H42183" s="2"/>
    </row>
    <row r="42184" spans="2:8">
      <c r="B42184" s="2" t="s">
        <v>42634</v>
      </c>
      <c r="C42184" s="2">
        <v>16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42636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34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42639</v>
      </c>
      <c r="C42189" s="2">
        <v>34</v>
      </c>
      <c r="D42189" s="2" t="s">
        <v>465</v>
      </c>
      <c r="E42189" s="2"/>
      <c r="F42189" s="2"/>
      <c r="G42189" s="2"/>
      <c r="H42189" s="2"/>
    </row>
    <row r="42190" spans="2:8">
      <c r="B42190" s="2" t="s">
        <v>42640</v>
      </c>
      <c r="C42190" s="2">
        <v>34</v>
      </c>
      <c r="D42190" s="2" t="s">
        <v>465</v>
      </c>
      <c r="E42190" s="2"/>
      <c r="F42190" s="2"/>
      <c r="G42190" s="2"/>
      <c r="H42190" s="2"/>
    </row>
    <row r="42191" spans="2:8">
      <c r="B42191" s="2" t="s">
        <v>42641</v>
      </c>
      <c r="C42191" s="2">
        <v>35</v>
      </c>
      <c r="D42191" s="2" t="s">
        <v>465</v>
      </c>
      <c r="E42191" s="2"/>
      <c r="F42191" s="2"/>
      <c r="G42191" s="2"/>
      <c r="H42191" s="2"/>
    </row>
    <row r="42192" spans="2:8">
      <c r="B42192" s="2" t="s">
        <v>42642</v>
      </c>
      <c r="C42192" s="2">
        <v>33</v>
      </c>
      <c r="D42192" s="2" t="s">
        <v>465</v>
      </c>
      <c r="E42192" s="2"/>
      <c r="F42192" s="2"/>
      <c r="G42192" s="2"/>
      <c r="H42192" s="2"/>
    </row>
    <row r="42193" spans="2:8">
      <c r="B42193" s="2" t="s">
        <v>42643</v>
      </c>
      <c r="C42193" s="2">
        <v>35</v>
      </c>
      <c r="D42193" s="2" t="s">
        <v>465</v>
      </c>
      <c r="E42193" s="2"/>
      <c r="F42193" s="2"/>
      <c r="G42193" s="2"/>
      <c r="H42193" s="2"/>
    </row>
    <row r="42194" spans="2:8">
      <c r="B42194" s="2" t="s">
        <v>42644</v>
      </c>
      <c r="C42194" s="2">
        <v>28</v>
      </c>
      <c r="D42194" s="2" t="s">
        <v>465</v>
      </c>
      <c r="E42194" s="2"/>
      <c r="F42194" s="2"/>
      <c r="G42194" s="2"/>
      <c r="H42194" s="2"/>
    </row>
    <row r="42195" spans="2:8">
      <c r="B42195" s="2" t="s">
        <v>42645</v>
      </c>
      <c r="C42195" s="2">
        <v>31</v>
      </c>
      <c r="D42195" s="2" t="s">
        <v>465</v>
      </c>
      <c r="E42195" s="2"/>
      <c r="F42195" s="2"/>
      <c r="G42195" s="2"/>
      <c r="H42195" s="2"/>
    </row>
    <row r="42196" spans="2:8">
      <c r="B42196" s="2" t="s">
        <v>42646</v>
      </c>
      <c r="C42196" s="2">
        <v>25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28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36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42656</v>
      </c>
      <c r="C42206" s="2">
        <v>37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42657</v>
      </c>
      <c r="C42207" s="2">
        <v>36</v>
      </c>
      <c r="D42207" s="2" t="s">
        <v>465</v>
      </c>
      <c r="E42207" s="2"/>
      <c r="F42207" s="2"/>
      <c r="G42207" s="2"/>
      <c r="H42207" s="2"/>
    </row>
    <row r="42208" spans="2:8">
      <c r="B42208" s="2" t="s">
        <v>42658</v>
      </c>
      <c r="C42208" s="2">
        <v>29</v>
      </c>
      <c r="D42208" s="2" t="s">
        <v>465</v>
      </c>
      <c r="E42208" s="2"/>
      <c r="F42208" s="2"/>
      <c r="G42208" s="2"/>
      <c r="H42208" s="2"/>
    </row>
    <row r="42209" spans="2:8">
      <c r="B42209" s="2" t="s">
        <v>42659</v>
      </c>
      <c r="C42209" s="2">
        <v>26</v>
      </c>
      <c r="D42209" s="2" t="s">
        <v>465</v>
      </c>
      <c r="E42209" s="2"/>
      <c r="F42209" s="2"/>
      <c r="G42209" s="2"/>
      <c r="H42209" s="2"/>
    </row>
    <row r="42210" spans="2:8">
      <c r="B42210" s="2" t="s">
        <v>42660</v>
      </c>
      <c r="C42210" s="2">
        <v>26</v>
      </c>
      <c r="D42210" s="2" t="s">
        <v>465</v>
      </c>
      <c r="E42210" s="2"/>
      <c r="F42210" s="2"/>
      <c r="G42210" s="2"/>
      <c r="H42210" s="2"/>
    </row>
    <row r="42211" spans="2:8">
      <c r="B42211" s="2" t="s">
        <v>42661</v>
      </c>
      <c r="C42211" s="2">
        <v>29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23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19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13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13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15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42670</v>
      </c>
      <c r="C42220" s="2">
        <v>19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17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42672</v>
      </c>
      <c r="C42222" s="2">
        <v>19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42673</v>
      </c>
      <c r="C42223" s="2">
        <v>21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42674</v>
      </c>
      <c r="C42224" s="2">
        <v>22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42675</v>
      </c>
      <c r="C42225" s="2">
        <v>22</v>
      </c>
      <c r="D42225" s="2" t="s">
        <v>465</v>
      </c>
      <c r="E42225" s="2"/>
      <c r="F42225" s="2"/>
      <c r="G42225" s="2"/>
      <c r="H42225" s="2"/>
    </row>
    <row r="42226" spans="2:8">
      <c r="B42226" s="2" t="s">
        <v>42676</v>
      </c>
      <c r="C42226" s="2">
        <v>25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25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29</v>
      </c>
      <c r="D42231" s="2" t="s">
        <v>465</v>
      </c>
      <c r="E42231" s="2"/>
      <c r="F42231" s="2"/>
      <c r="G42231" s="2"/>
      <c r="H42231" s="2"/>
    </row>
    <row r="42232" spans="2:8">
      <c r="B42232" s="2" t="s">
        <v>42682</v>
      </c>
      <c r="C42232" s="2">
        <v>28</v>
      </c>
      <c r="D42232" s="2" t="s">
        <v>465</v>
      </c>
      <c r="E42232" s="2"/>
      <c r="F42232" s="2"/>
      <c r="G42232" s="2"/>
      <c r="H42232" s="2"/>
    </row>
    <row r="42233" spans="2:8">
      <c r="B42233" s="2" t="s">
        <v>42683</v>
      </c>
      <c r="C42233" s="2">
        <v>27</v>
      </c>
      <c r="D42233" s="2" t="s">
        <v>465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465</v>
      </c>
      <c r="E42234" s="2"/>
      <c r="F42234" s="2"/>
      <c r="G42234" s="2"/>
      <c r="H42234" s="2"/>
    </row>
    <row r="42235" spans="2:8">
      <c r="B42235" s="2" t="s">
        <v>42685</v>
      </c>
      <c r="C42235" s="2">
        <v>26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42686</v>
      </c>
      <c r="C42236" s="2">
        <v>25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26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13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24</v>
      </c>
      <c r="D42246" s="2" t="s">
        <v>465</v>
      </c>
      <c r="E42246" s="2"/>
      <c r="F42246" s="2"/>
      <c r="G42246" s="2"/>
      <c r="H42246" s="2"/>
    </row>
    <row r="42247" spans="2:8">
      <c r="B42247" s="2" t="s">
        <v>42697</v>
      </c>
      <c r="C42247" s="2">
        <v>33</v>
      </c>
      <c r="D42247" s="2" t="s">
        <v>465</v>
      </c>
      <c r="E42247" s="2"/>
      <c r="F42247" s="2"/>
      <c r="G42247" s="2"/>
      <c r="H42247" s="2"/>
    </row>
    <row r="42248" spans="2:8">
      <c r="B42248" s="2" t="s">
        <v>42698</v>
      </c>
      <c r="C42248" s="2">
        <v>36</v>
      </c>
      <c r="D42248" s="2" t="s">
        <v>465</v>
      </c>
      <c r="E42248" s="2"/>
      <c r="F42248" s="2"/>
      <c r="G42248" s="2"/>
      <c r="H42248" s="2"/>
    </row>
    <row r="42249" spans="2:8">
      <c r="B42249" s="2" t="s">
        <v>42699</v>
      </c>
      <c r="C42249" s="2">
        <v>34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42700</v>
      </c>
      <c r="C42250" s="2">
        <v>29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42702</v>
      </c>
      <c r="C42252" s="2">
        <v>28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26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30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29</v>
      </c>
      <c r="D42257" s="2" t="s">
        <v>465</v>
      </c>
      <c r="E42257" s="2"/>
      <c r="F42257" s="2"/>
      <c r="G42257" s="2"/>
      <c r="H42257" s="2"/>
    </row>
    <row r="42258" spans="2:8">
      <c r="B42258" s="2" t="s">
        <v>42708</v>
      </c>
      <c r="C42258" s="2">
        <v>29</v>
      </c>
      <c r="D42258" s="2" t="s">
        <v>465</v>
      </c>
      <c r="E42258" s="2"/>
      <c r="F42258" s="2"/>
      <c r="G42258" s="2"/>
      <c r="H42258" s="2"/>
    </row>
    <row r="42259" spans="2:8">
      <c r="B42259" s="2" t="s">
        <v>42709</v>
      </c>
      <c r="C42259" s="2">
        <v>30</v>
      </c>
      <c r="D42259" s="2" t="s">
        <v>465</v>
      </c>
      <c r="E42259" s="2"/>
      <c r="F42259" s="2"/>
      <c r="G42259" s="2"/>
      <c r="H42259" s="2"/>
    </row>
    <row r="42260" spans="2:8">
      <c r="B42260" s="2" t="s">
        <v>42710</v>
      </c>
      <c r="C42260" s="2">
        <v>30</v>
      </c>
      <c r="D42260" s="2" t="s">
        <v>465</v>
      </c>
      <c r="E42260" s="2"/>
      <c r="F42260" s="2"/>
      <c r="G42260" s="2"/>
      <c r="H42260" s="2"/>
    </row>
    <row r="42261" spans="2:8">
      <c r="B42261" s="2" t="s">
        <v>42711</v>
      </c>
      <c r="C42261" s="2">
        <v>29</v>
      </c>
      <c r="D42261" s="2" t="s">
        <v>465</v>
      </c>
      <c r="E42261" s="2"/>
      <c r="F42261" s="2"/>
      <c r="G42261" s="2"/>
      <c r="H42261" s="2"/>
    </row>
    <row r="42262" spans="2:8">
      <c r="B42262" s="2" t="s">
        <v>42712</v>
      </c>
      <c r="C42262" s="2">
        <v>28</v>
      </c>
      <c r="D42262" s="2" t="s">
        <v>465</v>
      </c>
      <c r="E42262" s="2"/>
      <c r="F42262" s="2"/>
      <c r="G42262" s="2"/>
      <c r="H42262" s="2"/>
    </row>
    <row r="42263" spans="2:8">
      <c r="B42263" s="2" t="s">
        <v>42713</v>
      </c>
      <c r="C42263" s="2">
        <v>14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28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31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15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15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18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17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14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29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42728</v>
      </c>
      <c r="C42278" s="2">
        <v>29</v>
      </c>
      <c r="D42278" s="2" t="s">
        <v>465</v>
      </c>
      <c r="E42278" s="2"/>
      <c r="F42278" s="2"/>
      <c r="G42278" s="2"/>
      <c r="H42278" s="2"/>
    </row>
    <row r="42279" spans="2:8">
      <c r="B42279" s="2" t="s">
        <v>42729</v>
      </c>
      <c r="C42279" s="2">
        <v>28</v>
      </c>
      <c r="D42279" s="2" t="s">
        <v>465</v>
      </c>
      <c r="E42279" s="2"/>
      <c r="F42279" s="2"/>
      <c r="G42279" s="2"/>
      <c r="H42279" s="2"/>
    </row>
    <row r="42280" spans="2:8">
      <c r="B42280" s="2" t="s">
        <v>42730</v>
      </c>
      <c r="C42280" s="2">
        <v>27</v>
      </c>
      <c r="D42280" s="2" t="s">
        <v>465</v>
      </c>
      <c r="E42280" s="2"/>
      <c r="F42280" s="2"/>
      <c r="G42280" s="2"/>
      <c r="H42280" s="2"/>
    </row>
    <row r="42281" spans="2:8">
      <c r="B42281" s="2" t="s">
        <v>42731</v>
      </c>
      <c r="C42281" s="2">
        <v>25</v>
      </c>
      <c r="D42281" s="2" t="s">
        <v>465</v>
      </c>
      <c r="E42281" s="2"/>
      <c r="F42281" s="2"/>
      <c r="G42281" s="2"/>
      <c r="H42281" s="2"/>
    </row>
    <row r="42282" spans="2:8">
      <c r="B42282" s="2" t="s">
        <v>42732</v>
      </c>
      <c r="C42282" s="2">
        <v>12</v>
      </c>
      <c r="D42282" s="2" t="s">
        <v>465</v>
      </c>
      <c r="E42282" s="2"/>
      <c r="F42282" s="2"/>
      <c r="G42282" s="2"/>
      <c r="H42282" s="2"/>
    </row>
    <row r="42283" spans="2:8">
      <c r="B42283" s="2" t="s">
        <v>42733</v>
      </c>
      <c r="C42283" s="2">
        <v>7</v>
      </c>
      <c r="D42283" s="2" t="s">
        <v>465</v>
      </c>
      <c r="E42283" s="2"/>
      <c r="F42283" s="2"/>
      <c r="G42283" s="2"/>
      <c r="H42283" s="2"/>
    </row>
    <row r="42284" spans="2:8">
      <c r="B42284" s="2" t="s">
        <v>42734</v>
      </c>
      <c r="C42284" s="2">
        <v>9</v>
      </c>
      <c r="D42284" s="2" t="s">
        <v>465</v>
      </c>
      <c r="E42284" s="2"/>
      <c r="F42284" s="2"/>
      <c r="G42284" s="2"/>
      <c r="H42284" s="2"/>
    </row>
    <row r="42285" spans="2:8">
      <c r="B42285" s="2" t="s">
        <v>42735</v>
      </c>
      <c r="C42285" s="2">
        <v>21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42736</v>
      </c>
      <c r="C42286" s="2">
        <v>20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42737</v>
      </c>
      <c r="C42287" s="2">
        <v>21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42738</v>
      </c>
      <c r="C42288" s="2">
        <v>17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42739</v>
      </c>
      <c r="C42289" s="2">
        <v>22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42740</v>
      </c>
      <c r="C42290" s="2">
        <v>25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42741</v>
      </c>
      <c r="C42291" s="2">
        <v>28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42742</v>
      </c>
      <c r="C42292" s="2">
        <v>27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42743</v>
      </c>
      <c r="C42293" s="2">
        <v>13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20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26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28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27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25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42754</v>
      </c>
      <c r="C42304" s="2">
        <v>25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42755</v>
      </c>
      <c r="C42305" s="2">
        <v>25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42756</v>
      </c>
      <c r="C42306" s="2">
        <v>25</v>
      </c>
      <c r="D42306" s="2" t="s">
        <v>465</v>
      </c>
      <c r="E42306" s="2"/>
      <c r="F42306" s="2"/>
      <c r="G42306" s="2"/>
      <c r="H42306" s="2"/>
    </row>
    <row r="42307" spans="2:8">
      <c r="B42307" s="2" t="s">
        <v>42757</v>
      </c>
      <c r="C42307" s="2">
        <v>25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42758</v>
      </c>
      <c r="C42308" s="2">
        <v>25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42759</v>
      </c>
      <c r="C42309" s="2">
        <v>10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42760</v>
      </c>
      <c r="C42310" s="2">
        <v>12</v>
      </c>
      <c r="D42310" s="2" t="s">
        <v>465</v>
      </c>
      <c r="E42310" s="2"/>
      <c r="F42310" s="2"/>
      <c r="G42310" s="2"/>
      <c r="H42310" s="2"/>
    </row>
    <row r="42311" spans="2:8">
      <c r="B42311" s="2" t="s">
        <v>42761</v>
      </c>
      <c r="C42311" s="2">
        <v>12</v>
      </c>
      <c r="D42311" s="2" t="s">
        <v>465</v>
      </c>
      <c r="E42311" s="2"/>
      <c r="F42311" s="2"/>
      <c r="G42311" s="2"/>
      <c r="H42311" s="2"/>
    </row>
    <row r="42312" spans="2:8">
      <c r="B42312" s="2" t="s">
        <v>42762</v>
      </c>
      <c r="C42312" s="2">
        <v>12</v>
      </c>
      <c r="D42312" s="2" t="s">
        <v>465</v>
      </c>
      <c r="E42312" s="2"/>
      <c r="F42312" s="2"/>
      <c r="G42312" s="2"/>
      <c r="H42312" s="2"/>
    </row>
    <row r="42313" spans="2:8">
      <c r="B42313" s="2" t="s">
        <v>42763</v>
      </c>
      <c r="C42313" s="2">
        <v>12</v>
      </c>
      <c r="D42313" s="2" t="s">
        <v>465</v>
      </c>
      <c r="E42313" s="2"/>
      <c r="F42313" s="2"/>
      <c r="G42313" s="2"/>
      <c r="H42313" s="2"/>
    </row>
    <row r="42314" spans="2:8">
      <c r="B42314" s="2" t="s">
        <v>42764</v>
      </c>
      <c r="C42314" s="2">
        <v>11</v>
      </c>
      <c r="D42314" s="2" t="s">
        <v>465</v>
      </c>
      <c r="E42314" s="2"/>
      <c r="F42314" s="2"/>
      <c r="G42314" s="2"/>
      <c r="H42314" s="2"/>
    </row>
    <row r="42315" spans="2:8">
      <c r="B42315" s="2" t="s">
        <v>42765</v>
      </c>
      <c r="C42315" s="2">
        <v>10</v>
      </c>
      <c r="D42315" s="2" t="s">
        <v>465</v>
      </c>
      <c r="E42315" s="2"/>
      <c r="F42315" s="2"/>
      <c r="G42315" s="2"/>
      <c r="H42315" s="2"/>
    </row>
    <row r="42316" spans="2:8">
      <c r="B42316" s="2" t="s">
        <v>42766</v>
      </c>
      <c r="C42316" s="2">
        <v>9</v>
      </c>
      <c r="D42316" s="2" t="s">
        <v>465</v>
      </c>
      <c r="E42316" s="2"/>
      <c r="F42316" s="2"/>
      <c r="G42316" s="2"/>
      <c r="H42316" s="2"/>
    </row>
    <row r="42317" spans="2:8">
      <c r="B42317" s="2" t="s">
        <v>42767</v>
      </c>
      <c r="C42317" s="2">
        <v>7</v>
      </c>
      <c r="D42317" s="2" t="s">
        <v>465</v>
      </c>
      <c r="E42317" s="2"/>
      <c r="F42317" s="2"/>
      <c r="G42317" s="2"/>
      <c r="H42317" s="2"/>
    </row>
    <row r="42318" spans="2:8">
      <c r="B42318" s="2" t="s">
        <v>42768</v>
      </c>
      <c r="C42318" s="2">
        <v>5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42769</v>
      </c>
      <c r="C42319" s="2">
        <v>8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42770</v>
      </c>
      <c r="C42320" s="2">
        <v>11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42771</v>
      </c>
      <c r="C42321" s="2">
        <v>31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42772</v>
      </c>
      <c r="C42322" s="2">
        <v>29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42773</v>
      </c>
      <c r="C42323" s="2">
        <v>29</v>
      </c>
      <c r="D42323" s="2" t="s">
        <v>465</v>
      </c>
      <c r="E42323" s="2"/>
      <c r="F42323" s="2"/>
      <c r="G42323" s="2"/>
      <c r="H42323" s="2"/>
    </row>
    <row r="42324" spans="2:8">
      <c r="B42324" s="2" t="s">
        <v>42774</v>
      </c>
      <c r="C42324" s="2">
        <v>29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42775</v>
      </c>
      <c r="C42325" s="2">
        <v>28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42776</v>
      </c>
      <c r="C42326" s="2">
        <v>27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42777</v>
      </c>
      <c r="C42327" s="2">
        <v>26</v>
      </c>
      <c r="D42327" s="2" t="s">
        <v>465</v>
      </c>
      <c r="E42327" s="2"/>
      <c r="F42327" s="2"/>
      <c r="G42327" s="2"/>
      <c r="H42327" s="2"/>
    </row>
    <row r="42328" spans="2:8">
      <c r="B42328" s="2" t="s">
        <v>42778</v>
      </c>
      <c r="C42328" s="2">
        <v>29</v>
      </c>
      <c r="D42328" s="2" t="s">
        <v>465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465</v>
      </c>
      <c r="E42329" s="2"/>
      <c r="F42329" s="2"/>
      <c r="G42329" s="2"/>
      <c r="H42329" s="2"/>
    </row>
    <row r="42330" spans="2:8">
      <c r="B42330" s="2" t="s">
        <v>42780</v>
      </c>
      <c r="C42330" s="2">
        <v>28</v>
      </c>
      <c r="D42330" s="2" t="s">
        <v>465</v>
      </c>
      <c r="E42330" s="2"/>
      <c r="F42330" s="2"/>
      <c r="G42330" s="2"/>
      <c r="H42330" s="2"/>
    </row>
    <row r="42331" spans="2:8">
      <c r="B42331" s="2" t="s">
        <v>42781</v>
      </c>
      <c r="C42331" s="2">
        <v>28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42782</v>
      </c>
      <c r="C42332" s="2">
        <v>27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42783</v>
      </c>
      <c r="C42333" s="2">
        <v>28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28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27</v>
      </c>
      <c r="D42338" s="2" t="s">
        <v>465</v>
      </c>
      <c r="E42338" s="2"/>
      <c r="F42338" s="2"/>
      <c r="G42338" s="2"/>
      <c r="H42338" s="2"/>
    </row>
    <row r="42339" spans="2:8">
      <c r="B42339" s="2" t="s">
        <v>42789</v>
      </c>
      <c r="C42339" s="2">
        <v>28</v>
      </c>
      <c r="D42339" s="2" t="s">
        <v>465</v>
      </c>
      <c r="E42339" s="2"/>
      <c r="F42339" s="2"/>
      <c r="G42339" s="2"/>
      <c r="H42339" s="2"/>
    </row>
    <row r="42340" spans="2:8">
      <c r="B42340" s="2" t="s">
        <v>42790</v>
      </c>
      <c r="C42340" s="2">
        <v>29</v>
      </c>
      <c r="D42340" s="2" t="s">
        <v>465</v>
      </c>
      <c r="E42340" s="2"/>
      <c r="F42340" s="2"/>
      <c r="G42340" s="2"/>
      <c r="H42340" s="2"/>
    </row>
    <row r="42341" spans="2:8">
      <c r="B42341" s="2" t="s">
        <v>42791</v>
      </c>
      <c r="C42341" s="2">
        <v>29</v>
      </c>
      <c r="D42341" s="2" t="s">
        <v>465</v>
      </c>
      <c r="E42341" s="2"/>
      <c r="F42341" s="2"/>
      <c r="G42341" s="2"/>
      <c r="H42341" s="2"/>
    </row>
    <row r="42342" spans="2:8">
      <c r="B42342" s="2" t="s">
        <v>42792</v>
      </c>
      <c r="C42342" s="2">
        <v>27</v>
      </c>
      <c r="D42342" s="2" t="s">
        <v>465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465</v>
      </c>
      <c r="E42343" s="2"/>
      <c r="F42343" s="2"/>
      <c r="G42343" s="2"/>
      <c r="H42343" s="2"/>
    </row>
    <row r="42344" spans="2:8">
      <c r="B42344" s="2" t="s">
        <v>42794</v>
      </c>
      <c r="C42344" s="2">
        <v>14</v>
      </c>
      <c r="D42344" s="2" t="s">
        <v>465</v>
      </c>
      <c r="E42344" s="2"/>
      <c r="F42344" s="2"/>
      <c r="G42344" s="2"/>
      <c r="H42344" s="2"/>
    </row>
    <row r="42345" spans="2:8">
      <c r="B42345" s="2" t="s">
        <v>42795</v>
      </c>
      <c r="C42345" s="2">
        <v>38</v>
      </c>
      <c r="D42345" s="2" t="s">
        <v>465</v>
      </c>
      <c r="E42345" s="2"/>
      <c r="F42345" s="2"/>
      <c r="G42345" s="2"/>
      <c r="H42345" s="2"/>
    </row>
    <row r="42346" spans="2:8">
      <c r="B42346" s="2" t="s">
        <v>42796</v>
      </c>
      <c r="C42346" s="2">
        <v>38</v>
      </c>
      <c r="D42346" s="2" t="s">
        <v>465</v>
      </c>
      <c r="E42346" s="2"/>
      <c r="F42346" s="2"/>
      <c r="G42346" s="2"/>
      <c r="H42346" s="2"/>
    </row>
    <row r="42347" spans="2:8">
      <c r="B42347" s="2" t="s">
        <v>42797</v>
      </c>
      <c r="C42347" s="2">
        <v>41</v>
      </c>
      <c r="D42347" s="2" t="s">
        <v>465</v>
      </c>
      <c r="E42347" s="2"/>
      <c r="F42347" s="2"/>
      <c r="G42347" s="2"/>
      <c r="H42347" s="2"/>
    </row>
    <row r="42348" spans="2:8">
      <c r="B42348" s="2" t="s">
        <v>42798</v>
      </c>
      <c r="C42348" s="2">
        <v>41</v>
      </c>
      <c r="D42348" s="2" t="s">
        <v>465</v>
      </c>
      <c r="E42348" s="2"/>
      <c r="F42348" s="2"/>
      <c r="G42348" s="2"/>
      <c r="H42348" s="2"/>
    </row>
    <row r="42349" spans="2:8">
      <c r="B42349" s="2" t="s">
        <v>42799</v>
      </c>
      <c r="C42349" s="2">
        <v>39</v>
      </c>
      <c r="D42349" s="2" t="s">
        <v>465</v>
      </c>
      <c r="E42349" s="2"/>
      <c r="F42349" s="2"/>
      <c r="G42349" s="2"/>
      <c r="H42349" s="2"/>
    </row>
    <row r="42350" spans="2:8">
      <c r="B42350" s="2" t="s">
        <v>42800</v>
      </c>
      <c r="C42350" s="2">
        <v>29</v>
      </c>
      <c r="D42350" s="2" t="s">
        <v>465</v>
      </c>
      <c r="E42350" s="2"/>
      <c r="F42350" s="2"/>
      <c r="G42350" s="2"/>
      <c r="H42350" s="2"/>
    </row>
    <row r="42351" spans="2:8">
      <c r="B42351" s="2" t="s">
        <v>42801</v>
      </c>
      <c r="C42351" s="2">
        <v>29</v>
      </c>
      <c r="D42351" s="2" t="s">
        <v>465</v>
      </c>
      <c r="E42351" s="2"/>
      <c r="F42351" s="2"/>
      <c r="G42351" s="2"/>
      <c r="H42351" s="2"/>
    </row>
    <row r="42352" spans="2:8">
      <c r="B42352" s="2" t="s">
        <v>42802</v>
      </c>
      <c r="C42352" s="2">
        <v>29</v>
      </c>
      <c r="D42352" s="2" t="s">
        <v>465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465</v>
      </c>
      <c r="E42353" s="2"/>
      <c r="F42353" s="2"/>
      <c r="G42353" s="2"/>
      <c r="H42353" s="2"/>
    </row>
    <row r="42354" spans="2:8">
      <c r="B42354" s="2" t="s">
        <v>42804</v>
      </c>
      <c r="C42354" s="2">
        <v>29</v>
      </c>
      <c r="D42354" s="2" t="s">
        <v>465</v>
      </c>
      <c r="E42354" s="2"/>
      <c r="F42354" s="2"/>
      <c r="G42354" s="2"/>
      <c r="H42354" s="2"/>
    </row>
    <row r="42355" spans="2:8">
      <c r="B42355" s="2" t="s">
        <v>42805</v>
      </c>
      <c r="C42355" s="2">
        <v>27</v>
      </c>
      <c r="D42355" s="2" t="s">
        <v>465</v>
      </c>
      <c r="E42355" s="2"/>
      <c r="F42355" s="2"/>
      <c r="G42355" s="2"/>
      <c r="H42355" s="2"/>
    </row>
    <row r="42356" spans="2:8">
      <c r="B42356" s="2" t="s">
        <v>42806</v>
      </c>
      <c r="C42356" s="2">
        <v>23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34</v>
      </c>
      <c r="D42362" s="2" t="s">
        <v>465</v>
      </c>
      <c r="E42362" s="2"/>
      <c r="F42362" s="2"/>
      <c r="G42362" s="2"/>
      <c r="H42362" s="2"/>
    </row>
    <row r="42363" spans="2:8">
      <c r="B42363" s="2" t="s">
        <v>42813</v>
      </c>
      <c r="C42363" s="2">
        <v>35</v>
      </c>
      <c r="D42363" s="2" t="s">
        <v>465</v>
      </c>
      <c r="E42363" s="2"/>
      <c r="F42363" s="2"/>
      <c r="G42363" s="2"/>
      <c r="H42363" s="2"/>
    </row>
    <row r="42364" spans="2:8">
      <c r="B42364" s="2" t="s">
        <v>42814</v>
      </c>
      <c r="C42364" s="2">
        <v>37</v>
      </c>
      <c r="D42364" s="2" t="s">
        <v>465</v>
      </c>
      <c r="E42364" s="2"/>
      <c r="F42364" s="2"/>
      <c r="G42364" s="2"/>
      <c r="H42364" s="2"/>
    </row>
    <row r="42365" spans="2:8">
      <c r="B42365" s="2" t="s">
        <v>42815</v>
      </c>
      <c r="C42365" s="2">
        <v>39</v>
      </c>
      <c r="D42365" s="2" t="s">
        <v>465</v>
      </c>
      <c r="E42365" s="2"/>
      <c r="F42365" s="2"/>
      <c r="G42365" s="2"/>
      <c r="H42365" s="2"/>
    </row>
    <row r="42366" spans="2:8">
      <c r="B42366" s="2" t="s">
        <v>42816</v>
      </c>
      <c r="C42366" s="2">
        <v>26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28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29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29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29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29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29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19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29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25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19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24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42838</v>
      </c>
      <c r="C42388" s="2">
        <v>29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42839</v>
      </c>
      <c r="C42389" s="2">
        <v>28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42840</v>
      </c>
      <c r="C42390" s="2">
        <v>27</v>
      </c>
      <c r="D42390" s="2" t="s">
        <v>465</v>
      </c>
      <c r="E42390" s="2"/>
      <c r="F42390" s="2"/>
      <c r="G42390" s="2"/>
      <c r="H42390" s="2"/>
    </row>
    <row r="42391" spans="2:8">
      <c r="B42391" s="2" t="s">
        <v>42841</v>
      </c>
      <c r="C42391" s="2">
        <v>15</v>
      </c>
      <c r="D42391" s="2" t="s">
        <v>465</v>
      </c>
      <c r="E42391" s="2"/>
      <c r="F42391" s="2"/>
      <c r="G42391" s="2"/>
      <c r="H42391" s="2"/>
    </row>
    <row r="42392" spans="2:8">
      <c r="B42392" s="2" t="s">
        <v>42842</v>
      </c>
      <c r="C42392" s="2">
        <v>16</v>
      </c>
      <c r="D42392" s="2" t="s">
        <v>465</v>
      </c>
      <c r="E42392" s="2"/>
      <c r="F42392" s="2"/>
      <c r="G42392" s="2"/>
      <c r="H42392" s="2"/>
    </row>
    <row r="42393" spans="2:8">
      <c r="B42393" s="2" t="s">
        <v>42843</v>
      </c>
      <c r="C42393" s="2">
        <v>18</v>
      </c>
      <c r="D42393" s="2" t="s">
        <v>465</v>
      </c>
      <c r="E42393" s="2"/>
      <c r="F42393" s="2"/>
      <c r="G42393" s="2"/>
      <c r="H42393" s="2"/>
    </row>
    <row r="42394" spans="2:8">
      <c r="B42394" s="2" t="s">
        <v>42844</v>
      </c>
      <c r="C42394" s="2">
        <v>31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29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28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26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23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21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21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22</v>
      </c>
      <c r="D42402" s="2" t="s">
        <v>465</v>
      </c>
      <c r="E42402" s="2"/>
      <c r="F42402" s="2"/>
      <c r="G42402" s="2"/>
      <c r="H42402" s="2"/>
    </row>
    <row r="42403" spans="2:8">
      <c r="B42403" s="2" t="s">
        <v>42853</v>
      </c>
      <c r="C42403" s="2">
        <v>21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42854</v>
      </c>
      <c r="C42404" s="2">
        <v>22</v>
      </c>
      <c r="D42404" s="2" t="s">
        <v>465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465</v>
      </c>
      <c r="E42405" s="2"/>
      <c r="F42405" s="2"/>
      <c r="G42405" s="2"/>
      <c r="H42405" s="2"/>
    </row>
    <row r="42406" spans="2:8">
      <c r="B42406" s="2" t="s">
        <v>42856</v>
      </c>
      <c r="C42406" s="2">
        <v>26</v>
      </c>
      <c r="D42406" s="2" t="s">
        <v>465</v>
      </c>
      <c r="E42406" s="2"/>
      <c r="F42406" s="2"/>
      <c r="G42406" s="2"/>
      <c r="H42406" s="2"/>
    </row>
    <row r="42407" spans="2:8">
      <c r="B42407" s="2" t="s">
        <v>42857</v>
      </c>
      <c r="C42407" s="2">
        <v>27</v>
      </c>
      <c r="D42407" s="2" t="s">
        <v>465</v>
      </c>
      <c r="E42407" s="2"/>
      <c r="F42407" s="2"/>
      <c r="G42407" s="2"/>
      <c r="H42407" s="2"/>
    </row>
    <row r="42408" spans="2:8">
      <c r="B42408" s="2" t="s">
        <v>42858</v>
      </c>
      <c r="C42408" s="2">
        <v>25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42859</v>
      </c>
      <c r="C42409" s="2">
        <v>28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42860</v>
      </c>
      <c r="C42410" s="2">
        <v>30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42861</v>
      </c>
      <c r="C42411" s="2">
        <v>30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42862</v>
      </c>
      <c r="C42412" s="2">
        <v>30</v>
      </c>
      <c r="D42412" s="2" t="s">
        <v>465</v>
      </c>
      <c r="E42412" s="2"/>
      <c r="F42412" s="2"/>
      <c r="G42412" s="2"/>
      <c r="H42412" s="2"/>
    </row>
    <row r="42413" spans="2:8">
      <c r="B42413" s="2" t="s">
        <v>42863</v>
      </c>
      <c r="C42413" s="2">
        <v>29</v>
      </c>
      <c r="D42413" s="2" t="s">
        <v>465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465</v>
      </c>
      <c r="E42414" s="2"/>
      <c r="F42414" s="2"/>
      <c r="G42414" s="2"/>
      <c r="H42414" s="2"/>
    </row>
    <row r="42415" spans="2:8">
      <c r="B42415" s="2" t="s">
        <v>42865</v>
      </c>
      <c r="C42415" s="2">
        <v>31</v>
      </c>
      <c r="D42415" s="2" t="s">
        <v>465</v>
      </c>
      <c r="E42415" s="2"/>
      <c r="F42415" s="2"/>
      <c r="G42415" s="2"/>
      <c r="H42415" s="2"/>
    </row>
    <row r="42416" spans="2:8">
      <c r="B42416" s="2" t="s">
        <v>42866</v>
      </c>
      <c r="C42416" s="2">
        <v>31</v>
      </c>
      <c r="D42416" s="2" t="s">
        <v>465</v>
      </c>
      <c r="E42416" s="2"/>
      <c r="F42416" s="2"/>
      <c r="G42416" s="2"/>
      <c r="H42416" s="2"/>
    </row>
    <row r="42417" spans="2:8">
      <c r="B42417" s="2" t="s">
        <v>42867</v>
      </c>
      <c r="C42417" s="2">
        <v>27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42868</v>
      </c>
      <c r="C42418" s="2">
        <v>22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42869</v>
      </c>
      <c r="C42419" s="2">
        <v>16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42870</v>
      </c>
      <c r="C42420" s="2">
        <v>18</v>
      </c>
      <c r="D42420" s="2" t="s">
        <v>465</v>
      </c>
      <c r="E42420" s="2"/>
      <c r="F42420" s="2"/>
      <c r="G42420" s="2"/>
      <c r="H42420" s="2"/>
    </row>
    <row r="42421" spans="2:8">
      <c r="B42421" s="2" t="s">
        <v>42871</v>
      </c>
      <c r="C42421" s="2">
        <v>20</v>
      </c>
      <c r="D42421" s="2" t="s">
        <v>465</v>
      </c>
      <c r="E42421" s="2"/>
      <c r="F42421" s="2"/>
      <c r="G42421" s="2"/>
      <c r="H42421" s="2"/>
    </row>
    <row r="42422" spans="2:8">
      <c r="B42422" s="2" t="s">
        <v>42872</v>
      </c>
      <c r="C42422" s="2">
        <v>20</v>
      </c>
      <c r="D42422" s="2" t="s">
        <v>465</v>
      </c>
      <c r="E42422" s="2"/>
      <c r="F42422" s="2"/>
      <c r="G42422" s="2"/>
      <c r="H42422" s="2"/>
    </row>
    <row r="42423" spans="2:8">
      <c r="B42423" s="2" t="s">
        <v>42873</v>
      </c>
      <c r="C42423" s="2">
        <v>20</v>
      </c>
      <c r="D42423" s="2" t="s">
        <v>465</v>
      </c>
      <c r="E42423" s="2"/>
      <c r="F42423" s="2"/>
      <c r="G42423" s="2"/>
      <c r="H42423" s="2"/>
    </row>
    <row r="42424" spans="2:8">
      <c r="B42424" s="2" t="s">
        <v>42874</v>
      </c>
      <c r="C42424" s="2">
        <v>20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42875</v>
      </c>
      <c r="C42425" s="2">
        <v>19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42876</v>
      </c>
      <c r="C42426" s="2">
        <v>19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42877</v>
      </c>
      <c r="C42427" s="2">
        <v>18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42878</v>
      </c>
      <c r="C42428" s="2">
        <v>13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42879</v>
      </c>
      <c r="C42429" s="2">
        <v>12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42880</v>
      </c>
      <c r="C42430" s="2">
        <v>17</v>
      </c>
      <c r="D42430" s="2" t="s">
        <v>465</v>
      </c>
      <c r="E42430" s="2"/>
      <c r="F42430" s="2"/>
      <c r="G42430" s="2"/>
      <c r="H42430" s="2"/>
    </row>
    <row r="42431" spans="2:8">
      <c r="B42431" s="2" t="s">
        <v>42881</v>
      </c>
      <c r="C42431" s="2">
        <v>32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42882</v>
      </c>
      <c r="C42432" s="2">
        <v>33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42883</v>
      </c>
      <c r="C42433" s="2">
        <v>34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42884</v>
      </c>
      <c r="C42434" s="2">
        <v>32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42885</v>
      </c>
      <c r="C42435" s="2">
        <v>28</v>
      </c>
      <c r="D42435" s="2" t="s">
        <v>465</v>
      </c>
      <c r="E42435" s="2"/>
      <c r="F42435" s="2"/>
      <c r="G42435" s="2"/>
      <c r="H42435" s="2"/>
    </row>
    <row r="42436" spans="2:8">
      <c r="B42436" s="2" t="s">
        <v>42886</v>
      </c>
      <c r="C42436" s="2">
        <v>26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42887</v>
      </c>
      <c r="C42437" s="2">
        <v>26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27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28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27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28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28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28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26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38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42898</v>
      </c>
      <c r="C42448" s="2">
        <v>39</v>
      </c>
      <c r="D42448" s="2" t="s">
        <v>465</v>
      </c>
      <c r="E42448" s="2"/>
      <c r="F42448" s="2"/>
      <c r="G42448" s="2"/>
      <c r="H42448" s="2"/>
    </row>
    <row r="42449" spans="2:8">
      <c r="B42449" s="2" t="s">
        <v>42899</v>
      </c>
      <c r="C42449" s="2">
        <v>38</v>
      </c>
      <c r="D42449" s="2" t="s">
        <v>465</v>
      </c>
      <c r="E42449" s="2"/>
      <c r="F42449" s="2"/>
      <c r="G42449" s="2"/>
      <c r="H42449" s="2"/>
    </row>
    <row r="42450" spans="2:8">
      <c r="B42450" s="2" t="s">
        <v>42900</v>
      </c>
      <c r="C42450" s="2">
        <v>36</v>
      </c>
      <c r="D42450" s="2" t="s">
        <v>465</v>
      </c>
      <c r="E42450" s="2"/>
      <c r="F42450" s="2"/>
      <c r="G42450" s="2"/>
      <c r="H42450" s="2"/>
    </row>
    <row r="42451" spans="2:8">
      <c r="B42451" s="2" t="s">
        <v>42901</v>
      </c>
      <c r="C42451" s="2">
        <v>33</v>
      </c>
      <c r="D42451" s="2" t="s">
        <v>465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465</v>
      </c>
      <c r="E42452" s="2"/>
      <c r="F42452" s="2"/>
      <c r="G42452" s="2"/>
      <c r="H42452" s="2"/>
    </row>
    <row r="42453" spans="2:8">
      <c r="B42453" s="2" t="s">
        <v>42903</v>
      </c>
      <c r="C42453" s="2">
        <v>32</v>
      </c>
      <c r="D42453" s="2" t="s">
        <v>465</v>
      </c>
      <c r="E42453" s="2"/>
      <c r="F42453" s="2"/>
      <c r="G42453" s="2"/>
      <c r="H42453" s="2"/>
    </row>
    <row r="42454" spans="2:8">
      <c r="B42454" s="2" t="s">
        <v>42904</v>
      </c>
      <c r="C42454" s="2">
        <v>31</v>
      </c>
      <c r="D42454" s="2" t="s">
        <v>465</v>
      </c>
      <c r="E42454" s="2"/>
      <c r="F42454" s="2"/>
      <c r="G42454" s="2"/>
      <c r="H42454" s="2"/>
    </row>
    <row r="42455" spans="2:8">
      <c r="B42455" s="2" t="s">
        <v>42905</v>
      </c>
      <c r="C42455" s="2">
        <v>29</v>
      </c>
      <c r="D42455" s="2" t="s">
        <v>465</v>
      </c>
      <c r="E42455" s="2"/>
      <c r="F42455" s="2"/>
      <c r="G42455" s="2"/>
      <c r="H42455" s="2"/>
    </row>
    <row r="42456" spans="2:8">
      <c r="B42456" s="2" t="s">
        <v>42906</v>
      </c>
      <c r="C42456" s="2">
        <v>27</v>
      </c>
      <c r="D42456" s="2" t="s">
        <v>465</v>
      </c>
      <c r="E42456" s="2"/>
      <c r="F42456" s="2"/>
      <c r="G42456" s="2"/>
      <c r="H42456" s="2"/>
    </row>
    <row r="42457" spans="2:8">
      <c r="B42457" s="2" t="s">
        <v>42907</v>
      </c>
      <c r="C42457" s="2">
        <v>26</v>
      </c>
      <c r="D42457" s="2" t="s">
        <v>465</v>
      </c>
      <c r="E42457" s="2"/>
      <c r="F42457" s="2"/>
      <c r="G42457" s="2"/>
      <c r="H42457" s="2"/>
    </row>
    <row r="42458" spans="2:8">
      <c r="B42458" s="2" t="s">
        <v>42908</v>
      </c>
      <c r="C42458" s="2">
        <v>33</v>
      </c>
      <c r="D42458" s="2" t="s">
        <v>465</v>
      </c>
      <c r="E42458" s="2"/>
      <c r="F42458" s="2"/>
      <c r="G42458" s="2"/>
      <c r="H42458" s="2"/>
    </row>
    <row r="42459" spans="2:8">
      <c r="B42459" s="2" t="s">
        <v>42909</v>
      </c>
      <c r="C42459" s="2">
        <v>33</v>
      </c>
      <c r="D42459" s="2" t="s">
        <v>465</v>
      </c>
      <c r="E42459" s="2"/>
      <c r="F42459" s="2"/>
      <c r="G42459" s="2"/>
      <c r="H42459" s="2"/>
    </row>
    <row r="42460" spans="2:8">
      <c r="B42460" s="2" t="s">
        <v>42910</v>
      </c>
      <c r="C42460" s="2">
        <v>33</v>
      </c>
      <c r="D42460" s="2" t="s">
        <v>465</v>
      </c>
      <c r="E42460" s="2"/>
      <c r="F42460" s="2"/>
      <c r="G42460" s="2"/>
      <c r="H42460" s="2"/>
    </row>
    <row r="42461" spans="2:8">
      <c r="B42461" s="2" t="s">
        <v>42911</v>
      </c>
      <c r="C42461" s="2">
        <v>33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42912</v>
      </c>
      <c r="C42462" s="2">
        <v>32</v>
      </c>
      <c r="D42462" s="2" t="s">
        <v>465</v>
      </c>
      <c r="E42462" s="2"/>
      <c r="F42462" s="2"/>
      <c r="G42462" s="2"/>
      <c r="H42462" s="2"/>
    </row>
    <row r="42463" spans="2:8">
      <c r="B42463" s="2" t="s">
        <v>42913</v>
      </c>
      <c r="C42463" s="2">
        <v>25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22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26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42916</v>
      </c>
      <c r="C42466" s="2">
        <v>28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42918</v>
      </c>
      <c r="C42468" s="2">
        <v>26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42919</v>
      </c>
      <c r="C42469" s="2">
        <v>25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42920</v>
      </c>
      <c r="C42470" s="2">
        <v>24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42921</v>
      </c>
      <c r="C42471" s="2">
        <v>24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42922</v>
      </c>
      <c r="C42472" s="2">
        <v>18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42923</v>
      </c>
      <c r="C42473" s="2">
        <v>18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42924</v>
      </c>
      <c r="C42474" s="2">
        <v>17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42925</v>
      </c>
      <c r="C42475" s="2">
        <v>17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42926</v>
      </c>
      <c r="C42476" s="2">
        <v>16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42927</v>
      </c>
      <c r="C42477" s="2">
        <v>30</v>
      </c>
      <c r="D42477" s="2" t="s">
        <v>465</v>
      </c>
      <c r="E42477" s="2"/>
      <c r="F42477" s="2"/>
      <c r="G42477" s="2"/>
      <c r="H42477" s="2"/>
    </row>
    <row r="42478" spans="2:8">
      <c r="B42478" s="2" t="s">
        <v>42928</v>
      </c>
      <c r="C42478" s="2">
        <v>29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42929</v>
      </c>
      <c r="C42479" s="2">
        <v>29</v>
      </c>
      <c r="D42479" s="2" t="s">
        <v>465</v>
      </c>
      <c r="E42479" s="2"/>
      <c r="F42479" s="2"/>
      <c r="G42479" s="2"/>
      <c r="H42479" s="2"/>
    </row>
    <row r="42480" spans="2:8">
      <c r="B42480" s="2" t="s">
        <v>42930</v>
      </c>
      <c r="C42480" s="2">
        <v>30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42931</v>
      </c>
      <c r="C42481" s="2">
        <v>29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465</v>
      </c>
      <c r="E42482" s="2"/>
      <c r="F42482" s="2"/>
      <c r="G42482" s="2"/>
      <c r="H42482" s="2"/>
    </row>
    <row r="42483" spans="2:8">
      <c r="B42483" s="2" t="s">
        <v>42933</v>
      </c>
      <c r="C42483" s="2">
        <v>26</v>
      </c>
      <c r="D42483" s="2" t="s">
        <v>465</v>
      </c>
      <c r="E42483" s="2"/>
      <c r="F42483" s="2"/>
      <c r="G42483" s="2"/>
      <c r="H42483" s="2"/>
    </row>
    <row r="42484" spans="2:8">
      <c r="B42484" s="2" t="s">
        <v>42934</v>
      </c>
      <c r="C42484" s="2">
        <v>26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42935</v>
      </c>
      <c r="C42485" s="2">
        <v>26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42936</v>
      </c>
      <c r="C42486" s="2">
        <v>27</v>
      </c>
      <c r="D42486" s="2" t="s">
        <v>465</v>
      </c>
      <c r="E42486" s="2"/>
      <c r="F42486" s="2"/>
      <c r="G42486" s="2"/>
      <c r="H42486" s="2"/>
    </row>
    <row r="42487" spans="2:8">
      <c r="B42487" s="2" t="s">
        <v>42937</v>
      </c>
      <c r="C42487" s="2">
        <v>31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32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15</v>
      </c>
      <c r="D42491" s="2" t="s">
        <v>465</v>
      </c>
      <c r="E42491" s="2"/>
      <c r="F42491" s="2"/>
      <c r="G42491" s="2"/>
      <c r="H42491" s="2"/>
    </row>
    <row r="42492" spans="2:8">
      <c r="B42492" s="2" t="s">
        <v>42942</v>
      </c>
      <c r="C42492" s="2">
        <v>22</v>
      </c>
      <c r="D42492" s="2" t="s">
        <v>465</v>
      </c>
      <c r="E42492" s="2"/>
      <c r="F42492" s="2"/>
      <c r="G42492" s="2"/>
      <c r="H42492" s="2"/>
    </row>
    <row r="42493" spans="2:8">
      <c r="B42493" s="2" t="s">
        <v>42943</v>
      </c>
      <c r="C42493" s="2">
        <v>28</v>
      </c>
      <c r="D42493" s="2" t="s">
        <v>465</v>
      </c>
      <c r="E42493" s="2"/>
      <c r="F42493" s="2"/>
      <c r="G42493" s="2"/>
      <c r="H42493" s="2"/>
    </row>
    <row r="42494" spans="2:8">
      <c r="B42494" s="2" t="s">
        <v>42944</v>
      </c>
      <c r="C42494" s="2">
        <v>31</v>
      </c>
      <c r="D42494" s="2" t="s">
        <v>465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465</v>
      </c>
      <c r="E42495" s="2"/>
      <c r="F42495" s="2"/>
      <c r="G42495" s="2"/>
      <c r="H42495" s="2"/>
    </row>
    <row r="42496" spans="2:8">
      <c r="B42496" s="2" t="s">
        <v>42946</v>
      </c>
      <c r="C42496" s="2">
        <v>26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27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27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26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24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25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27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25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18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29</v>
      </c>
      <c r="D42509" s="2" t="s">
        <v>465</v>
      </c>
      <c r="E42509" s="2"/>
      <c r="F42509" s="2"/>
      <c r="G42509" s="2"/>
      <c r="H42509" s="2"/>
    </row>
    <row r="42510" spans="2:8">
      <c r="B42510" s="2" t="s">
        <v>42960</v>
      </c>
      <c r="C42510" s="2">
        <v>29</v>
      </c>
      <c r="D42510" s="2" t="s">
        <v>465</v>
      </c>
      <c r="E42510" s="2"/>
      <c r="F42510" s="2"/>
      <c r="G42510" s="2"/>
      <c r="H42510" s="2"/>
    </row>
    <row r="42511" spans="2:8">
      <c r="B42511" s="2" t="s">
        <v>42961</v>
      </c>
      <c r="C42511" s="2">
        <v>23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42962</v>
      </c>
      <c r="C42512" s="2">
        <v>32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32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30</v>
      </c>
      <c r="D42516" s="2" t="s">
        <v>465</v>
      </c>
      <c r="E42516" s="2"/>
      <c r="F42516" s="2"/>
      <c r="G42516" s="2"/>
      <c r="H42516" s="2"/>
    </row>
    <row r="42517" spans="2:8">
      <c r="B42517" s="2" t="s">
        <v>42967</v>
      </c>
      <c r="C42517" s="2">
        <v>31</v>
      </c>
      <c r="D42517" s="2" t="s">
        <v>465</v>
      </c>
      <c r="E42517" s="2"/>
      <c r="F42517" s="2"/>
      <c r="G42517" s="2"/>
      <c r="H42517" s="2"/>
    </row>
    <row r="42518" spans="2:8">
      <c r="B42518" s="2" t="s">
        <v>42968</v>
      </c>
      <c r="C42518" s="2">
        <v>32</v>
      </c>
      <c r="D42518" s="2" t="s">
        <v>465</v>
      </c>
      <c r="E42518" s="2"/>
      <c r="F42518" s="2"/>
      <c r="G42518" s="2"/>
      <c r="H42518" s="2"/>
    </row>
    <row r="42519" spans="2:8">
      <c r="B42519" s="2" t="s">
        <v>42969</v>
      </c>
      <c r="C42519" s="2">
        <v>29</v>
      </c>
      <c r="D42519" s="2" t="s">
        <v>465</v>
      </c>
      <c r="E42519" s="2"/>
      <c r="F42519" s="2"/>
      <c r="G42519" s="2"/>
      <c r="H42519" s="2"/>
    </row>
    <row r="42520" spans="2:8">
      <c r="B42520" s="2" t="s">
        <v>42970</v>
      </c>
      <c r="C42520" s="2">
        <v>28</v>
      </c>
      <c r="D42520" s="2" t="s">
        <v>465</v>
      </c>
      <c r="E42520" s="2"/>
      <c r="F42520" s="2"/>
      <c r="G42520" s="2"/>
      <c r="H42520" s="2"/>
    </row>
    <row r="42521" spans="2:8">
      <c r="B42521" s="2" t="s">
        <v>42971</v>
      </c>
      <c r="C42521" s="2">
        <v>21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42972</v>
      </c>
      <c r="C42522" s="2">
        <v>19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42973</v>
      </c>
      <c r="C42523" s="2">
        <v>16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42974</v>
      </c>
      <c r="C42524" s="2">
        <v>18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42976</v>
      </c>
      <c r="C42526" s="2">
        <v>28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42977</v>
      </c>
      <c r="C42527" s="2">
        <v>28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42978</v>
      </c>
      <c r="C42528" s="2">
        <v>29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42979</v>
      </c>
      <c r="C42529" s="2">
        <v>27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42980</v>
      </c>
      <c r="C42530" s="2">
        <v>26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42981</v>
      </c>
      <c r="C42531" s="2">
        <v>25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24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24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24</v>
      </c>
      <c r="D42536" s="2" t="s">
        <v>465</v>
      </c>
      <c r="E42536" s="2"/>
      <c r="F42536" s="2"/>
      <c r="G42536" s="2"/>
      <c r="H42536" s="2"/>
    </row>
    <row r="42537" spans="2:8">
      <c r="B42537" s="2" t="s">
        <v>42987</v>
      </c>
      <c r="C42537" s="2">
        <v>24</v>
      </c>
      <c r="D42537" s="2" t="s">
        <v>465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465</v>
      </c>
      <c r="E42538" s="2"/>
      <c r="F42538" s="2"/>
      <c r="G42538" s="2"/>
      <c r="H42538" s="2"/>
    </row>
    <row r="42539" spans="2:8">
      <c r="B42539" s="2" t="s">
        <v>42989</v>
      </c>
      <c r="C42539" s="2">
        <v>26</v>
      </c>
      <c r="D42539" s="2" t="s">
        <v>465</v>
      </c>
      <c r="E42539" s="2"/>
      <c r="F42539" s="2"/>
      <c r="G42539" s="2"/>
      <c r="H42539" s="2"/>
    </row>
    <row r="42540" spans="2:8">
      <c r="B42540" s="2" t="s">
        <v>42990</v>
      </c>
      <c r="C42540" s="2">
        <v>25</v>
      </c>
      <c r="D42540" s="2" t="s">
        <v>465</v>
      </c>
      <c r="E42540" s="2"/>
      <c r="F42540" s="2"/>
      <c r="G42540" s="2"/>
      <c r="H42540" s="2"/>
    </row>
    <row r="42541" spans="2:8">
      <c r="B42541" s="2" t="s">
        <v>42991</v>
      </c>
      <c r="C42541" s="2">
        <v>20</v>
      </c>
      <c r="D42541" s="2" t="s">
        <v>465</v>
      </c>
      <c r="E42541" s="2"/>
      <c r="F42541" s="2"/>
      <c r="G42541" s="2"/>
      <c r="H42541" s="2"/>
    </row>
    <row r="42542" spans="2:8">
      <c r="B42542" s="2" t="s">
        <v>42992</v>
      </c>
      <c r="C42542" s="2">
        <v>15</v>
      </c>
      <c r="D42542" s="2" t="s">
        <v>465</v>
      </c>
      <c r="E42542" s="2"/>
      <c r="F42542" s="2"/>
      <c r="G42542" s="2"/>
      <c r="H42542" s="2"/>
    </row>
    <row r="42543" spans="2:8">
      <c r="B42543" s="2" t="s">
        <v>42993</v>
      </c>
      <c r="C42543" s="2">
        <v>17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42994</v>
      </c>
      <c r="C42544" s="2">
        <v>42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44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43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42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29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34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43005</v>
      </c>
      <c r="C42555" s="2">
        <v>34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43006</v>
      </c>
      <c r="C42556" s="2">
        <v>34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43007</v>
      </c>
      <c r="C42557" s="2">
        <v>33</v>
      </c>
      <c r="D42557" s="2" t="s">
        <v>465</v>
      </c>
      <c r="E42557" s="2"/>
      <c r="F42557" s="2"/>
      <c r="G42557" s="2"/>
      <c r="H42557" s="2"/>
    </row>
    <row r="42558" spans="2:8">
      <c r="B42558" s="2" t="s">
        <v>43008</v>
      </c>
      <c r="C42558" s="2">
        <v>31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43009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33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21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20</v>
      </c>
      <c r="D42566" s="2" t="s">
        <v>465</v>
      </c>
      <c r="E42566" s="2"/>
      <c r="F42566" s="2"/>
      <c r="G42566" s="2"/>
      <c r="H42566" s="2"/>
    </row>
    <row r="42567" spans="2:8">
      <c r="B42567" s="2" t="s">
        <v>43017</v>
      </c>
      <c r="C42567" s="2">
        <v>26</v>
      </c>
      <c r="D42567" s="2" t="s">
        <v>465</v>
      </c>
      <c r="E42567" s="2"/>
      <c r="F42567" s="2"/>
      <c r="G42567" s="2"/>
      <c r="H42567" s="2"/>
    </row>
    <row r="42568" spans="2:8">
      <c r="B42568" s="2" t="s">
        <v>43018</v>
      </c>
      <c r="C42568" s="2">
        <v>27</v>
      </c>
      <c r="D42568" s="2" t="s">
        <v>465</v>
      </c>
      <c r="E42568" s="2"/>
      <c r="F42568" s="2"/>
      <c r="G42568" s="2"/>
      <c r="H42568" s="2"/>
    </row>
    <row r="42569" spans="2:8">
      <c r="B42569" s="2" t="s">
        <v>43019</v>
      </c>
      <c r="C42569" s="2">
        <v>27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43020</v>
      </c>
      <c r="C42570" s="2">
        <v>28</v>
      </c>
      <c r="D42570" s="2" t="s">
        <v>465</v>
      </c>
      <c r="E42570" s="2"/>
      <c r="F42570" s="2"/>
      <c r="G42570" s="2"/>
      <c r="H42570" s="2"/>
    </row>
    <row r="42571" spans="2:8">
      <c r="B42571" s="2" t="s">
        <v>43021</v>
      </c>
      <c r="C42571" s="2">
        <v>28</v>
      </c>
      <c r="D42571" s="2" t="s">
        <v>465</v>
      </c>
      <c r="E42571" s="2"/>
      <c r="F42571" s="2"/>
      <c r="G42571" s="2"/>
      <c r="H42571" s="2"/>
    </row>
    <row r="42572" spans="2:8">
      <c r="B42572" s="2" t="s">
        <v>43022</v>
      </c>
      <c r="C42572" s="2">
        <v>29</v>
      </c>
      <c r="D42572" s="2" t="s">
        <v>465</v>
      </c>
      <c r="E42572" s="2"/>
      <c r="F42572" s="2"/>
      <c r="G42572" s="2"/>
      <c r="H42572" s="2"/>
    </row>
    <row r="42573" spans="2:8">
      <c r="B42573" s="2" t="s">
        <v>43023</v>
      </c>
      <c r="C42573" s="2">
        <v>28</v>
      </c>
      <c r="D42573" s="2" t="s">
        <v>465</v>
      </c>
      <c r="E42573" s="2"/>
      <c r="F42573" s="2"/>
      <c r="G42573" s="2"/>
      <c r="H42573" s="2"/>
    </row>
    <row r="42574" spans="2:8">
      <c r="B42574" s="2" t="s">
        <v>43024</v>
      </c>
      <c r="C42574" s="2">
        <v>26</v>
      </c>
      <c r="D42574" s="2" t="s">
        <v>465</v>
      </c>
      <c r="E42574" s="2"/>
      <c r="F42574" s="2"/>
      <c r="G42574" s="2"/>
      <c r="H42574" s="2"/>
    </row>
    <row r="42575" spans="2:8">
      <c r="B42575" s="2" t="s">
        <v>43025</v>
      </c>
      <c r="C42575" s="2">
        <v>27</v>
      </c>
      <c r="D42575" s="2" t="s">
        <v>465</v>
      </c>
      <c r="E42575" s="2"/>
      <c r="F42575" s="2"/>
      <c r="G42575" s="2"/>
      <c r="H42575" s="2"/>
    </row>
    <row r="42576" spans="2:8">
      <c r="B42576" s="2" t="s">
        <v>43026</v>
      </c>
      <c r="C42576" s="2">
        <v>28</v>
      </c>
      <c r="D42576" s="2" t="s">
        <v>465</v>
      </c>
      <c r="E42576" s="2"/>
      <c r="F42576" s="2"/>
      <c r="G42576" s="2"/>
      <c r="H42576" s="2"/>
    </row>
    <row r="42577" spans="2:8">
      <c r="B42577" s="2" t="s">
        <v>43027</v>
      </c>
      <c r="C42577" s="2">
        <v>29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43028</v>
      </c>
      <c r="C42578" s="2">
        <v>29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43029</v>
      </c>
      <c r="C42579" s="2">
        <v>28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24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36</v>
      </c>
      <c r="D42587" s="2" t="s">
        <v>465</v>
      </c>
      <c r="E42587" s="2"/>
      <c r="F42587" s="2"/>
      <c r="G42587" s="2"/>
      <c r="H42587" s="2"/>
    </row>
    <row r="42588" spans="2:8">
      <c r="B42588" s="2" t="s">
        <v>43038</v>
      </c>
      <c r="C42588" s="2">
        <v>37</v>
      </c>
      <c r="D42588" s="2" t="s">
        <v>465</v>
      </c>
      <c r="E42588" s="2"/>
      <c r="F42588" s="2"/>
      <c r="G42588" s="2"/>
      <c r="H42588" s="2"/>
    </row>
    <row r="42589" spans="2:8">
      <c r="B42589" s="2" t="s">
        <v>43039</v>
      </c>
      <c r="C42589" s="2">
        <v>36</v>
      </c>
      <c r="D42589" s="2" t="s">
        <v>465</v>
      </c>
      <c r="E42589" s="2"/>
      <c r="F42589" s="2"/>
      <c r="G42589" s="2"/>
      <c r="H42589" s="2"/>
    </row>
    <row r="42590" spans="2:8">
      <c r="B42590" s="2" t="s">
        <v>43040</v>
      </c>
      <c r="C42590" s="2">
        <v>36</v>
      </c>
      <c r="D42590" s="2" t="s">
        <v>465</v>
      </c>
      <c r="E42590" s="2"/>
      <c r="F42590" s="2"/>
      <c r="G42590" s="2"/>
      <c r="H42590" s="2"/>
    </row>
    <row r="42591" spans="2:8">
      <c r="B42591" s="2" t="s">
        <v>43041</v>
      </c>
      <c r="C42591" s="2">
        <v>36</v>
      </c>
      <c r="D42591" s="2" t="s">
        <v>465</v>
      </c>
      <c r="E42591" s="2"/>
      <c r="F42591" s="2"/>
      <c r="G42591" s="2"/>
      <c r="H42591" s="2"/>
    </row>
    <row r="42592" spans="2:8">
      <c r="B42592" s="2" t="s">
        <v>43042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36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36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21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43047</v>
      </c>
      <c r="C42597" s="2">
        <v>29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43048</v>
      </c>
      <c r="C42598" s="2">
        <v>30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43049</v>
      </c>
      <c r="C42599" s="2">
        <v>29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43051</v>
      </c>
      <c r="C42601" s="2">
        <v>26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43052</v>
      </c>
      <c r="C42602" s="2">
        <v>27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43053</v>
      </c>
      <c r="C42603" s="2">
        <v>21</v>
      </c>
      <c r="D42603" s="2" t="s">
        <v>465</v>
      </c>
      <c r="E42603" s="2"/>
      <c r="F42603" s="2"/>
      <c r="G42603" s="2"/>
      <c r="H42603" s="2"/>
    </row>
    <row r="42604" spans="2:8">
      <c r="B42604" s="2" t="s">
        <v>43054</v>
      </c>
      <c r="C42604" s="2">
        <v>22</v>
      </c>
      <c r="D42604" s="2" t="s">
        <v>465</v>
      </c>
      <c r="E42604" s="2"/>
      <c r="F42604" s="2"/>
      <c r="G42604" s="2"/>
      <c r="H42604" s="2"/>
    </row>
    <row r="42605" spans="2:8">
      <c r="B42605" s="2" t="s">
        <v>43055</v>
      </c>
      <c r="C42605" s="2">
        <v>23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43056</v>
      </c>
      <c r="C42606" s="2">
        <v>23</v>
      </c>
      <c r="D42606" s="2" t="s">
        <v>465</v>
      </c>
      <c r="E42606" s="2"/>
      <c r="F42606" s="2"/>
      <c r="G42606" s="2"/>
      <c r="H42606" s="2"/>
    </row>
    <row r="42607" spans="2:8">
      <c r="B42607" s="2" t="s">
        <v>43057</v>
      </c>
      <c r="C42607" s="2">
        <v>25</v>
      </c>
      <c r="D42607" s="2" t="s">
        <v>465</v>
      </c>
      <c r="E42607" s="2"/>
      <c r="F42607" s="2"/>
      <c r="G42607" s="2"/>
      <c r="H42607" s="2"/>
    </row>
    <row r="42608" spans="2:8">
      <c r="B42608" s="2" t="s">
        <v>43058</v>
      </c>
      <c r="C42608" s="2">
        <v>26</v>
      </c>
      <c r="D42608" s="2" t="s">
        <v>465</v>
      </c>
      <c r="E42608" s="2"/>
      <c r="F42608" s="2"/>
      <c r="G42608" s="2"/>
      <c r="H42608" s="2"/>
    </row>
    <row r="42609" spans="2:8">
      <c r="B42609" s="2" t="s">
        <v>43059</v>
      </c>
      <c r="C42609" s="2">
        <v>26</v>
      </c>
      <c r="D42609" s="2" t="s">
        <v>465</v>
      </c>
      <c r="E42609" s="2"/>
      <c r="F42609" s="2"/>
      <c r="G42609" s="2"/>
      <c r="H42609" s="2"/>
    </row>
    <row r="42610" spans="2:8">
      <c r="B42610" s="2" t="s">
        <v>43060</v>
      </c>
      <c r="C42610" s="2">
        <v>25</v>
      </c>
      <c r="D42610" s="2" t="s">
        <v>465</v>
      </c>
      <c r="E42610" s="2"/>
      <c r="F42610" s="2"/>
      <c r="G42610" s="2"/>
      <c r="H42610" s="2"/>
    </row>
    <row r="42611" spans="2:8">
      <c r="B42611" s="2" t="s">
        <v>43061</v>
      </c>
      <c r="C42611" s="2">
        <v>23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43062</v>
      </c>
      <c r="C42612" s="2">
        <v>25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43063</v>
      </c>
      <c r="C42613" s="2">
        <v>27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43064</v>
      </c>
      <c r="C42614" s="2">
        <v>27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43065</v>
      </c>
      <c r="C42615" s="2">
        <v>26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43066</v>
      </c>
      <c r="C42616" s="2">
        <v>25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43067</v>
      </c>
      <c r="C42617" s="2">
        <v>25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43068</v>
      </c>
      <c r="C42618" s="2">
        <v>27</v>
      </c>
      <c r="D42618" s="2" t="s">
        <v>465</v>
      </c>
      <c r="E42618" s="2"/>
      <c r="F42618" s="2"/>
      <c r="G42618" s="2"/>
      <c r="H42618" s="2"/>
    </row>
    <row r="42619" spans="2:8">
      <c r="B42619" s="2" t="s">
        <v>43069</v>
      </c>
      <c r="C42619" s="2">
        <v>26</v>
      </c>
      <c r="D42619" s="2" t="s">
        <v>465</v>
      </c>
      <c r="E42619" s="2"/>
      <c r="F42619" s="2"/>
      <c r="G42619" s="2"/>
      <c r="H42619" s="2"/>
    </row>
    <row r="42620" spans="2:8">
      <c r="B42620" s="2" t="s">
        <v>43070</v>
      </c>
      <c r="C42620" s="2">
        <v>28</v>
      </c>
      <c r="D42620" s="2" t="s">
        <v>465</v>
      </c>
      <c r="E42620" s="2"/>
      <c r="F42620" s="2"/>
      <c r="G42620" s="2"/>
      <c r="H42620" s="2"/>
    </row>
    <row r="42621" spans="2:8">
      <c r="B42621" s="2" t="s">
        <v>43071</v>
      </c>
      <c r="C42621" s="2">
        <v>28</v>
      </c>
      <c r="D42621" s="2" t="s">
        <v>465</v>
      </c>
      <c r="E42621" s="2"/>
      <c r="F42621" s="2"/>
      <c r="G42621" s="2"/>
      <c r="H42621" s="2"/>
    </row>
    <row r="42622" spans="2:8">
      <c r="B42622" s="2" t="s">
        <v>43072</v>
      </c>
      <c r="C42622" s="2">
        <v>25</v>
      </c>
      <c r="D42622" s="2" t="s">
        <v>465</v>
      </c>
      <c r="E42622" s="2"/>
      <c r="F42622" s="2"/>
      <c r="G42622" s="2"/>
      <c r="H42622" s="2"/>
    </row>
    <row r="42623" spans="2:8">
      <c r="B42623" s="2" t="s">
        <v>43073</v>
      </c>
      <c r="C42623" s="2">
        <v>24</v>
      </c>
      <c r="D42623" s="2" t="s">
        <v>465</v>
      </c>
      <c r="E42623" s="2"/>
      <c r="F42623" s="2"/>
      <c r="G42623" s="2"/>
      <c r="H42623" s="2"/>
    </row>
    <row r="42624" spans="2:8">
      <c r="B42624" s="2" t="s">
        <v>43074</v>
      </c>
      <c r="C42624" s="2">
        <v>14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16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15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15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27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43079</v>
      </c>
      <c r="C42629" s="2">
        <v>28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43080</v>
      </c>
      <c r="C42630" s="2">
        <v>26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43081</v>
      </c>
      <c r="C42631" s="2">
        <v>25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43082</v>
      </c>
      <c r="C42632" s="2">
        <v>26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43083</v>
      </c>
      <c r="C42633" s="2">
        <v>26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43084</v>
      </c>
      <c r="C42634" s="2">
        <v>26</v>
      </c>
      <c r="D42634" s="2" t="s">
        <v>465</v>
      </c>
      <c r="E42634" s="2"/>
      <c r="F42634" s="2"/>
      <c r="G42634" s="2"/>
      <c r="H42634" s="2"/>
    </row>
    <row r="42635" spans="2:8">
      <c r="B42635" s="2" t="s">
        <v>43085</v>
      </c>
      <c r="C42635" s="2">
        <v>28</v>
      </c>
      <c r="D42635" s="2" t="s">
        <v>465</v>
      </c>
      <c r="E42635" s="2"/>
      <c r="F42635" s="2"/>
      <c r="G42635" s="2"/>
      <c r="H42635" s="2"/>
    </row>
    <row r="42636" spans="2:8">
      <c r="B42636" s="2" t="s">
        <v>43086</v>
      </c>
      <c r="C42636" s="2">
        <v>26</v>
      </c>
      <c r="D42636" s="2" t="s">
        <v>465</v>
      </c>
      <c r="E42636" s="2"/>
      <c r="F42636" s="2"/>
      <c r="G42636" s="2"/>
      <c r="H42636" s="2"/>
    </row>
    <row r="42637" spans="2:8">
      <c r="B42637" s="2" t="s">
        <v>43087</v>
      </c>
      <c r="C42637" s="2">
        <v>25</v>
      </c>
      <c r="D42637" s="2" t="s">
        <v>465</v>
      </c>
      <c r="E42637" s="2"/>
      <c r="F42637" s="2"/>
      <c r="G42637" s="2"/>
      <c r="H42637" s="2"/>
    </row>
    <row r="42638" spans="2:8">
      <c r="B42638" s="2" t="s">
        <v>43088</v>
      </c>
      <c r="C42638" s="2">
        <v>24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43089</v>
      </c>
      <c r="C42639" s="2">
        <v>25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43090</v>
      </c>
      <c r="C42640" s="2">
        <v>25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43091</v>
      </c>
      <c r="C42641" s="2">
        <v>24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43092</v>
      </c>
      <c r="C42642" s="2">
        <v>19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43093</v>
      </c>
      <c r="C42643" s="2">
        <v>12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43094</v>
      </c>
      <c r="C42644" s="2">
        <v>24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43095</v>
      </c>
      <c r="C42645" s="2">
        <v>21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43096</v>
      </c>
      <c r="C42646" s="2">
        <v>11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43097</v>
      </c>
      <c r="C42647" s="2">
        <v>16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43098</v>
      </c>
      <c r="C42648" s="2">
        <v>16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43099</v>
      </c>
      <c r="C42649" s="2">
        <v>17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43100</v>
      </c>
      <c r="C42650" s="2">
        <v>21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43101</v>
      </c>
      <c r="C42651" s="2">
        <v>30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43102</v>
      </c>
      <c r="C42652" s="2">
        <v>31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43103</v>
      </c>
      <c r="C42653" s="2">
        <v>32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43104</v>
      </c>
      <c r="C42654" s="2">
        <v>33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43105</v>
      </c>
      <c r="C42655" s="2">
        <v>32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43106</v>
      </c>
      <c r="C42656" s="2">
        <v>30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43107</v>
      </c>
      <c r="C42657" s="2">
        <v>33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43108</v>
      </c>
      <c r="C42658" s="2">
        <v>33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43109</v>
      </c>
      <c r="C42659" s="2">
        <v>32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43110</v>
      </c>
      <c r="C42660" s="2">
        <v>31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43111</v>
      </c>
      <c r="C42661" s="2">
        <v>29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43112</v>
      </c>
      <c r="C42662" s="2">
        <v>33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43113</v>
      </c>
      <c r="C42663" s="2">
        <v>31</v>
      </c>
      <c r="D42663" s="2" t="s">
        <v>465</v>
      </c>
      <c r="E42663" s="2"/>
      <c r="F42663" s="2"/>
      <c r="G42663" s="2"/>
      <c r="H42663" s="2"/>
    </row>
    <row r="42664" spans="2:8">
      <c r="B42664" s="2" t="s">
        <v>43114</v>
      </c>
      <c r="C42664" s="2">
        <v>29</v>
      </c>
      <c r="D42664" s="2" t="s">
        <v>465</v>
      </c>
      <c r="E42664" s="2"/>
      <c r="F42664" s="2"/>
      <c r="G42664" s="2"/>
      <c r="H42664" s="2"/>
    </row>
    <row r="42665" spans="2:8">
      <c r="B42665" s="2" t="s">
        <v>43115</v>
      </c>
      <c r="C42665" s="2">
        <v>26</v>
      </c>
      <c r="D42665" s="2" t="s">
        <v>465</v>
      </c>
      <c r="E42665" s="2"/>
      <c r="F42665" s="2"/>
      <c r="G42665" s="2"/>
      <c r="H42665" s="2"/>
    </row>
    <row r="42666" spans="2:8">
      <c r="B42666" s="2" t="s">
        <v>43116</v>
      </c>
      <c r="C42666" s="2">
        <v>28</v>
      </c>
      <c r="D42666" s="2" t="s">
        <v>465</v>
      </c>
      <c r="E42666" s="2"/>
      <c r="F42666" s="2"/>
      <c r="G42666" s="2"/>
      <c r="H42666" s="2"/>
    </row>
    <row r="42667" spans="2:8">
      <c r="B42667" s="2" t="s">
        <v>43117</v>
      </c>
      <c r="C42667" s="2">
        <v>30</v>
      </c>
      <c r="D42667" s="2" t="s">
        <v>465</v>
      </c>
      <c r="E42667" s="2"/>
      <c r="F42667" s="2"/>
      <c r="G42667" s="2"/>
      <c r="H42667" s="2"/>
    </row>
    <row r="42668" spans="2:8">
      <c r="B42668" s="2" t="s">
        <v>43118</v>
      </c>
      <c r="C42668" s="2">
        <v>20</v>
      </c>
      <c r="D42668" s="2" t="s">
        <v>465</v>
      </c>
      <c r="E42668" s="2"/>
      <c r="F42668" s="2"/>
      <c r="G42668" s="2"/>
      <c r="H42668" s="2"/>
    </row>
    <row r="42669" spans="2:8">
      <c r="B42669" s="2" t="s">
        <v>43119</v>
      </c>
      <c r="C42669" s="2">
        <v>20</v>
      </c>
      <c r="D42669" s="2" t="s">
        <v>465</v>
      </c>
      <c r="E42669" s="2"/>
      <c r="F42669" s="2"/>
      <c r="G42669" s="2"/>
      <c r="H42669" s="2"/>
    </row>
    <row r="42670" spans="2:8">
      <c r="B42670" s="2" t="s">
        <v>43120</v>
      </c>
      <c r="C42670" s="2">
        <v>20</v>
      </c>
      <c r="D42670" s="2" t="s">
        <v>465</v>
      </c>
      <c r="E42670" s="2"/>
      <c r="F42670" s="2"/>
      <c r="G42670" s="2"/>
      <c r="H42670" s="2"/>
    </row>
    <row r="42671" spans="2:8">
      <c r="B42671" s="2" t="s">
        <v>43121</v>
      </c>
      <c r="C42671" s="2">
        <v>19</v>
      </c>
      <c r="D42671" s="2" t="s">
        <v>465</v>
      </c>
      <c r="E42671" s="2"/>
      <c r="F42671" s="2"/>
      <c r="G42671" s="2"/>
      <c r="H42671" s="2"/>
    </row>
    <row r="42672" spans="2:8">
      <c r="B42672" s="2" t="s">
        <v>43122</v>
      </c>
      <c r="C42672" s="2">
        <v>18</v>
      </c>
      <c r="D42672" s="2" t="s">
        <v>465</v>
      </c>
      <c r="E42672" s="2"/>
      <c r="F42672" s="2"/>
      <c r="G42672" s="2"/>
      <c r="H42672" s="2"/>
    </row>
    <row r="42673" spans="2:8">
      <c r="B42673" s="2" t="s">
        <v>43123</v>
      </c>
      <c r="C42673" s="2">
        <v>17</v>
      </c>
      <c r="D42673" s="2" t="s">
        <v>465</v>
      </c>
      <c r="E42673" s="2"/>
      <c r="F42673" s="2"/>
      <c r="G42673" s="2"/>
      <c r="H42673" s="2"/>
    </row>
    <row r="42674" spans="2:8">
      <c r="B42674" s="2" t="s">
        <v>43124</v>
      </c>
      <c r="C42674" s="2">
        <v>18</v>
      </c>
      <c r="D42674" s="2" t="s">
        <v>465</v>
      </c>
      <c r="E42674" s="2"/>
      <c r="F42674" s="2"/>
      <c r="G42674" s="2"/>
      <c r="H42674" s="2"/>
    </row>
    <row r="42675" spans="2:8">
      <c r="B42675" s="2" t="s">
        <v>43125</v>
      </c>
      <c r="C42675" s="2">
        <v>17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43126</v>
      </c>
      <c r="C42676" s="2">
        <v>17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43127</v>
      </c>
      <c r="C42677" s="2">
        <v>16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43128</v>
      </c>
      <c r="C42678" s="2">
        <v>20</v>
      </c>
      <c r="D42678" s="2" t="s">
        <v>465</v>
      </c>
      <c r="E42678" s="2"/>
      <c r="F42678" s="2"/>
      <c r="G42678" s="2"/>
      <c r="H42678" s="2"/>
    </row>
    <row r="42679" spans="2:8">
      <c r="B42679" s="2" t="s">
        <v>43129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29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27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21</v>
      </c>
      <c r="D42682" s="2" t="s">
        <v>465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465</v>
      </c>
      <c r="E42683" s="2"/>
      <c r="F42683" s="2"/>
      <c r="G42683" s="2"/>
      <c r="H42683" s="2"/>
    </row>
    <row r="42684" spans="2:8">
      <c r="B42684" s="2" t="s">
        <v>43134</v>
      </c>
      <c r="C42684" s="2">
        <v>25</v>
      </c>
      <c r="D42684" s="2" t="s">
        <v>465</v>
      </c>
      <c r="E42684" s="2"/>
      <c r="F42684" s="2"/>
      <c r="G42684" s="2"/>
      <c r="H42684" s="2"/>
    </row>
    <row r="42685" spans="2:8">
      <c r="B42685" s="2" t="s">
        <v>43135</v>
      </c>
      <c r="C42685" s="2">
        <v>26</v>
      </c>
      <c r="D42685" s="2" t="s">
        <v>465</v>
      </c>
      <c r="E42685" s="2"/>
      <c r="F42685" s="2"/>
      <c r="G42685" s="2"/>
      <c r="H42685" s="2"/>
    </row>
    <row r="42686" spans="2:8">
      <c r="B42686" s="2" t="s">
        <v>43136</v>
      </c>
      <c r="C42686" s="2">
        <v>28</v>
      </c>
      <c r="D42686" s="2" t="s">
        <v>465</v>
      </c>
      <c r="E42686" s="2"/>
      <c r="F42686" s="2"/>
      <c r="G42686" s="2"/>
      <c r="H42686" s="2"/>
    </row>
    <row r="42687" spans="2:8">
      <c r="B42687" s="2" t="s">
        <v>43137</v>
      </c>
      <c r="C42687" s="2">
        <v>27</v>
      </c>
      <c r="D42687" s="2" t="s">
        <v>465</v>
      </c>
      <c r="E42687" s="2"/>
      <c r="F42687" s="2"/>
      <c r="G42687" s="2"/>
      <c r="H42687" s="2"/>
    </row>
    <row r="42688" spans="2:8">
      <c r="B42688" s="2" t="s">
        <v>43138</v>
      </c>
      <c r="C42688" s="2">
        <v>24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43139</v>
      </c>
      <c r="C42689" s="2">
        <v>28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43140</v>
      </c>
      <c r="C42690" s="2">
        <v>27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43141</v>
      </c>
      <c r="C42691" s="2">
        <v>28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43143</v>
      </c>
      <c r="C42693" s="2">
        <v>28</v>
      </c>
      <c r="D42693" s="2" t="s">
        <v>465</v>
      </c>
      <c r="E42693" s="2"/>
      <c r="F42693" s="2"/>
      <c r="G42693" s="2"/>
      <c r="H42693" s="2"/>
    </row>
    <row r="42694" spans="2:8">
      <c r="B42694" s="2" t="s">
        <v>43144</v>
      </c>
      <c r="C42694" s="2">
        <v>29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24</v>
      </c>
      <c r="D42695" s="2" t="s">
        <v>465</v>
      </c>
      <c r="E42695" s="2"/>
      <c r="F42695" s="2"/>
      <c r="G42695" s="2"/>
      <c r="H42695" s="2"/>
    </row>
    <row r="42696" spans="2:8">
      <c r="B42696" s="2" t="s">
        <v>43146</v>
      </c>
      <c r="C42696" s="2">
        <v>30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31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30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29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14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13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13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31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43159</v>
      </c>
      <c r="C42709" s="2">
        <v>32</v>
      </c>
      <c r="D42709" s="2" t="s">
        <v>465</v>
      </c>
      <c r="E42709" s="2"/>
      <c r="F42709" s="2"/>
      <c r="G42709" s="2"/>
      <c r="H42709" s="2"/>
    </row>
    <row r="42710" spans="2:8">
      <c r="B42710" s="2" t="s">
        <v>43160</v>
      </c>
      <c r="C42710" s="2">
        <v>30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43161</v>
      </c>
      <c r="C42711" s="2">
        <v>29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43162</v>
      </c>
      <c r="C42712" s="2">
        <v>29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43163</v>
      </c>
      <c r="C42713" s="2">
        <v>29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43164</v>
      </c>
      <c r="C42714" s="2">
        <v>23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43165</v>
      </c>
      <c r="C42715" s="2">
        <v>21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43166</v>
      </c>
      <c r="C42716" s="2">
        <v>21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43167</v>
      </c>
      <c r="C42717" s="2">
        <v>21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43168</v>
      </c>
      <c r="C42718" s="2">
        <v>23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43169</v>
      </c>
      <c r="C42719" s="2">
        <v>24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43170</v>
      </c>
      <c r="C42720" s="2">
        <v>25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43171</v>
      </c>
      <c r="C42721" s="2">
        <v>31</v>
      </c>
      <c r="D42721" s="2" t="s">
        <v>465</v>
      </c>
      <c r="E42721" s="2"/>
      <c r="F42721" s="2"/>
      <c r="G42721" s="2"/>
      <c r="H42721" s="2"/>
    </row>
    <row r="42722" spans="2:8">
      <c r="B42722" s="2" t="s">
        <v>43172</v>
      </c>
      <c r="C42722" s="2">
        <v>32</v>
      </c>
      <c r="D42722" s="2" t="s">
        <v>465</v>
      </c>
      <c r="E42722" s="2"/>
      <c r="F42722" s="2"/>
      <c r="G42722" s="2"/>
      <c r="H42722" s="2"/>
    </row>
    <row r="42723" spans="2:8">
      <c r="B42723" s="2" t="s">
        <v>43173</v>
      </c>
      <c r="C42723" s="2">
        <v>31</v>
      </c>
      <c r="D42723" s="2" t="s">
        <v>465</v>
      </c>
      <c r="E42723" s="2"/>
      <c r="F42723" s="2"/>
      <c r="G42723" s="2"/>
      <c r="H42723" s="2"/>
    </row>
    <row r="42724" spans="2:8">
      <c r="B42724" s="2" t="s">
        <v>43174</v>
      </c>
      <c r="C42724" s="2">
        <v>31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43175</v>
      </c>
      <c r="C42725" s="2">
        <v>29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43176</v>
      </c>
      <c r="C42726" s="2">
        <v>36</v>
      </c>
      <c r="D42726" s="2" t="s">
        <v>465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19</v>
      </c>
      <c r="D42729" s="2" t="s">
        <v>465</v>
      </c>
      <c r="E42729" s="2"/>
      <c r="F42729" s="2"/>
      <c r="G42729" s="2"/>
      <c r="H42729" s="2"/>
    </row>
    <row r="42730" spans="2:8">
      <c r="B42730" s="2" t="s">
        <v>43180</v>
      </c>
      <c r="C42730" s="2">
        <v>21</v>
      </c>
      <c r="D42730" s="2" t="s">
        <v>465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465</v>
      </c>
      <c r="E42731" s="2"/>
      <c r="F42731" s="2"/>
      <c r="G42731" s="2"/>
      <c r="H42731" s="2"/>
    </row>
    <row r="42732" spans="2:8">
      <c r="B42732" s="2" t="s">
        <v>43182</v>
      </c>
      <c r="C42732" s="2">
        <v>21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43183</v>
      </c>
      <c r="C42733" s="2">
        <v>19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43184</v>
      </c>
      <c r="C42734" s="2">
        <v>25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43185</v>
      </c>
      <c r="C42735" s="2">
        <v>33</v>
      </c>
      <c r="D42735" s="2" t="s">
        <v>465</v>
      </c>
      <c r="E42735" s="2"/>
      <c r="F42735" s="2"/>
      <c r="G42735" s="2"/>
      <c r="H42735" s="2"/>
    </row>
    <row r="42736" spans="2:8">
      <c r="B42736" s="2" t="s">
        <v>43186</v>
      </c>
      <c r="C42736" s="2">
        <v>34</v>
      </c>
      <c r="D42736" s="2" t="s">
        <v>465</v>
      </c>
      <c r="E42736" s="2"/>
      <c r="F42736" s="2"/>
      <c r="G42736" s="2"/>
      <c r="H42736" s="2"/>
    </row>
    <row r="42737" spans="2:8">
      <c r="B42737" s="2" t="s">
        <v>43187</v>
      </c>
      <c r="C42737" s="2">
        <v>32</v>
      </c>
      <c r="D42737" s="2" t="s">
        <v>465</v>
      </c>
      <c r="E42737" s="2"/>
      <c r="F42737" s="2"/>
      <c r="G42737" s="2"/>
      <c r="H42737" s="2"/>
    </row>
    <row r="42738" spans="2:8">
      <c r="B42738" s="2" t="s">
        <v>43188</v>
      </c>
      <c r="C42738" s="2">
        <v>30</v>
      </c>
      <c r="D42738" s="2" t="s">
        <v>465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465</v>
      </c>
      <c r="E42739" s="2"/>
      <c r="F42739" s="2"/>
      <c r="G42739" s="2"/>
      <c r="H42739" s="2"/>
    </row>
    <row r="42740" spans="2:8">
      <c r="B42740" s="2" t="s">
        <v>43190</v>
      </c>
      <c r="C42740" s="2">
        <v>31</v>
      </c>
      <c r="D42740" s="2" t="s">
        <v>465</v>
      </c>
      <c r="E42740" s="2"/>
      <c r="F42740" s="2"/>
      <c r="G42740" s="2"/>
      <c r="H42740" s="2"/>
    </row>
    <row r="42741" spans="2:8">
      <c r="B42741" s="2" t="s">
        <v>43191</v>
      </c>
      <c r="C42741" s="2">
        <v>31</v>
      </c>
      <c r="D42741" s="2" t="s">
        <v>465</v>
      </c>
      <c r="E42741" s="2"/>
      <c r="F42741" s="2"/>
      <c r="G42741" s="2"/>
      <c r="H42741" s="2"/>
    </row>
    <row r="42742" spans="2:8">
      <c r="B42742" s="2" t="s">
        <v>43192</v>
      </c>
      <c r="C42742" s="2">
        <v>31</v>
      </c>
      <c r="D42742" s="2" t="s">
        <v>465</v>
      </c>
      <c r="E42742" s="2"/>
      <c r="F42742" s="2"/>
      <c r="G42742" s="2"/>
      <c r="H42742" s="2"/>
    </row>
    <row r="42743" spans="2:8">
      <c r="B42743" s="2" t="s">
        <v>43193</v>
      </c>
      <c r="C42743" s="2">
        <v>26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43194</v>
      </c>
      <c r="C42744" s="2">
        <v>25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43195</v>
      </c>
      <c r="C42745" s="2">
        <v>24</v>
      </c>
      <c r="D42745" s="2" t="s">
        <v>465</v>
      </c>
      <c r="E42745" s="2"/>
      <c r="F42745" s="2"/>
      <c r="G42745" s="2"/>
      <c r="H42745" s="2"/>
    </row>
    <row r="42746" spans="2:8">
      <c r="B42746" s="2" t="s">
        <v>43196</v>
      </c>
      <c r="C42746" s="2">
        <v>16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19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22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20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18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10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8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11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13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18</v>
      </c>
      <c r="D42755" s="2" t="s">
        <v>465</v>
      </c>
      <c r="E42755" s="2"/>
      <c r="F42755" s="2"/>
      <c r="G42755" s="2"/>
      <c r="H42755" s="2"/>
    </row>
    <row r="42756" spans="2:8">
      <c r="B42756" s="2" t="s">
        <v>43206</v>
      </c>
      <c r="C42756" s="2">
        <v>19</v>
      </c>
      <c r="D42756" s="2" t="s">
        <v>465</v>
      </c>
      <c r="E42756" s="2"/>
      <c r="F42756" s="2"/>
      <c r="G42756" s="2"/>
      <c r="H42756" s="2"/>
    </row>
    <row r="42757" spans="2:8">
      <c r="B42757" s="2" t="s">
        <v>43207</v>
      </c>
      <c r="C42757" s="2">
        <v>18</v>
      </c>
      <c r="D42757" s="2" t="s">
        <v>465</v>
      </c>
      <c r="E42757" s="2"/>
      <c r="F42757" s="2"/>
      <c r="G42757" s="2"/>
      <c r="H42757" s="2"/>
    </row>
    <row r="42758" spans="2:8">
      <c r="B42758" s="2" t="s">
        <v>43208</v>
      </c>
      <c r="C42758" s="2">
        <v>19</v>
      </c>
      <c r="D42758" s="2" t="s">
        <v>465</v>
      </c>
      <c r="E42758" s="2"/>
      <c r="F42758" s="2"/>
      <c r="G42758" s="2"/>
      <c r="H42758" s="2"/>
    </row>
    <row r="42759" spans="2:8">
      <c r="B42759" s="2" t="s">
        <v>43209</v>
      </c>
      <c r="C42759" s="2">
        <v>21</v>
      </c>
      <c r="D42759" s="2" t="s">
        <v>465</v>
      </c>
      <c r="E42759" s="2"/>
      <c r="F42759" s="2"/>
      <c r="G42759" s="2"/>
      <c r="H42759" s="2"/>
    </row>
    <row r="42760" spans="2:8">
      <c r="B42760" s="2" t="s">
        <v>43210</v>
      </c>
      <c r="C42760" s="2">
        <v>22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43211</v>
      </c>
      <c r="C42761" s="2">
        <v>21</v>
      </c>
      <c r="D42761" s="2" t="s">
        <v>465</v>
      </c>
      <c r="E42761" s="2"/>
      <c r="F42761" s="2"/>
      <c r="G42761" s="2"/>
      <c r="H42761" s="2"/>
    </row>
    <row r="42762" spans="2:8">
      <c r="B42762" s="2" t="s">
        <v>43212</v>
      </c>
      <c r="C42762" s="2">
        <v>20</v>
      </c>
      <c r="D42762" s="2" t="s">
        <v>465</v>
      </c>
      <c r="E42762" s="2"/>
      <c r="F42762" s="2"/>
      <c r="G42762" s="2"/>
      <c r="H42762" s="2"/>
    </row>
    <row r="42763" spans="2:8">
      <c r="B42763" s="2" t="s">
        <v>43213</v>
      </c>
      <c r="C42763" s="2">
        <v>33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43214</v>
      </c>
      <c r="C42764" s="2">
        <v>32</v>
      </c>
      <c r="D42764" s="2" t="s">
        <v>465</v>
      </c>
      <c r="E42764" s="2"/>
      <c r="F42764" s="2"/>
      <c r="G42764" s="2"/>
      <c r="H42764" s="2"/>
    </row>
    <row r="42765" spans="2:8">
      <c r="B42765" s="2" t="s">
        <v>43215</v>
      </c>
      <c r="C42765" s="2">
        <v>30</v>
      </c>
      <c r="D42765" s="2" t="s">
        <v>465</v>
      </c>
      <c r="E42765" s="2"/>
      <c r="F42765" s="2"/>
      <c r="G42765" s="2"/>
      <c r="H42765" s="2"/>
    </row>
    <row r="42766" spans="2:8">
      <c r="B42766" s="2" t="s">
        <v>43216</v>
      </c>
      <c r="C42766" s="2">
        <v>28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43217</v>
      </c>
      <c r="C42767" s="2">
        <v>28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43218</v>
      </c>
      <c r="C42768" s="2">
        <v>32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43219</v>
      </c>
      <c r="C42769" s="2">
        <v>31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43220</v>
      </c>
      <c r="C42770" s="2">
        <v>10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43221</v>
      </c>
      <c r="C42771" s="2">
        <v>11</v>
      </c>
      <c r="D42771" s="2" t="s">
        <v>465</v>
      </c>
      <c r="E42771" s="2"/>
      <c r="F42771" s="2"/>
      <c r="G42771" s="2"/>
      <c r="H42771" s="2"/>
    </row>
    <row r="42772" spans="2:8">
      <c r="B42772" s="2" t="s">
        <v>43222</v>
      </c>
      <c r="C42772" s="2">
        <v>11</v>
      </c>
      <c r="D42772" s="2" t="s">
        <v>465</v>
      </c>
      <c r="E42772" s="2"/>
      <c r="F42772" s="2"/>
      <c r="G42772" s="2"/>
      <c r="H42772" s="2"/>
    </row>
    <row r="42773" spans="2:8">
      <c r="B42773" s="2" t="s">
        <v>43223</v>
      </c>
      <c r="C42773" s="2">
        <v>11</v>
      </c>
      <c r="D42773" s="2" t="s">
        <v>465</v>
      </c>
      <c r="E42773" s="2"/>
      <c r="F42773" s="2"/>
      <c r="G42773" s="2"/>
      <c r="H42773" s="2"/>
    </row>
    <row r="42774" spans="2:8">
      <c r="B42774" s="2" t="s">
        <v>43224</v>
      </c>
      <c r="C42774" s="2">
        <v>10</v>
      </c>
      <c r="D42774" s="2" t="s">
        <v>465</v>
      </c>
      <c r="E42774" s="2"/>
      <c r="F42774" s="2"/>
      <c r="G42774" s="2"/>
      <c r="H42774" s="2"/>
    </row>
    <row r="42775" spans="2:8">
      <c r="B42775" s="2" t="s">
        <v>43225</v>
      </c>
      <c r="C42775" s="2">
        <v>36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26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36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33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22</v>
      </c>
      <c r="D42795" s="2" t="s">
        <v>465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43247</v>
      </c>
      <c r="C42797" s="2">
        <v>22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43248</v>
      </c>
      <c r="C42798" s="2">
        <v>35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36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34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16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18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18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19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20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19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35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35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12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26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43264</v>
      </c>
      <c r="C42814" s="2">
        <v>29</v>
      </c>
      <c r="D42814" s="2" t="s">
        <v>465</v>
      </c>
      <c r="E42814" s="2"/>
      <c r="F42814" s="2"/>
      <c r="G42814" s="2"/>
      <c r="H42814" s="2"/>
    </row>
    <row r="42815" spans="2:8">
      <c r="B42815" s="2" t="s">
        <v>43265</v>
      </c>
      <c r="C42815" s="2">
        <v>31</v>
      </c>
      <c r="D42815" s="2" t="s">
        <v>465</v>
      </c>
      <c r="E42815" s="2"/>
      <c r="F42815" s="2"/>
      <c r="G42815" s="2"/>
      <c r="H42815" s="2"/>
    </row>
    <row r="42816" spans="2:8">
      <c r="B42816" s="2" t="s">
        <v>43266</v>
      </c>
      <c r="C42816" s="2">
        <v>32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43267</v>
      </c>
      <c r="C42817" s="2">
        <v>29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43268</v>
      </c>
      <c r="C42818" s="2">
        <v>23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43269</v>
      </c>
      <c r="C42819" s="2">
        <v>23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43270</v>
      </c>
      <c r="C42820" s="2">
        <v>23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43271</v>
      </c>
      <c r="C42821" s="2">
        <v>23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43272</v>
      </c>
      <c r="C42822" s="2">
        <v>22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43273</v>
      </c>
      <c r="C42823" s="2">
        <v>22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43274</v>
      </c>
      <c r="C42824" s="2">
        <v>22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43275</v>
      </c>
      <c r="C42825" s="2">
        <v>27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43276</v>
      </c>
      <c r="C42826" s="2">
        <v>31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43277</v>
      </c>
      <c r="C42827" s="2">
        <v>32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43278</v>
      </c>
      <c r="C42828" s="2">
        <v>29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43279</v>
      </c>
      <c r="C42829" s="2">
        <v>27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43280</v>
      </c>
      <c r="C42830" s="2">
        <v>24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43281</v>
      </c>
      <c r="C42831" s="2">
        <v>23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43282</v>
      </c>
      <c r="C42832" s="2">
        <v>24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23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34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32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29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24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31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29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18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43296</v>
      </c>
      <c r="C42846" s="2">
        <v>17</v>
      </c>
      <c r="D42846" s="2" t="s">
        <v>465</v>
      </c>
      <c r="E42846" s="2"/>
      <c r="F42846" s="2"/>
      <c r="G42846" s="2"/>
      <c r="H42846" s="2"/>
    </row>
    <row r="42847" spans="2:8">
      <c r="B42847" s="2" t="s">
        <v>43297</v>
      </c>
      <c r="C42847" s="2">
        <v>18</v>
      </c>
      <c r="D42847" s="2" t="s">
        <v>465</v>
      </c>
      <c r="E42847" s="2"/>
      <c r="F42847" s="2"/>
      <c r="G42847" s="2"/>
      <c r="H42847" s="2"/>
    </row>
    <row r="42848" spans="2:8">
      <c r="B42848" s="2" t="s">
        <v>43298</v>
      </c>
      <c r="C42848" s="2">
        <v>17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43299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22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22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28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43305</v>
      </c>
      <c r="C42855" s="2">
        <v>38</v>
      </c>
      <c r="D42855" s="2" t="s">
        <v>465</v>
      </c>
      <c r="E42855" s="2"/>
      <c r="F42855" s="2"/>
      <c r="G42855" s="2"/>
      <c r="H42855" s="2"/>
    </row>
    <row r="42856" spans="2:8">
      <c r="B42856" s="2" t="s">
        <v>43306</v>
      </c>
      <c r="C42856" s="2">
        <v>44</v>
      </c>
      <c r="D42856" s="2" t="s">
        <v>465</v>
      </c>
      <c r="E42856" s="2"/>
      <c r="F42856" s="2"/>
      <c r="G42856" s="2"/>
      <c r="H42856" s="2"/>
    </row>
    <row r="42857" spans="2:8">
      <c r="B42857" s="2" t="s">
        <v>43307</v>
      </c>
      <c r="C42857" s="2">
        <v>16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7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15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27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26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30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31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30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30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23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43329</v>
      </c>
      <c r="C42879" s="2">
        <v>25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43330</v>
      </c>
      <c r="C42880" s="2">
        <v>25</v>
      </c>
      <c r="D42880" s="2" t="s">
        <v>465</v>
      </c>
      <c r="E42880" s="2"/>
      <c r="F42880" s="2"/>
      <c r="G42880" s="2"/>
      <c r="H42880" s="2"/>
    </row>
    <row r="42881" spans="2:8">
      <c r="B42881" s="2" t="s">
        <v>43331</v>
      </c>
      <c r="C42881" s="2">
        <v>25</v>
      </c>
      <c r="D42881" s="2" t="s">
        <v>465</v>
      </c>
      <c r="E42881" s="2"/>
      <c r="F42881" s="2"/>
      <c r="G42881" s="2"/>
      <c r="H42881" s="2"/>
    </row>
    <row r="42882" spans="2:8">
      <c r="B42882" s="2" t="s">
        <v>43332</v>
      </c>
      <c r="C42882" s="2">
        <v>20</v>
      </c>
      <c r="D42882" s="2" t="s">
        <v>465</v>
      </c>
      <c r="E42882" s="2"/>
      <c r="F42882" s="2"/>
      <c r="G42882" s="2"/>
      <c r="H42882" s="2"/>
    </row>
    <row r="42883" spans="2:8">
      <c r="B42883" s="2" t="s">
        <v>43333</v>
      </c>
      <c r="C42883" s="2">
        <v>16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43334</v>
      </c>
      <c r="C42884" s="2">
        <v>18</v>
      </c>
      <c r="D42884" s="2" t="s">
        <v>465</v>
      </c>
      <c r="E42884" s="2"/>
      <c r="F42884" s="2"/>
      <c r="G42884" s="2"/>
      <c r="H42884" s="2"/>
    </row>
    <row r="42885" spans="2:8">
      <c r="B42885" s="2" t="s">
        <v>43335</v>
      </c>
      <c r="C42885" s="2">
        <v>22</v>
      </c>
      <c r="D42885" s="2" t="s">
        <v>465</v>
      </c>
      <c r="E42885" s="2"/>
      <c r="F42885" s="2"/>
      <c r="G42885" s="2"/>
      <c r="H42885" s="2"/>
    </row>
    <row r="42886" spans="2:8">
      <c r="B42886" s="2" t="s">
        <v>43336</v>
      </c>
      <c r="C42886" s="2">
        <v>28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43337</v>
      </c>
      <c r="C42887" s="2">
        <v>25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43338</v>
      </c>
      <c r="C42888" s="2">
        <v>25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43339</v>
      </c>
      <c r="C42889" s="2">
        <v>25</v>
      </c>
      <c r="D42889" s="2" t="s">
        <v>465</v>
      </c>
      <c r="E42889" s="2"/>
      <c r="F42889" s="2"/>
      <c r="G42889" s="2"/>
      <c r="H42889" s="2"/>
    </row>
    <row r="42890" spans="2:8">
      <c r="B42890" s="2" t="s">
        <v>43340</v>
      </c>
      <c r="C42890" s="2">
        <v>25</v>
      </c>
      <c r="D42890" s="2" t="s">
        <v>465</v>
      </c>
      <c r="E42890" s="2"/>
      <c r="F42890" s="2"/>
      <c r="G42890" s="2"/>
      <c r="H42890" s="2"/>
    </row>
    <row r="42891" spans="2:8">
      <c r="B42891" s="2" t="s">
        <v>43341</v>
      </c>
      <c r="C42891" s="2">
        <v>25</v>
      </c>
      <c r="D42891" s="2" t="s">
        <v>465</v>
      </c>
      <c r="E42891" s="2"/>
      <c r="F42891" s="2"/>
      <c r="G42891" s="2"/>
      <c r="H42891" s="2"/>
    </row>
    <row r="42892" spans="2:8">
      <c r="B42892" s="2" t="s">
        <v>43342</v>
      </c>
      <c r="C42892" s="2">
        <v>23</v>
      </c>
      <c r="D42892" s="2" t="s">
        <v>465</v>
      </c>
      <c r="E42892" s="2"/>
      <c r="F42892" s="2"/>
      <c r="G42892" s="2"/>
      <c r="H42892" s="2"/>
    </row>
    <row r="42893" spans="2:8">
      <c r="B42893" s="2" t="s">
        <v>43343</v>
      </c>
      <c r="C42893" s="2">
        <v>24</v>
      </c>
      <c r="D42893" s="2" t="s">
        <v>465</v>
      </c>
      <c r="E42893" s="2"/>
      <c r="F42893" s="2"/>
      <c r="G42893" s="2"/>
      <c r="H42893" s="2"/>
    </row>
    <row r="42894" spans="2:8">
      <c r="B42894" s="2" t="s">
        <v>43344</v>
      </c>
      <c r="C42894" s="2">
        <v>24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43345</v>
      </c>
      <c r="C42895" s="2">
        <v>24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43346</v>
      </c>
      <c r="C42896" s="2">
        <v>24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43348</v>
      </c>
      <c r="C42898" s="2">
        <v>24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43349</v>
      </c>
      <c r="C42899" s="2">
        <v>24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43350</v>
      </c>
      <c r="C42900" s="2">
        <v>23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43351</v>
      </c>
      <c r="C42901" s="2">
        <v>22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43352</v>
      </c>
      <c r="C42902" s="2">
        <v>21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43353</v>
      </c>
      <c r="C42903" s="2">
        <v>23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43354</v>
      </c>
      <c r="C42904" s="2">
        <v>24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43355</v>
      </c>
      <c r="C42905" s="2">
        <v>23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43356</v>
      </c>
      <c r="C42906" s="2">
        <v>21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43357</v>
      </c>
      <c r="C42907" s="2">
        <v>19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43358</v>
      </c>
      <c r="C42908" s="2">
        <v>17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465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43361</v>
      </c>
      <c r="C42911" s="2">
        <v>25</v>
      </c>
      <c r="D42911" s="2" t="s">
        <v>465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43363</v>
      </c>
      <c r="C42913" s="2">
        <v>23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20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43366</v>
      </c>
      <c r="C42916" s="2">
        <v>29</v>
      </c>
      <c r="D42916" s="2" t="s">
        <v>465</v>
      </c>
      <c r="E42916" s="2"/>
      <c r="F42916" s="2"/>
      <c r="G42916" s="2"/>
      <c r="H42916" s="2"/>
    </row>
    <row r="42917" spans="2:8">
      <c r="B42917" s="2" t="s">
        <v>43367</v>
      </c>
      <c r="C42917" s="2">
        <v>29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43368</v>
      </c>
      <c r="C42918" s="2">
        <v>29</v>
      </c>
      <c r="D42918" s="2" t="s">
        <v>465</v>
      </c>
      <c r="E42918" s="2"/>
      <c r="F42918" s="2"/>
      <c r="G42918" s="2"/>
      <c r="H42918" s="2"/>
    </row>
    <row r="42919" spans="2:8">
      <c r="B42919" s="2" t="s">
        <v>43369</v>
      </c>
      <c r="C42919" s="2">
        <v>36</v>
      </c>
      <c r="D42919" s="2" t="s">
        <v>465</v>
      </c>
      <c r="E42919" s="2"/>
      <c r="F42919" s="2"/>
      <c r="G42919" s="2"/>
      <c r="H42919" s="2"/>
    </row>
    <row r="42920" spans="2:8">
      <c r="B42920" s="2" t="s">
        <v>43370</v>
      </c>
      <c r="C42920" s="2">
        <v>37</v>
      </c>
      <c r="D42920" s="2" t="s">
        <v>465</v>
      </c>
      <c r="E42920" s="2"/>
      <c r="F42920" s="2"/>
      <c r="G42920" s="2"/>
      <c r="H42920" s="2"/>
    </row>
    <row r="42921" spans="2:8">
      <c r="B42921" s="2" t="s">
        <v>43371</v>
      </c>
      <c r="C42921" s="2">
        <v>38</v>
      </c>
      <c r="D42921" s="2" t="s">
        <v>465</v>
      </c>
      <c r="E42921" s="2"/>
      <c r="F42921" s="2"/>
      <c r="G42921" s="2"/>
      <c r="H42921" s="2"/>
    </row>
    <row r="42922" spans="2:8">
      <c r="B42922" s="2" t="s">
        <v>43372</v>
      </c>
      <c r="C42922" s="2">
        <v>36</v>
      </c>
      <c r="D42922" s="2" t="s">
        <v>465</v>
      </c>
      <c r="E42922" s="2"/>
      <c r="F42922" s="2"/>
      <c r="G42922" s="2"/>
      <c r="H42922" s="2"/>
    </row>
    <row r="42923" spans="2:8">
      <c r="B42923" s="2" t="s">
        <v>43373</v>
      </c>
      <c r="C42923" s="2">
        <v>22</v>
      </c>
      <c r="D42923" s="2" t="s">
        <v>465</v>
      </c>
      <c r="E42923" s="2"/>
      <c r="F42923" s="2"/>
      <c r="G42923" s="2"/>
      <c r="H42923" s="2"/>
    </row>
    <row r="42924" spans="2:8">
      <c r="B42924" s="2" t="s">
        <v>43374</v>
      </c>
      <c r="C42924" s="2">
        <v>22</v>
      </c>
      <c r="D42924" s="2" t="s">
        <v>465</v>
      </c>
      <c r="E42924" s="2"/>
      <c r="F42924" s="2"/>
      <c r="G42924" s="2"/>
      <c r="H42924" s="2"/>
    </row>
    <row r="42925" spans="2:8">
      <c r="B42925" s="2" t="s">
        <v>43375</v>
      </c>
      <c r="C42925" s="2">
        <v>22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43376</v>
      </c>
      <c r="C42926" s="2">
        <v>23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43377</v>
      </c>
      <c r="C42927" s="2">
        <v>23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43378</v>
      </c>
      <c r="C42928" s="2">
        <v>20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43379</v>
      </c>
      <c r="C42929" s="2">
        <v>14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43380</v>
      </c>
      <c r="C42930" s="2">
        <v>23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43381</v>
      </c>
      <c r="C42931" s="2">
        <v>23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43382</v>
      </c>
      <c r="C42932" s="2">
        <v>25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43383</v>
      </c>
      <c r="C42933" s="2">
        <v>23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22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29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16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43393</v>
      </c>
      <c r="C42943" s="2">
        <v>16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43394</v>
      </c>
      <c r="C42944" s="2">
        <v>17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43395</v>
      </c>
      <c r="C42945" s="2">
        <v>17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43396</v>
      </c>
      <c r="C42946" s="2">
        <v>17</v>
      </c>
      <c r="D42946" s="2" t="s">
        <v>465</v>
      </c>
      <c r="E42946" s="2"/>
      <c r="F42946" s="2"/>
      <c r="G42946" s="2"/>
      <c r="H42946" s="2"/>
    </row>
    <row r="42947" spans="2:8">
      <c r="B42947" s="2" t="s">
        <v>43397</v>
      </c>
      <c r="C42947" s="2">
        <v>16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43398</v>
      </c>
      <c r="C42948" s="2">
        <v>15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43399</v>
      </c>
      <c r="C42949" s="2">
        <v>16</v>
      </c>
      <c r="D42949" s="2" t="s">
        <v>465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465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465</v>
      </c>
      <c r="E42951" s="2"/>
      <c r="F42951" s="2"/>
      <c r="G42951" s="2"/>
      <c r="H42951" s="2"/>
    </row>
    <row r="42952" spans="2:8">
      <c r="B42952" s="2" t="s">
        <v>43402</v>
      </c>
      <c r="C42952" s="2">
        <v>28</v>
      </c>
      <c r="D42952" s="2" t="s">
        <v>465</v>
      </c>
      <c r="E42952" s="2"/>
      <c r="F42952" s="2"/>
      <c r="G42952" s="2"/>
      <c r="H42952" s="2"/>
    </row>
    <row r="42953" spans="2:8">
      <c r="B42953" s="2" t="s">
        <v>43403</v>
      </c>
      <c r="C42953" s="2">
        <v>27</v>
      </c>
      <c r="D42953" s="2" t="s">
        <v>465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465</v>
      </c>
      <c r="E42954" s="2"/>
      <c r="F42954" s="2"/>
      <c r="G42954" s="2"/>
      <c r="H42954" s="2"/>
    </row>
    <row r="42955" spans="2:8">
      <c r="B42955" s="2" t="s">
        <v>43405</v>
      </c>
      <c r="C42955" s="2">
        <v>23</v>
      </c>
      <c r="D42955" s="2" t="s">
        <v>465</v>
      </c>
      <c r="E42955" s="2"/>
      <c r="F42955" s="2"/>
      <c r="G42955" s="2"/>
      <c r="H42955" s="2"/>
    </row>
    <row r="42956" spans="2:8">
      <c r="B42956" s="2" t="s">
        <v>43406</v>
      </c>
      <c r="C42956" s="2">
        <v>23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43407</v>
      </c>
      <c r="C42957" s="2">
        <v>22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43408</v>
      </c>
      <c r="C42958" s="2">
        <v>24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43409</v>
      </c>
      <c r="C42959" s="2">
        <v>25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27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26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19</v>
      </c>
      <c r="D42966" s="2" t="s">
        <v>465</v>
      </c>
      <c r="E42966" s="2"/>
      <c r="F42966" s="2"/>
      <c r="G42966" s="2"/>
      <c r="H42966" s="2"/>
    </row>
    <row r="42967" spans="2:8">
      <c r="B42967" s="2" t="s">
        <v>43417</v>
      </c>
      <c r="C42967" s="2">
        <v>16</v>
      </c>
      <c r="D42967" s="2" t="s">
        <v>465</v>
      </c>
      <c r="E42967" s="2"/>
      <c r="F42967" s="2"/>
      <c r="G42967" s="2"/>
      <c r="H42967" s="2"/>
    </row>
    <row r="42968" spans="2:8">
      <c r="B42968" s="2" t="s">
        <v>43418</v>
      </c>
      <c r="C42968" s="2">
        <v>14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43419</v>
      </c>
      <c r="C42969" s="2">
        <v>23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43420</v>
      </c>
      <c r="C42970" s="2">
        <v>23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43421</v>
      </c>
      <c r="C42971" s="2">
        <v>24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43422</v>
      </c>
      <c r="C42972" s="2">
        <v>23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43423</v>
      </c>
      <c r="C42973" s="2">
        <v>17</v>
      </c>
      <c r="D42973" s="2" t="s">
        <v>465</v>
      </c>
      <c r="E42973" s="2"/>
      <c r="F42973" s="2"/>
      <c r="G42973" s="2"/>
      <c r="H42973" s="2"/>
    </row>
    <row r="42974" spans="2:8">
      <c r="B42974" s="2" t="s">
        <v>43424</v>
      </c>
      <c r="C42974" s="2">
        <v>16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43425</v>
      </c>
      <c r="C42975" s="2">
        <v>23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43426</v>
      </c>
      <c r="C42976" s="2">
        <v>16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43427</v>
      </c>
      <c r="C42977" s="2">
        <v>19</v>
      </c>
      <c r="D42977" s="2" t="s">
        <v>465</v>
      </c>
      <c r="E42977" s="2"/>
      <c r="F42977" s="2"/>
      <c r="G42977" s="2"/>
      <c r="H42977" s="2"/>
    </row>
    <row r="42978" spans="2:8">
      <c r="B42978" s="2" t="s">
        <v>43428</v>
      </c>
      <c r="C42978" s="2">
        <v>18</v>
      </c>
      <c r="D42978" s="2" t="s">
        <v>465</v>
      </c>
      <c r="E42978" s="2"/>
      <c r="F42978" s="2"/>
      <c r="G42978" s="2"/>
      <c r="H42978" s="2"/>
    </row>
    <row r="42979" spans="2:8">
      <c r="B42979" s="2" t="s">
        <v>43429</v>
      </c>
      <c r="C42979" s="2">
        <v>19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43430</v>
      </c>
      <c r="C42980" s="2">
        <v>20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43431</v>
      </c>
      <c r="C42981" s="2">
        <v>21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43432</v>
      </c>
      <c r="C42982" s="2">
        <v>21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43433</v>
      </c>
      <c r="C42983" s="2">
        <v>30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35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35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28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26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24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34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35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35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27</v>
      </c>
      <c r="D43007" s="2" t="s">
        <v>465</v>
      </c>
      <c r="E43007" s="2"/>
      <c r="F43007" s="2"/>
      <c r="G43007" s="2"/>
      <c r="H43007" s="2"/>
    </row>
    <row r="43008" spans="2:8">
      <c r="B43008" s="2" t="s">
        <v>43458</v>
      </c>
      <c r="C43008" s="2">
        <v>29</v>
      </c>
      <c r="D43008" s="2" t="s">
        <v>465</v>
      </c>
      <c r="E43008" s="2"/>
      <c r="F43008" s="2"/>
      <c r="G43008" s="2"/>
      <c r="H43008" s="2"/>
    </row>
    <row r="43009" spans="2:8">
      <c r="B43009" s="2" t="s">
        <v>43459</v>
      </c>
      <c r="C43009" s="2">
        <v>28</v>
      </c>
      <c r="D43009" s="2" t="s">
        <v>465</v>
      </c>
      <c r="E43009" s="2"/>
      <c r="F43009" s="2"/>
      <c r="G43009" s="2"/>
      <c r="H43009" s="2"/>
    </row>
    <row r="43010" spans="2:8">
      <c r="B43010" s="2" t="s">
        <v>43460</v>
      </c>
      <c r="C43010" s="2">
        <v>27</v>
      </c>
      <c r="D43010" s="2" t="s">
        <v>465</v>
      </c>
      <c r="E43010" s="2"/>
      <c r="F43010" s="2"/>
      <c r="G43010" s="2"/>
      <c r="H43010" s="2"/>
    </row>
    <row r="43011" spans="2:8">
      <c r="B43011" s="2" t="s">
        <v>43461</v>
      </c>
      <c r="C43011" s="2">
        <v>25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43462</v>
      </c>
      <c r="C43012" s="2">
        <v>24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43463</v>
      </c>
      <c r="C43013" s="2">
        <v>27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43464</v>
      </c>
      <c r="C43014" s="2">
        <v>7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30</v>
      </c>
      <c r="D43015" s="2" t="s">
        <v>465</v>
      </c>
      <c r="E43015" s="2"/>
      <c r="F43015" s="2"/>
      <c r="G43015" s="2"/>
      <c r="H43015" s="2"/>
    </row>
    <row r="43016" spans="2:8">
      <c r="B43016" s="2" t="s">
        <v>43466</v>
      </c>
      <c r="C43016" s="2">
        <v>15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16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19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30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29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26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43478</v>
      </c>
      <c r="C43028" s="2">
        <v>27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43479</v>
      </c>
      <c r="C43029" s="2">
        <v>28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43480</v>
      </c>
      <c r="C43030" s="2">
        <v>29</v>
      </c>
      <c r="D43030" s="2" t="s">
        <v>465</v>
      </c>
      <c r="E43030" s="2"/>
      <c r="F43030" s="2"/>
      <c r="G43030" s="2"/>
      <c r="H43030" s="2"/>
    </row>
    <row r="43031" spans="2:8">
      <c r="B43031" s="2" t="s">
        <v>43481</v>
      </c>
      <c r="C43031" s="2">
        <v>29</v>
      </c>
      <c r="D43031" s="2" t="s">
        <v>465</v>
      </c>
      <c r="E43031" s="2"/>
      <c r="F43031" s="2"/>
      <c r="G43031" s="2"/>
      <c r="H43031" s="2"/>
    </row>
    <row r="43032" spans="2:8">
      <c r="B43032" s="2" t="s">
        <v>43482</v>
      </c>
      <c r="C43032" s="2">
        <v>28</v>
      </c>
      <c r="D43032" s="2" t="s">
        <v>465</v>
      </c>
      <c r="E43032" s="2"/>
      <c r="F43032" s="2"/>
      <c r="G43032" s="2"/>
      <c r="H43032" s="2"/>
    </row>
    <row r="43033" spans="2:8">
      <c r="B43033" s="2" t="s">
        <v>43483</v>
      </c>
      <c r="C43033" s="2">
        <v>27</v>
      </c>
      <c r="D43033" s="2" t="s">
        <v>465</v>
      </c>
      <c r="E43033" s="2"/>
      <c r="F43033" s="2"/>
      <c r="G43033" s="2"/>
      <c r="H43033" s="2"/>
    </row>
    <row r="43034" spans="2:8">
      <c r="B43034" s="2" t="s">
        <v>43484</v>
      </c>
      <c r="C43034" s="2">
        <v>27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26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21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19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25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43490</v>
      </c>
      <c r="C43040" s="2">
        <v>28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43491</v>
      </c>
      <c r="C43041" s="2">
        <v>20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21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8</v>
      </c>
      <c r="D43043" s="2" t="s">
        <v>465</v>
      </c>
      <c r="E43043" s="2"/>
      <c r="F43043" s="2"/>
      <c r="G43043" s="2"/>
      <c r="H43043" s="2"/>
    </row>
    <row r="43044" spans="2:8">
      <c r="B43044" s="2" t="s">
        <v>43494</v>
      </c>
      <c r="C43044" s="2">
        <v>14</v>
      </c>
      <c r="D43044" s="2" t="s">
        <v>465</v>
      </c>
      <c r="E43044" s="2"/>
      <c r="F43044" s="2"/>
      <c r="G43044" s="2"/>
      <c r="H43044" s="2"/>
    </row>
    <row r="43045" spans="2:8">
      <c r="B43045" s="2" t="s">
        <v>43495</v>
      </c>
      <c r="C43045" s="2">
        <v>18</v>
      </c>
      <c r="D43045" s="2" t="s">
        <v>465</v>
      </c>
      <c r="E43045" s="2"/>
      <c r="F43045" s="2"/>
      <c r="G43045" s="2"/>
      <c r="H43045" s="2"/>
    </row>
    <row r="43046" spans="2:8">
      <c r="B43046" s="2" t="s">
        <v>43496</v>
      </c>
      <c r="C43046" s="2">
        <v>17</v>
      </c>
      <c r="D43046" s="2" t="s">
        <v>465</v>
      </c>
      <c r="E43046" s="2"/>
      <c r="F43046" s="2"/>
      <c r="G43046" s="2"/>
      <c r="H43046" s="2"/>
    </row>
    <row r="43047" spans="2:8">
      <c r="B43047" s="2" t="s">
        <v>43497</v>
      </c>
      <c r="C43047" s="2">
        <v>19</v>
      </c>
      <c r="D43047" s="2" t="s">
        <v>465</v>
      </c>
      <c r="E43047" s="2"/>
      <c r="F43047" s="2"/>
      <c r="G43047" s="2"/>
      <c r="H43047" s="2"/>
    </row>
    <row r="43048" spans="2:8">
      <c r="B43048" s="2" t="s">
        <v>43498</v>
      </c>
      <c r="C43048" s="2">
        <v>19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43499</v>
      </c>
      <c r="C43049" s="2">
        <v>20</v>
      </c>
      <c r="D43049" s="2" t="s">
        <v>465</v>
      </c>
      <c r="E43049" s="2"/>
      <c r="F43049" s="2"/>
      <c r="G43049" s="2"/>
      <c r="H43049" s="2"/>
    </row>
    <row r="43050" spans="2:8">
      <c r="B43050" s="2" t="s">
        <v>43500</v>
      </c>
      <c r="C43050" s="2">
        <v>19</v>
      </c>
      <c r="D43050" s="2" t="s">
        <v>465</v>
      </c>
      <c r="E43050" s="2"/>
      <c r="F43050" s="2"/>
      <c r="G43050" s="2"/>
      <c r="H43050" s="2"/>
    </row>
    <row r="43051" spans="2:8">
      <c r="B43051" s="2" t="s">
        <v>43501</v>
      </c>
      <c r="C43051" s="2">
        <v>15</v>
      </c>
      <c r="D43051" s="2" t="s">
        <v>465</v>
      </c>
      <c r="E43051" s="2"/>
      <c r="F43051" s="2"/>
      <c r="G43051" s="2"/>
      <c r="H43051" s="2"/>
    </row>
    <row r="43052" spans="2:8">
      <c r="B43052" s="2" t="s">
        <v>43502</v>
      </c>
      <c r="C43052" s="2">
        <v>12</v>
      </c>
      <c r="D43052" s="2" t="s">
        <v>465</v>
      </c>
      <c r="E43052" s="2"/>
      <c r="F43052" s="2"/>
      <c r="G43052" s="2"/>
      <c r="H43052" s="2"/>
    </row>
    <row r="43053" spans="2:8">
      <c r="B43053" s="2" t="s">
        <v>43503</v>
      </c>
      <c r="C43053" s="2">
        <v>14</v>
      </c>
      <c r="D43053" s="2" t="s">
        <v>465</v>
      </c>
      <c r="E43053" s="2"/>
      <c r="F43053" s="2"/>
      <c r="G43053" s="2"/>
      <c r="H43053" s="2"/>
    </row>
    <row r="43054" spans="2:8">
      <c r="B43054" s="2" t="s">
        <v>43504</v>
      </c>
      <c r="C43054" s="2">
        <v>18</v>
      </c>
      <c r="D43054" s="2" t="s">
        <v>465</v>
      </c>
      <c r="E43054" s="2"/>
      <c r="F43054" s="2"/>
      <c r="G43054" s="2"/>
      <c r="H43054" s="2"/>
    </row>
    <row r="43055" spans="2:8">
      <c r="B43055" s="2" t="s">
        <v>43505</v>
      </c>
      <c r="C43055" s="2">
        <v>18</v>
      </c>
      <c r="D43055" s="2" t="s">
        <v>465</v>
      </c>
      <c r="E43055" s="2"/>
      <c r="F43055" s="2"/>
      <c r="G43055" s="2"/>
      <c r="H43055" s="2"/>
    </row>
    <row r="43056" spans="2:8">
      <c r="B43056" s="2" t="s">
        <v>43506</v>
      </c>
      <c r="C43056" s="2">
        <v>16</v>
      </c>
      <c r="D43056" s="2" t="s">
        <v>465</v>
      </c>
      <c r="E43056" s="2"/>
      <c r="F43056" s="2"/>
      <c r="G43056" s="2"/>
      <c r="H43056" s="2"/>
    </row>
    <row r="43057" spans="2:8">
      <c r="B43057" s="2" t="s">
        <v>43507</v>
      </c>
      <c r="C43057" s="2">
        <v>16</v>
      </c>
      <c r="D43057" s="2" t="s">
        <v>465</v>
      </c>
      <c r="E43057" s="2"/>
      <c r="F43057" s="2"/>
      <c r="G43057" s="2"/>
      <c r="H43057" s="2"/>
    </row>
    <row r="43058" spans="2:8">
      <c r="B43058" s="2" t="s">
        <v>43508</v>
      </c>
      <c r="C43058" s="2">
        <v>17</v>
      </c>
      <c r="D43058" s="2" t="s">
        <v>465</v>
      </c>
      <c r="E43058" s="2"/>
      <c r="F43058" s="2"/>
      <c r="G43058" s="2"/>
      <c r="H43058" s="2"/>
    </row>
    <row r="43059" spans="2:8">
      <c r="B43059" s="2" t="s">
        <v>43509</v>
      </c>
      <c r="C43059" s="2">
        <v>19</v>
      </c>
      <c r="D43059" s="2" t="s">
        <v>465</v>
      </c>
      <c r="E43059" s="2"/>
      <c r="F43059" s="2"/>
      <c r="G43059" s="2"/>
      <c r="H43059" s="2"/>
    </row>
    <row r="43060" spans="2:8">
      <c r="B43060" s="2" t="s">
        <v>43510</v>
      </c>
      <c r="C43060" s="2">
        <v>18</v>
      </c>
      <c r="D43060" s="2" t="s">
        <v>465</v>
      </c>
      <c r="E43060" s="2"/>
      <c r="F43060" s="2"/>
      <c r="G43060" s="2"/>
      <c r="H43060" s="2"/>
    </row>
    <row r="43061" spans="2:8">
      <c r="B43061" s="2" t="s">
        <v>43511</v>
      </c>
      <c r="C43061" s="2">
        <v>21</v>
      </c>
      <c r="D43061" s="2" t="s">
        <v>465</v>
      </c>
      <c r="E43061" s="2"/>
      <c r="F43061" s="2"/>
      <c r="G43061" s="2"/>
      <c r="H43061" s="2"/>
    </row>
    <row r="43062" spans="2:8">
      <c r="B43062" s="2" t="s">
        <v>43512</v>
      </c>
      <c r="C43062" s="2">
        <v>21</v>
      </c>
      <c r="D43062" s="2" t="s">
        <v>465</v>
      </c>
      <c r="E43062" s="2"/>
      <c r="F43062" s="2"/>
      <c r="G43062" s="2"/>
      <c r="H43062" s="2"/>
    </row>
    <row r="43063" spans="2:8">
      <c r="B43063" s="2" t="s">
        <v>43513</v>
      </c>
      <c r="C43063" s="2">
        <v>22</v>
      </c>
      <c r="D43063" s="2" t="s">
        <v>465</v>
      </c>
      <c r="E43063" s="2"/>
      <c r="F43063" s="2"/>
      <c r="G43063" s="2"/>
      <c r="H43063" s="2"/>
    </row>
    <row r="43064" spans="2:8">
      <c r="B43064" s="2" t="s">
        <v>43514</v>
      </c>
      <c r="C43064" s="2">
        <v>23</v>
      </c>
      <c r="D43064" s="2" t="s">
        <v>465</v>
      </c>
      <c r="E43064" s="2"/>
      <c r="F43064" s="2"/>
      <c r="G43064" s="2"/>
      <c r="H43064" s="2"/>
    </row>
    <row r="43065" spans="2:8">
      <c r="B43065" s="2" t="s">
        <v>43515</v>
      </c>
      <c r="C43065" s="2">
        <v>23</v>
      </c>
      <c r="D43065" s="2" t="s">
        <v>465</v>
      </c>
      <c r="E43065" s="2"/>
      <c r="F43065" s="2"/>
      <c r="G43065" s="2"/>
      <c r="H43065" s="2"/>
    </row>
    <row r="43066" spans="2:8">
      <c r="B43066" s="2" t="s">
        <v>43516</v>
      </c>
      <c r="C43066" s="2">
        <v>18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43517</v>
      </c>
      <c r="C43067" s="2">
        <v>13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43518</v>
      </c>
      <c r="C43068" s="2">
        <v>14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43519</v>
      </c>
      <c r="C43069" s="2">
        <v>20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43520</v>
      </c>
      <c r="C43070" s="2">
        <v>24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43521</v>
      </c>
      <c r="C43071" s="2">
        <v>19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20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43523</v>
      </c>
      <c r="C43073" s="2">
        <v>24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465</v>
      </c>
      <c r="E43074" s="2"/>
      <c r="F43074" s="2"/>
      <c r="G43074" s="2"/>
      <c r="H43074" s="2"/>
    </row>
    <row r="43075" spans="2:8">
      <c r="B43075" s="2" t="s">
        <v>43525</v>
      </c>
      <c r="C43075" s="2">
        <v>26</v>
      </c>
      <c r="D43075" s="2" t="s">
        <v>465</v>
      </c>
      <c r="E43075" s="2"/>
      <c r="F43075" s="2"/>
      <c r="G43075" s="2"/>
      <c r="H43075" s="2"/>
    </row>
    <row r="43076" spans="2:8">
      <c r="B43076" s="2" t="s">
        <v>43526</v>
      </c>
      <c r="C43076" s="2">
        <v>30</v>
      </c>
      <c r="D43076" s="2" t="s">
        <v>465</v>
      </c>
      <c r="E43076" s="2"/>
      <c r="F43076" s="2"/>
      <c r="G43076" s="2"/>
      <c r="H43076" s="2"/>
    </row>
    <row r="43077" spans="2:8">
      <c r="B43077" s="2" t="s">
        <v>43527</v>
      </c>
      <c r="C43077" s="2">
        <v>11</v>
      </c>
      <c r="D43077" s="2" t="s">
        <v>465</v>
      </c>
      <c r="E43077" s="2"/>
      <c r="F43077" s="2"/>
      <c r="G43077" s="2"/>
      <c r="H43077" s="2"/>
    </row>
    <row r="43078" spans="2:8">
      <c r="B43078" s="2" t="s">
        <v>43528</v>
      </c>
      <c r="C43078" s="2">
        <v>12</v>
      </c>
      <c r="D43078" s="2" t="s">
        <v>465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26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26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12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14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17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20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19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17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15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29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28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27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27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23</v>
      </c>
      <c r="D43101" s="2" t="s">
        <v>465</v>
      </c>
      <c r="E43101" s="2"/>
      <c r="F43101" s="2"/>
      <c r="G43101" s="2"/>
      <c r="H43101" s="2"/>
    </row>
    <row r="43102" spans="2:8">
      <c r="B43102" s="2" t="s">
        <v>43552</v>
      </c>
      <c r="C43102" s="2">
        <v>25</v>
      </c>
      <c r="D43102" s="2" t="s">
        <v>465</v>
      </c>
      <c r="E43102" s="2"/>
      <c r="F43102" s="2"/>
      <c r="G43102" s="2"/>
      <c r="H43102" s="2"/>
    </row>
    <row r="43103" spans="2:8">
      <c r="B43103" s="2" t="s">
        <v>43553</v>
      </c>
      <c r="C43103" s="2">
        <v>27</v>
      </c>
      <c r="D43103" s="2" t="s">
        <v>465</v>
      </c>
      <c r="E43103" s="2"/>
      <c r="F43103" s="2"/>
      <c r="G43103" s="2"/>
      <c r="H43103" s="2"/>
    </row>
    <row r="43104" spans="2:8">
      <c r="B43104" s="2" t="s">
        <v>43554</v>
      </c>
      <c r="C43104" s="2">
        <v>27</v>
      </c>
      <c r="D43104" s="2" t="s">
        <v>465</v>
      </c>
      <c r="E43104" s="2"/>
      <c r="F43104" s="2"/>
      <c r="G43104" s="2"/>
      <c r="H43104" s="2"/>
    </row>
    <row r="43105" spans="2:8">
      <c r="B43105" s="2" t="s">
        <v>43555</v>
      </c>
      <c r="C43105" s="2">
        <v>26</v>
      </c>
      <c r="D43105" s="2" t="s">
        <v>465</v>
      </c>
      <c r="E43105" s="2"/>
      <c r="F43105" s="2"/>
      <c r="G43105" s="2"/>
      <c r="H43105" s="2"/>
    </row>
    <row r="43106" spans="2:8">
      <c r="B43106" s="2" t="s">
        <v>43556</v>
      </c>
      <c r="C43106" s="2">
        <v>24</v>
      </c>
      <c r="D43106" s="2" t="s">
        <v>465</v>
      </c>
      <c r="E43106" s="2"/>
      <c r="F43106" s="2"/>
      <c r="G43106" s="2"/>
      <c r="H43106" s="2"/>
    </row>
    <row r="43107" spans="2:8">
      <c r="B43107" s="2" t="s">
        <v>43557</v>
      </c>
      <c r="C43107" s="2">
        <v>24</v>
      </c>
      <c r="D43107" s="2" t="s">
        <v>465</v>
      </c>
      <c r="E43107" s="2"/>
      <c r="F43107" s="2"/>
      <c r="G43107" s="2"/>
      <c r="H43107" s="2"/>
    </row>
    <row r="43108" spans="2:8">
      <c r="B43108" s="2" t="s">
        <v>43558</v>
      </c>
      <c r="C43108" s="2">
        <v>29</v>
      </c>
      <c r="D43108" s="2" t="s">
        <v>465</v>
      </c>
      <c r="E43108" s="2"/>
      <c r="F43108" s="2"/>
      <c r="G43108" s="2"/>
      <c r="H43108" s="2"/>
    </row>
    <row r="43109" spans="2:8">
      <c r="B43109" s="2" t="s">
        <v>43559</v>
      </c>
      <c r="C43109" s="2">
        <v>26</v>
      </c>
      <c r="D43109" s="2" t="s">
        <v>465</v>
      </c>
      <c r="E43109" s="2"/>
      <c r="F43109" s="2"/>
      <c r="G43109" s="2"/>
      <c r="H43109" s="2"/>
    </row>
    <row r="43110" spans="2:8">
      <c r="B43110" s="2" t="s">
        <v>43560</v>
      </c>
      <c r="C43110" s="2">
        <v>23</v>
      </c>
      <c r="D43110" s="2" t="s">
        <v>465</v>
      </c>
      <c r="E43110" s="2"/>
      <c r="F43110" s="2"/>
      <c r="G43110" s="2"/>
      <c r="H43110" s="2"/>
    </row>
    <row r="43111" spans="2:8">
      <c r="B43111" s="2" t="s">
        <v>43561</v>
      </c>
      <c r="C43111" s="2">
        <v>20</v>
      </c>
      <c r="D43111" s="2" t="s">
        <v>465</v>
      </c>
      <c r="E43111" s="2"/>
      <c r="F43111" s="2"/>
      <c r="G43111" s="2"/>
      <c r="H43111" s="2"/>
    </row>
    <row r="43112" spans="2:8">
      <c r="B43112" s="2" t="s">
        <v>43562</v>
      </c>
      <c r="C43112" s="2">
        <v>17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43563</v>
      </c>
      <c r="C43113" s="2">
        <v>16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43564</v>
      </c>
      <c r="C43114" s="2">
        <v>17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43565</v>
      </c>
      <c r="C43115" s="2">
        <v>23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43566</v>
      </c>
      <c r="C43116" s="2">
        <v>26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43567</v>
      </c>
      <c r="C43117" s="2">
        <v>21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23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22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21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25</v>
      </c>
      <c r="D43124" s="2" t="s">
        <v>465</v>
      </c>
      <c r="E43124" s="2"/>
      <c r="F43124" s="2"/>
      <c r="G43124" s="2"/>
      <c r="H43124" s="2"/>
    </row>
    <row r="43125" spans="2:8">
      <c r="B43125" s="2" t="s">
        <v>43575</v>
      </c>
      <c r="C43125" s="2">
        <v>27</v>
      </c>
      <c r="D43125" s="2" t="s">
        <v>465</v>
      </c>
      <c r="E43125" s="2"/>
      <c r="F43125" s="2"/>
      <c r="G43125" s="2"/>
      <c r="H43125" s="2"/>
    </row>
    <row r="43126" spans="2:8">
      <c r="B43126" s="2" t="s">
        <v>43576</v>
      </c>
      <c r="C43126" s="2">
        <v>28</v>
      </c>
      <c r="D43126" s="2" t="s">
        <v>465</v>
      </c>
      <c r="E43126" s="2"/>
      <c r="F43126" s="2"/>
      <c r="G43126" s="2"/>
      <c r="H43126" s="2"/>
    </row>
    <row r="43127" spans="2:8">
      <c r="B43127" s="2" t="s">
        <v>43577</v>
      </c>
      <c r="C43127" s="2">
        <v>29</v>
      </c>
      <c r="D43127" s="2" t="s">
        <v>465</v>
      </c>
      <c r="E43127" s="2"/>
      <c r="F43127" s="2"/>
      <c r="G43127" s="2"/>
      <c r="H43127" s="2"/>
    </row>
    <row r="43128" spans="2:8">
      <c r="B43128" s="2" t="s">
        <v>43578</v>
      </c>
      <c r="C43128" s="2">
        <v>28</v>
      </c>
      <c r="D43128" s="2" t="s">
        <v>465</v>
      </c>
      <c r="E43128" s="2"/>
      <c r="F43128" s="2"/>
      <c r="G43128" s="2"/>
      <c r="H43128" s="2"/>
    </row>
    <row r="43129" spans="2:8">
      <c r="B43129" s="2" t="s">
        <v>43579</v>
      </c>
      <c r="C43129" s="2">
        <v>27</v>
      </c>
      <c r="D43129" s="2" t="s">
        <v>465</v>
      </c>
      <c r="E43129" s="2"/>
      <c r="F43129" s="2"/>
      <c r="G43129" s="2"/>
      <c r="H43129" s="2"/>
    </row>
    <row r="43130" spans="2:8">
      <c r="B43130" s="2" t="s">
        <v>43580</v>
      </c>
      <c r="C43130" s="2">
        <v>31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34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35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34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32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29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43591</v>
      </c>
      <c r="C43141" s="2">
        <v>30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43592</v>
      </c>
      <c r="C43142" s="2">
        <v>32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43593</v>
      </c>
      <c r="C43143" s="2">
        <v>31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43595</v>
      </c>
      <c r="C43145" s="2">
        <v>27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43596</v>
      </c>
      <c r="C43146" s="2">
        <v>17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18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22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16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24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43604</v>
      </c>
      <c r="C43154" s="2">
        <v>24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43606</v>
      </c>
      <c r="C43156" s="2">
        <v>24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43607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26</v>
      </c>
      <c r="D43163" s="2" t="s">
        <v>465</v>
      </c>
      <c r="E43163" s="2"/>
      <c r="F43163" s="2"/>
      <c r="G43163" s="2"/>
      <c r="H43163" s="2"/>
    </row>
    <row r="43164" spans="2:8">
      <c r="B43164" s="2" t="s">
        <v>43614</v>
      </c>
      <c r="C43164" s="2">
        <v>33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43615</v>
      </c>
      <c r="C43165" s="2">
        <v>35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43616</v>
      </c>
      <c r="C43166" s="2">
        <v>29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43617</v>
      </c>
      <c r="C43167" s="2">
        <v>30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43618</v>
      </c>
      <c r="C43168" s="2">
        <v>30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465</v>
      </c>
      <c r="E43169" s="2"/>
      <c r="F43169" s="2"/>
      <c r="G43169" s="2"/>
      <c r="H43169" s="2"/>
    </row>
    <row r="43170" spans="2:8">
      <c r="B43170" s="2" t="s">
        <v>43620</v>
      </c>
      <c r="C43170" s="2">
        <v>22</v>
      </c>
      <c r="D43170" s="2" t="s">
        <v>465</v>
      </c>
      <c r="E43170" s="2"/>
      <c r="F43170" s="2"/>
      <c r="G43170" s="2"/>
      <c r="H43170" s="2"/>
    </row>
    <row r="43171" spans="2:8">
      <c r="B43171" s="2" t="s">
        <v>43621</v>
      </c>
      <c r="C43171" s="2">
        <v>23</v>
      </c>
      <c r="D43171" s="2" t="s">
        <v>465</v>
      </c>
      <c r="E43171" s="2"/>
      <c r="F43171" s="2"/>
      <c r="G43171" s="2"/>
      <c r="H43171" s="2"/>
    </row>
    <row r="43172" spans="2:8">
      <c r="B43172" s="2" t="s">
        <v>43622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21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17</v>
      </c>
      <c r="D43179" s="2" t="s">
        <v>465</v>
      </c>
      <c r="E43179" s="2"/>
      <c r="F43179" s="2"/>
      <c r="G43179" s="2"/>
      <c r="H43179" s="2"/>
    </row>
    <row r="43180" spans="2:8">
      <c r="B43180" s="2" t="s">
        <v>43630</v>
      </c>
      <c r="C43180" s="2">
        <v>20</v>
      </c>
      <c r="D43180" s="2" t="s">
        <v>465</v>
      </c>
      <c r="E43180" s="2"/>
      <c r="F43180" s="2"/>
      <c r="G43180" s="2"/>
      <c r="H43180" s="2"/>
    </row>
    <row r="43181" spans="2:8">
      <c r="B43181" s="2" t="s">
        <v>43631</v>
      </c>
      <c r="C43181" s="2">
        <v>22</v>
      </c>
      <c r="D43181" s="2" t="s">
        <v>465</v>
      </c>
      <c r="E43181" s="2"/>
      <c r="F43181" s="2"/>
      <c r="G43181" s="2"/>
      <c r="H43181" s="2"/>
    </row>
    <row r="43182" spans="2:8">
      <c r="B43182" s="2" t="s">
        <v>43632</v>
      </c>
      <c r="C43182" s="2">
        <v>20</v>
      </c>
      <c r="D43182" s="2" t="s">
        <v>465</v>
      </c>
      <c r="E43182" s="2"/>
      <c r="F43182" s="2"/>
      <c r="G43182" s="2"/>
      <c r="H43182" s="2"/>
    </row>
    <row r="43183" spans="2:8">
      <c r="B43183" s="2" t="s">
        <v>43633</v>
      </c>
      <c r="C43183" s="2">
        <v>14</v>
      </c>
      <c r="D43183" s="2" t="s">
        <v>465</v>
      </c>
      <c r="E43183" s="2"/>
      <c r="F43183" s="2"/>
      <c r="G43183" s="2"/>
      <c r="H43183" s="2"/>
    </row>
    <row r="43184" spans="2:8">
      <c r="B43184" s="2" t="s">
        <v>43634</v>
      </c>
      <c r="C43184" s="2">
        <v>19</v>
      </c>
      <c r="D43184" s="2" t="s">
        <v>465</v>
      </c>
      <c r="E43184" s="2"/>
      <c r="F43184" s="2"/>
      <c r="G43184" s="2"/>
      <c r="H43184" s="2"/>
    </row>
    <row r="43185" spans="2:8">
      <c r="B43185" s="2" t="s">
        <v>43635</v>
      </c>
      <c r="C43185" s="2">
        <v>20</v>
      </c>
      <c r="D43185" s="2" t="s">
        <v>465</v>
      </c>
      <c r="E43185" s="2"/>
      <c r="F43185" s="2"/>
      <c r="G43185" s="2"/>
      <c r="H43185" s="2"/>
    </row>
    <row r="43186" spans="2:8">
      <c r="B43186" s="2" t="s">
        <v>43636</v>
      </c>
      <c r="C43186" s="2">
        <v>21</v>
      </c>
      <c r="D43186" s="2" t="s">
        <v>465</v>
      </c>
      <c r="E43186" s="2"/>
      <c r="F43186" s="2"/>
      <c r="G43186" s="2"/>
      <c r="H43186" s="2"/>
    </row>
    <row r="43187" spans="2:8">
      <c r="B43187" s="2" t="s">
        <v>43637</v>
      </c>
      <c r="C43187" s="2">
        <v>19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30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43639</v>
      </c>
      <c r="C43189" s="2">
        <v>35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43640</v>
      </c>
      <c r="C43190" s="2">
        <v>38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43641</v>
      </c>
      <c r="C43191" s="2">
        <v>39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43642</v>
      </c>
      <c r="C43192" s="2">
        <v>36</v>
      </c>
      <c r="D43192" s="2" t="s">
        <v>465</v>
      </c>
      <c r="E43192" s="2"/>
      <c r="F43192" s="2"/>
      <c r="G43192" s="2"/>
      <c r="H43192" s="2"/>
    </row>
    <row r="43193" spans="2:8">
      <c r="B43193" s="2" t="s">
        <v>43643</v>
      </c>
      <c r="C43193" s="2">
        <v>15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16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16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16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16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31</v>
      </c>
      <c r="D43198" s="2" t="s">
        <v>465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43650</v>
      </c>
      <c r="C43200" s="2">
        <v>32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43651</v>
      </c>
      <c r="C43201" s="2">
        <v>30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43652</v>
      </c>
      <c r="C43202" s="2">
        <v>29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43653</v>
      </c>
      <c r="C43203" s="2">
        <v>29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43654</v>
      </c>
      <c r="C43204" s="2">
        <v>30</v>
      </c>
      <c r="D43204" s="2" t="s">
        <v>465</v>
      </c>
      <c r="E43204" s="2"/>
      <c r="F43204" s="2"/>
      <c r="G43204" s="2"/>
      <c r="H43204" s="2"/>
    </row>
    <row r="43205" spans="2:8">
      <c r="B43205" s="2" t="s">
        <v>43655</v>
      </c>
      <c r="C43205" s="2">
        <v>31</v>
      </c>
      <c r="D43205" s="2" t="s">
        <v>465</v>
      </c>
      <c r="E43205" s="2"/>
      <c r="F43205" s="2"/>
      <c r="G43205" s="2"/>
      <c r="H43205" s="2"/>
    </row>
    <row r="43206" spans="2:8">
      <c r="B43206" s="2" t="s">
        <v>43656</v>
      </c>
      <c r="C43206" s="2">
        <v>30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43657</v>
      </c>
      <c r="C43207" s="2">
        <v>30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43658</v>
      </c>
      <c r="C43208" s="2">
        <v>28</v>
      </c>
      <c r="D43208" s="2" t="s">
        <v>465</v>
      </c>
      <c r="E43208" s="2"/>
      <c r="F43208" s="2"/>
      <c r="G43208" s="2"/>
      <c r="H43208" s="2"/>
    </row>
    <row r="43209" spans="2:8">
      <c r="B43209" s="2" t="s">
        <v>43659</v>
      </c>
      <c r="C43209" s="2">
        <v>35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43660</v>
      </c>
      <c r="C43210" s="2">
        <v>35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43661</v>
      </c>
      <c r="C43211" s="2">
        <v>35</v>
      </c>
      <c r="D43211" s="2" t="s">
        <v>465</v>
      </c>
      <c r="E43211" s="2"/>
      <c r="F43211" s="2"/>
      <c r="G43211" s="2"/>
      <c r="H43211" s="2"/>
    </row>
    <row r="43212" spans="2:8">
      <c r="B43212" s="2" t="s">
        <v>43662</v>
      </c>
      <c r="C43212" s="2">
        <v>36</v>
      </c>
      <c r="D43212" s="2" t="s">
        <v>465</v>
      </c>
      <c r="E43212" s="2"/>
      <c r="F43212" s="2"/>
      <c r="G43212" s="2"/>
      <c r="H43212" s="2"/>
    </row>
    <row r="43213" spans="2:8">
      <c r="B43213" s="2" t="s">
        <v>43663</v>
      </c>
      <c r="C43213" s="2">
        <v>35</v>
      </c>
      <c r="D43213" s="2" t="s">
        <v>465</v>
      </c>
      <c r="E43213" s="2"/>
      <c r="F43213" s="2"/>
      <c r="G43213" s="2"/>
      <c r="H43213" s="2"/>
    </row>
    <row r="43214" spans="2:8">
      <c r="B43214" s="2" t="s">
        <v>43664</v>
      </c>
      <c r="C43214" s="2">
        <v>33</v>
      </c>
      <c r="D43214" s="2" t="s">
        <v>465</v>
      </c>
      <c r="E43214" s="2"/>
      <c r="F43214" s="2"/>
      <c r="G43214" s="2"/>
      <c r="H43214" s="2"/>
    </row>
    <row r="43215" spans="2:8">
      <c r="B43215" s="2" t="s">
        <v>43665</v>
      </c>
      <c r="C43215" s="2">
        <v>26</v>
      </c>
      <c r="D43215" s="2" t="s">
        <v>465</v>
      </c>
      <c r="E43215" s="2"/>
      <c r="F43215" s="2"/>
      <c r="G43215" s="2"/>
      <c r="H43215" s="2"/>
    </row>
    <row r="43216" spans="2:8">
      <c r="B43216" s="2" t="s">
        <v>43666</v>
      </c>
      <c r="C43216" s="2">
        <v>28</v>
      </c>
      <c r="D43216" s="2" t="s">
        <v>465</v>
      </c>
      <c r="E43216" s="2"/>
      <c r="F43216" s="2"/>
      <c r="G43216" s="2"/>
      <c r="H43216" s="2"/>
    </row>
    <row r="43217" spans="2:8">
      <c r="B43217" s="2" t="s">
        <v>43667</v>
      </c>
      <c r="C43217" s="2">
        <v>27</v>
      </c>
      <c r="D43217" s="2" t="s">
        <v>465</v>
      </c>
      <c r="E43217" s="2"/>
      <c r="F43217" s="2"/>
      <c r="G43217" s="2"/>
      <c r="H43217" s="2"/>
    </row>
    <row r="43218" spans="2:8">
      <c r="B43218" s="2" t="s">
        <v>43668</v>
      </c>
      <c r="C43218" s="2">
        <v>27</v>
      </c>
      <c r="D43218" s="2" t="s">
        <v>465</v>
      </c>
      <c r="E43218" s="2"/>
      <c r="F43218" s="2"/>
      <c r="G43218" s="2"/>
      <c r="H43218" s="2"/>
    </row>
    <row r="43219" spans="2:8">
      <c r="B43219" s="2" t="s">
        <v>43669</v>
      </c>
      <c r="C43219" s="2">
        <v>24</v>
      </c>
      <c r="D43219" s="2" t="s">
        <v>465</v>
      </c>
      <c r="E43219" s="2"/>
      <c r="F43219" s="2"/>
      <c r="G43219" s="2"/>
      <c r="H43219" s="2"/>
    </row>
    <row r="43220" spans="2:8">
      <c r="B43220" s="2" t="s">
        <v>43670</v>
      </c>
      <c r="C43220" s="2">
        <v>21</v>
      </c>
      <c r="D43220" s="2" t="s">
        <v>465</v>
      </c>
      <c r="E43220" s="2"/>
      <c r="F43220" s="2"/>
      <c r="G43220" s="2"/>
      <c r="H43220" s="2"/>
    </row>
    <row r="43221" spans="2:8">
      <c r="B43221" s="2" t="s">
        <v>43671</v>
      </c>
      <c r="C43221" s="2">
        <v>20</v>
      </c>
      <c r="D43221" s="2" t="s">
        <v>465</v>
      </c>
      <c r="E43221" s="2"/>
      <c r="F43221" s="2"/>
      <c r="G43221" s="2"/>
      <c r="H43221" s="2"/>
    </row>
    <row r="43222" spans="2:8">
      <c r="B43222" s="2" t="s">
        <v>43672</v>
      </c>
      <c r="C43222" s="2">
        <v>30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28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35</v>
      </c>
      <c r="D43225" s="2" t="s">
        <v>465</v>
      </c>
      <c r="E43225" s="2"/>
      <c r="F43225" s="2"/>
      <c r="G43225" s="2"/>
      <c r="H43225" s="2"/>
    </row>
    <row r="43226" spans="2:8">
      <c r="B43226" s="2" t="s">
        <v>43676</v>
      </c>
      <c r="C43226" s="2">
        <v>35</v>
      </c>
      <c r="D43226" s="2" t="s">
        <v>465</v>
      </c>
      <c r="E43226" s="2"/>
      <c r="F43226" s="2"/>
      <c r="G43226" s="2"/>
      <c r="H43226" s="2"/>
    </row>
    <row r="43227" spans="2:8">
      <c r="B43227" s="2" t="s">
        <v>43677</v>
      </c>
      <c r="C43227" s="2">
        <v>34</v>
      </c>
      <c r="D43227" s="2" t="s">
        <v>465</v>
      </c>
      <c r="E43227" s="2"/>
      <c r="F43227" s="2"/>
      <c r="G43227" s="2"/>
      <c r="H43227" s="2"/>
    </row>
    <row r="43228" spans="2:8">
      <c r="B43228" s="2" t="s">
        <v>43678</v>
      </c>
      <c r="C43228" s="2">
        <v>33</v>
      </c>
      <c r="D43228" s="2" t="s">
        <v>465</v>
      </c>
      <c r="E43228" s="2"/>
      <c r="F43228" s="2"/>
      <c r="G43228" s="2"/>
      <c r="H43228" s="2"/>
    </row>
    <row r="43229" spans="2:8">
      <c r="B43229" s="2" t="s">
        <v>43679</v>
      </c>
      <c r="C43229" s="2">
        <v>32</v>
      </c>
      <c r="D43229" s="2" t="s">
        <v>465</v>
      </c>
      <c r="E43229" s="2"/>
      <c r="F43229" s="2"/>
      <c r="G43229" s="2"/>
      <c r="H43229" s="2"/>
    </row>
    <row r="43230" spans="2:8">
      <c r="B43230" s="2" t="s">
        <v>43680</v>
      </c>
      <c r="C43230" s="2">
        <v>24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24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24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23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22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19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19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22</v>
      </c>
      <c r="D43242" s="2" t="s">
        <v>465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465</v>
      </c>
      <c r="E43243" s="2"/>
      <c r="F43243" s="2"/>
      <c r="G43243" s="2"/>
      <c r="H43243" s="2"/>
    </row>
    <row r="43244" spans="2:8">
      <c r="B43244" s="2" t="s">
        <v>43694</v>
      </c>
      <c r="C43244" s="2">
        <v>23</v>
      </c>
      <c r="D43244" s="2" t="s">
        <v>465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465</v>
      </c>
      <c r="E43245" s="2"/>
      <c r="F43245" s="2"/>
      <c r="G43245" s="2"/>
      <c r="H43245" s="2"/>
    </row>
    <row r="43246" spans="2:8">
      <c r="B43246" s="2" t="s">
        <v>43696</v>
      </c>
      <c r="C43246" s="2">
        <v>24</v>
      </c>
      <c r="D43246" s="2" t="s">
        <v>465</v>
      </c>
      <c r="E43246" s="2"/>
      <c r="F43246" s="2"/>
      <c r="G43246" s="2"/>
      <c r="H43246" s="2"/>
    </row>
    <row r="43247" spans="2:8">
      <c r="B43247" s="2" t="s">
        <v>43697</v>
      </c>
      <c r="C43247" s="2">
        <v>22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43698</v>
      </c>
      <c r="C43248" s="2">
        <v>22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43699</v>
      </c>
      <c r="C43249" s="2">
        <v>28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27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43704</v>
      </c>
      <c r="C43254" s="2">
        <v>27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43705</v>
      </c>
      <c r="C43255" s="2">
        <v>27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43706</v>
      </c>
      <c r="C43256" s="2">
        <v>26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43707</v>
      </c>
      <c r="C43257" s="2">
        <v>28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43708</v>
      </c>
      <c r="C43258" s="2">
        <v>20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16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43711</v>
      </c>
      <c r="C43261" s="2">
        <v>31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43712</v>
      </c>
      <c r="C43262" s="2">
        <v>32</v>
      </c>
      <c r="D43262" s="2" t="s">
        <v>465</v>
      </c>
      <c r="E43262" s="2"/>
      <c r="F43262" s="2"/>
      <c r="G43262" s="2"/>
      <c r="H43262" s="2"/>
    </row>
    <row r="43263" spans="2:8">
      <c r="B43263" s="2" t="s">
        <v>43713</v>
      </c>
      <c r="C43263" s="2">
        <v>36</v>
      </c>
      <c r="D43263" s="2" t="s">
        <v>465</v>
      </c>
      <c r="E43263" s="2"/>
      <c r="F43263" s="2"/>
      <c r="G43263" s="2"/>
      <c r="H43263" s="2"/>
    </row>
    <row r="43264" spans="2:8">
      <c r="B43264" s="2" t="s">
        <v>43714</v>
      </c>
      <c r="C43264" s="2">
        <v>36</v>
      </c>
      <c r="D43264" s="2" t="s">
        <v>465</v>
      </c>
      <c r="E43264" s="2"/>
      <c r="F43264" s="2"/>
      <c r="G43264" s="2"/>
      <c r="H43264" s="2"/>
    </row>
    <row r="43265" spans="2:8">
      <c r="B43265" s="2" t="s">
        <v>43715</v>
      </c>
      <c r="C43265" s="2">
        <v>36</v>
      </c>
      <c r="D43265" s="2" t="s">
        <v>465</v>
      </c>
      <c r="E43265" s="2"/>
      <c r="F43265" s="2"/>
      <c r="G43265" s="2"/>
      <c r="H43265" s="2"/>
    </row>
    <row r="43266" spans="2:8">
      <c r="B43266" s="2" t="s">
        <v>43716</v>
      </c>
      <c r="C43266" s="2">
        <v>28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26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24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24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22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15</v>
      </c>
      <c r="D43273" s="2" t="s">
        <v>465</v>
      </c>
      <c r="E43273" s="2"/>
      <c r="F43273" s="2"/>
      <c r="G43273" s="2"/>
      <c r="H43273" s="2"/>
    </row>
    <row r="43274" spans="2:8">
      <c r="B43274" s="2" t="s">
        <v>43724</v>
      </c>
      <c r="C43274" s="2">
        <v>25</v>
      </c>
      <c r="D43274" s="2" t="s">
        <v>465</v>
      </c>
      <c r="E43274" s="2"/>
      <c r="F43274" s="2"/>
      <c r="G43274" s="2"/>
      <c r="H43274" s="2"/>
    </row>
    <row r="43275" spans="2:8">
      <c r="B43275" s="2" t="s">
        <v>43725</v>
      </c>
      <c r="C43275" s="2">
        <v>13</v>
      </c>
      <c r="D43275" s="2" t="s">
        <v>465</v>
      </c>
      <c r="E43275" s="2"/>
      <c r="F43275" s="2"/>
      <c r="G43275" s="2"/>
      <c r="H43275" s="2"/>
    </row>
    <row r="43276" spans="2:8">
      <c r="B43276" s="2" t="s">
        <v>43726</v>
      </c>
      <c r="C43276" s="2">
        <v>17</v>
      </c>
      <c r="D43276" s="2" t="s">
        <v>465</v>
      </c>
      <c r="E43276" s="2"/>
      <c r="F43276" s="2"/>
      <c r="G43276" s="2"/>
      <c r="H43276" s="2"/>
    </row>
    <row r="43277" spans="2:8">
      <c r="B43277" s="2" t="s">
        <v>43727</v>
      </c>
      <c r="C43277" s="2">
        <v>29</v>
      </c>
      <c r="D43277" s="2" t="s">
        <v>465</v>
      </c>
      <c r="E43277" s="2"/>
      <c r="F43277" s="2"/>
      <c r="G43277" s="2"/>
      <c r="H43277" s="2"/>
    </row>
    <row r="43278" spans="2:8">
      <c r="B43278" s="2" t="s">
        <v>43728</v>
      </c>
      <c r="C43278" s="2">
        <v>26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43729</v>
      </c>
      <c r="C43279" s="2">
        <v>24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43730</v>
      </c>
      <c r="C43280" s="2">
        <v>32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33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33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27</v>
      </c>
      <c r="D43286" s="2" t="s">
        <v>465</v>
      </c>
      <c r="E43286" s="2"/>
      <c r="F43286" s="2"/>
      <c r="G43286" s="2"/>
      <c r="H43286" s="2"/>
    </row>
    <row r="43287" spans="2:8">
      <c r="B43287" s="2" t="s">
        <v>43737</v>
      </c>
      <c r="C43287" s="2">
        <v>27</v>
      </c>
      <c r="D43287" s="2" t="s">
        <v>465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465</v>
      </c>
      <c r="E43288" s="2"/>
      <c r="F43288" s="2"/>
      <c r="G43288" s="2"/>
      <c r="H43288" s="2"/>
    </row>
    <row r="43289" spans="2:8">
      <c r="B43289" s="2" t="s">
        <v>43739</v>
      </c>
      <c r="C43289" s="2">
        <v>28</v>
      </c>
      <c r="D43289" s="2" t="s">
        <v>465</v>
      </c>
      <c r="E43289" s="2"/>
      <c r="F43289" s="2"/>
      <c r="G43289" s="2"/>
      <c r="H43289" s="2"/>
    </row>
    <row r="43290" spans="2:8">
      <c r="B43290" s="2" t="s">
        <v>43740</v>
      </c>
      <c r="C43290" s="2">
        <v>28</v>
      </c>
      <c r="D43290" s="2" t="s">
        <v>465</v>
      </c>
      <c r="E43290" s="2"/>
      <c r="F43290" s="2"/>
      <c r="G43290" s="2"/>
      <c r="H43290" s="2"/>
    </row>
    <row r="43291" spans="2:8">
      <c r="B43291" s="2" t="s">
        <v>43741</v>
      </c>
      <c r="C43291" s="2">
        <v>22</v>
      </c>
      <c r="D43291" s="2" t="s">
        <v>465</v>
      </c>
      <c r="E43291" s="2"/>
      <c r="F43291" s="2"/>
      <c r="G43291" s="2"/>
      <c r="H43291" s="2"/>
    </row>
    <row r="43292" spans="2:8">
      <c r="B43292" s="2" t="s">
        <v>43742</v>
      </c>
      <c r="C43292" s="2">
        <v>23</v>
      </c>
      <c r="D43292" s="2" t="s">
        <v>465</v>
      </c>
      <c r="E43292" s="2"/>
      <c r="F43292" s="2"/>
      <c r="G43292" s="2"/>
      <c r="H43292" s="2"/>
    </row>
    <row r="43293" spans="2:8">
      <c r="B43293" s="2" t="s">
        <v>43743</v>
      </c>
      <c r="C43293" s="2">
        <v>26</v>
      </c>
      <c r="D43293" s="2" t="s">
        <v>465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34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33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43752</v>
      </c>
      <c r="C43302" s="2">
        <v>27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27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43755</v>
      </c>
      <c r="C43305" s="2">
        <v>26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43756</v>
      </c>
      <c r="C43306" s="2">
        <v>28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29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35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36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36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34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31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26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43767</v>
      </c>
      <c r="C43317" s="2">
        <v>28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43768</v>
      </c>
      <c r="C43318" s="2">
        <v>31</v>
      </c>
      <c r="D43318" s="2" t="s">
        <v>465</v>
      </c>
      <c r="E43318" s="2"/>
      <c r="F43318" s="2"/>
      <c r="G43318" s="2"/>
      <c r="H43318" s="2"/>
    </row>
    <row r="43319" spans="2:8">
      <c r="B43319" s="2" t="s">
        <v>43769</v>
      </c>
      <c r="C43319" s="2">
        <v>31</v>
      </c>
      <c r="D43319" s="2" t="s">
        <v>465</v>
      </c>
      <c r="E43319" s="2"/>
      <c r="F43319" s="2"/>
      <c r="G43319" s="2"/>
      <c r="H43319" s="2"/>
    </row>
    <row r="43320" spans="2:8">
      <c r="B43320" s="2" t="s">
        <v>43770</v>
      </c>
      <c r="C43320" s="2">
        <v>30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43771</v>
      </c>
      <c r="C43321" s="2">
        <v>25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43772</v>
      </c>
      <c r="C43322" s="2">
        <v>28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43773</v>
      </c>
      <c r="C43323" s="2">
        <v>19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43774</v>
      </c>
      <c r="C43324" s="2">
        <v>21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43775</v>
      </c>
      <c r="C43325" s="2">
        <v>31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43776</v>
      </c>
      <c r="C43326" s="2">
        <v>32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43777</v>
      </c>
      <c r="C43327" s="2">
        <v>29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43778</v>
      </c>
      <c r="C43328" s="2">
        <v>23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43779</v>
      </c>
      <c r="C43329" s="2">
        <v>22</v>
      </c>
      <c r="D43329" s="2" t="s">
        <v>465</v>
      </c>
      <c r="E43329" s="2"/>
      <c r="F43329" s="2"/>
      <c r="G43329" s="2"/>
      <c r="H43329" s="2"/>
    </row>
    <row r="43330" spans="2:8">
      <c r="B43330" s="2" t="s">
        <v>43780</v>
      </c>
      <c r="C43330" s="2">
        <v>21</v>
      </c>
      <c r="D43330" s="2" t="s">
        <v>465</v>
      </c>
      <c r="E43330" s="2"/>
      <c r="F43330" s="2"/>
      <c r="G43330" s="2"/>
      <c r="H43330" s="2"/>
    </row>
    <row r="43331" spans="2:8">
      <c r="B43331" s="2" t="s">
        <v>43781</v>
      </c>
      <c r="C43331" s="2">
        <v>22</v>
      </c>
      <c r="D43331" s="2" t="s">
        <v>465</v>
      </c>
      <c r="E43331" s="2"/>
      <c r="F43331" s="2"/>
      <c r="G43331" s="2"/>
      <c r="H43331" s="2"/>
    </row>
    <row r="43332" spans="2:8">
      <c r="B43332" s="2" t="s">
        <v>43782</v>
      </c>
      <c r="C43332" s="2">
        <v>21</v>
      </c>
      <c r="D43332" s="2" t="s">
        <v>465</v>
      </c>
      <c r="E43332" s="2"/>
      <c r="F43332" s="2"/>
      <c r="G43332" s="2"/>
      <c r="H43332" s="2"/>
    </row>
    <row r="43333" spans="2:8">
      <c r="B43333" s="2" t="s">
        <v>43783</v>
      </c>
      <c r="C43333" s="2">
        <v>20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43784</v>
      </c>
      <c r="C43334" s="2">
        <v>20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43785</v>
      </c>
      <c r="C43335" s="2">
        <v>26</v>
      </c>
      <c r="D43335" s="2" t="s">
        <v>465</v>
      </c>
      <c r="E43335" s="2"/>
      <c r="F43335" s="2"/>
      <c r="G43335" s="2"/>
      <c r="H43335" s="2"/>
    </row>
    <row r="43336" spans="2:8">
      <c r="B43336" s="2" t="s">
        <v>43786</v>
      </c>
      <c r="C43336" s="2">
        <v>27</v>
      </c>
      <c r="D43336" s="2" t="s">
        <v>465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43788</v>
      </c>
      <c r="C43338" s="2">
        <v>29</v>
      </c>
      <c r="D43338" s="2" t="s">
        <v>465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465</v>
      </c>
      <c r="E43339" s="2"/>
      <c r="F43339" s="2"/>
      <c r="G43339" s="2"/>
      <c r="H43339" s="2"/>
    </row>
    <row r="43340" spans="2:8">
      <c r="B43340" s="2" t="s">
        <v>43790</v>
      </c>
      <c r="C43340" s="2">
        <v>27</v>
      </c>
      <c r="D43340" s="2" t="s">
        <v>465</v>
      </c>
      <c r="E43340" s="2"/>
      <c r="F43340" s="2"/>
      <c r="G43340" s="2"/>
      <c r="H43340" s="2"/>
    </row>
    <row r="43341" spans="2:8">
      <c r="B43341" s="2" t="s">
        <v>43791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26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24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27</v>
      </c>
      <c r="D43348" s="2" t="s">
        <v>465</v>
      </c>
      <c r="E43348" s="2"/>
      <c r="F43348" s="2"/>
      <c r="G43348" s="2"/>
      <c r="H43348" s="2"/>
    </row>
    <row r="43349" spans="2:8">
      <c r="B43349" s="2" t="s">
        <v>43799</v>
      </c>
      <c r="C43349" s="2">
        <v>29</v>
      </c>
      <c r="D43349" s="2" t="s">
        <v>465</v>
      </c>
      <c r="E43349" s="2"/>
      <c r="F43349" s="2"/>
      <c r="G43349" s="2"/>
      <c r="H43349" s="2"/>
    </row>
    <row r="43350" spans="2:8">
      <c r="B43350" s="2" t="s">
        <v>43800</v>
      </c>
      <c r="C43350" s="2">
        <v>30</v>
      </c>
      <c r="D43350" s="2" t="s">
        <v>465</v>
      </c>
      <c r="E43350" s="2"/>
      <c r="F43350" s="2"/>
      <c r="G43350" s="2"/>
      <c r="H43350" s="2"/>
    </row>
    <row r="43351" spans="2:8">
      <c r="B43351" s="2" t="s">
        <v>43801</v>
      </c>
      <c r="C43351" s="2">
        <v>30</v>
      </c>
      <c r="D43351" s="2" t="s">
        <v>465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465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465</v>
      </c>
      <c r="E43353" s="2"/>
      <c r="F43353" s="2"/>
      <c r="G43353" s="2"/>
      <c r="H43353" s="2"/>
    </row>
    <row r="43354" spans="2:8">
      <c r="B43354" s="2" t="s">
        <v>43804</v>
      </c>
      <c r="C43354" s="2">
        <v>19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23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22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21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43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25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18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21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43824</v>
      </c>
      <c r="C43374" s="2">
        <v>19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43825</v>
      </c>
      <c r="C43375" s="2">
        <v>19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43826</v>
      </c>
      <c r="C43376" s="2">
        <v>21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43827</v>
      </c>
      <c r="C43377" s="2">
        <v>22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43828</v>
      </c>
      <c r="C43378" s="2">
        <v>22</v>
      </c>
      <c r="D43378" s="2" t="s">
        <v>465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30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17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13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16</v>
      </c>
      <c r="D43383" s="2" t="s">
        <v>465</v>
      </c>
      <c r="E43383" s="2"/>
      <c r="F43383" s="2"/>
      <c r="G43383" s="2"/>
      <c r="H43383" s="2"/>
    </row>
    <row r="43384" spans="2:8">
      <c r="B43384" s="2" t="s">
        <v>43834</v>
      </c>
      <c r="C43384" s="2">
        <v>23</v>
      </c>
      <c r="D43384" s="2" t="s">
        <v>465</v>
      </c>
      <c r="E43384" s="2"/>
      <c r="F43384" s="2"/>
      <c r="G43384" s="2"/>
      <c r="H43384" s="2"/>
    </row>
    <row r="43385" spans="2:8">
      <c r="B43385" s="2" t="s">
        <v>43835</v>
      </c>
      <c r="C43385" s="2">
        <v>21</v>
      </c>
      <c r="D43385" s="2" t="s">
        <v>465</v>
      </c>
      <c r="E43385" s="2"/>
      <c r="F43385" s="2"/>
      <c r="G43385" s="2"/>
      <c r="H43385" s="2"/>
    </row>
    <row r="43386" spans="2:8">
      <c r="B43386" s="2" t="s">
        <v>43836</v>
      </c>
      <c r="C43386" s="2">
        <v>20</v>
      </c>
      <c r="D43386" s="2" t="s">
        <v>465</v>
      </c>
      <c r="E43386" s="2"/>
      <c r="F43386" s="2"/>
      <c r="G43386" s="2"/>
      <c r="H43386" s="2"/>
    </row>
    <row r="43387" spans="2:8">
      <c r="B43387" s="2" t="s">
        <v>43837</v>
      </c>
      <c r="C43387" s="2">
        <v>21</v>
      </c>
      <c r="D43387" s="2" t="s">
        <v>465</v>
      </c>
      <c r="E43387" s="2"/>
      <c r="F43387" s="2"/>
      <c r="G43387" s="2"/>
      <c r="H43387" s="2"/>
    </row>
    <row r="43388" spans="2:8">
      <c r="B43388" s="2" t="s">
        <v>43838</v>
      </c>
      <c r="C43388" s="2">
        <v>25</v>
      </c>
      <c r="D43388" s="2" t="s">
        <v>465</v>
      </c>
      <c r="E43388" s="2"/>
      <c r="F43388" s="2"/>
      <c r="G43388" s="2"/>
      <c r="H43388" s="2"/>
    </row>
    <row r="43389" spans="2:8">
      <c r="B43389" s="2" t="s">
        <v>43839</v>
      </c>
      <c r="C43389" s="2">
        <v>25</v>
      </c>
      <c r="D43389" s="2" t="s">
        <v>465</v>
      </c>
      <c r="E43389" s="2"/>
      <c r="F43389" s="2"/>
      <c r="G43389" s="2"/>
      <c r="H43389" s="2"/>
    </row>
    <row r="43390" spans="2:8">
      <c r="B43390" s="2" t="s">
        <v>43840</v>
      </c>
      <c r="C43390" s="2">
        <v>20</v>
      </c>
      <c r="D43390" s="2" t="s">
        <v>465</v>
      </c>
      <c r="E43390" s="2"/>
      <c r="F43390" s="2"/>
      <c r="G43390" s="2"/>
      <c r="H43390" s="2"/>
    </row>
    <row r="43391" spans="2:8">
      <c r="B43391" s="2" t="s">
        <v>43841</v>
      </c>
      <c r="C43391" s="2">
        <v>13</v>
      </c>
      <c r="D43391" s="2" t="s">
        <v>465</v>
      </c>
      <c r="E43391" s="2"/>
      <c r="F43391" s="2"/>
      <c r="G43391" s="2"/>
      <c r="H43391" s="2"/>
    </row>
    <row r="43392" spans="2:8">
      <c r="B43392" s="2" t="s">
        <v>43842</v>
      </c>
      <c r="C43392" s="2">
        <v>16</v>
      </c>
      <c r="D43392" s="2" t="s">
        <v>465</v>
      </c>
      <c r="E43392" s="2"/>
      <c r="F43392" s="2"/>
      <c r="G43392" s="2"/>
      <c r="H43392" s="2"/>
    </row>
    <row r="43393" spans="2:8">
      <c r="B43393" s="2" t="s">
        <v>43843</v>
      </c>
      <c r="C43393" s="2">
        <v>17</v>
      </c>
      <c r="D43393" s="2" t="s">
        <v>465</v>
      </c>
      <c r="E43393" s="2"/>
      <c r="F43393" s="2"/>
      <c r="G43393" s="2"/>
      <c r="H43393" s="2"/>
    </row>
    <row r="43394" spans="2:8">
      <c r="B43394" s="2" t="s">
        <v>43844</v>
      </c>
      <c r="C43394" s="2">
        <v>20</v>
      </c>
      <c r="D43394" s="2" t="s">
        <v>465</v>
      </c>
      <c r="E43394" s="2"/>
      <c r="F43394" s="2"/>
      <c r="G43394" s="2"/>
      <c r="H43394" s="2"/>
    </row>
    <row r="43395" spans="2:8">
      <c r="B43395" s="2" t="s">
        <v>43845</v>
      </c>
      <c r="C43395" s="2">
        <v>13</v>
      </c>
      <c r="D43395" s="2" t="s">
        <v>465</v>
      </c>
      <c r="E43395" s="2"/>
      <c r="F43395" s="2"/>
      <c r="G43395" s="2"/>
      <c r="H43395" s="2"/>
    </row>
    <row r="43396" spans="2:8">
      <c r="B43396" s="2" t="s">
        <v>43846</v>
      </c>
      <c r="C43396" s="2">
        <v>14</v>
      </c>
      <c r="D43396" s="2" t="s">
        <v>465</v>
      </c>
      <c r="E43396" s="2"/>
      <c r="F43396" s="2"/>
      <c r="G43396" s="2"/>
      <c r="H43396" s="2"/>
    </row>
    <row r="43397" spans="2:8">
      <c r="B43397" s="2" t="s">
        <v>43847</v>
      </c>
      <c r="C43397" s="2">
        <v>15</v>
      </c>
      <c r="D43397" s="2" t="s">
        <v>465</v>
      </c>
      <c r="E43397" s="2"/>
      <c r="F43397" s="2"/>
      <c r="G43397" s="2"/>
      <c r="H43397" s="2"/>
    </row>
    <row r="43398" spans="2:8">
      <c r="B43398" s="2" t="s">
        <v>43848</v>
      </c>
      <c r="C43398" s="2">
        <v>16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43849</v>
      </c>
      <c r="C43399" s="2">
        <v>16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43850</v>
      </c>
      <c r="C43400" s="2">
        <v>15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43851</v>
      </c>
      <c r="C43401" s="2">
        <v>15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43852</v>
      </c>
      <c r="C43402" s="2">
        <v>14</v>
      </c>
      <c r="D43402" s="2" t="s">
        <v>465</v>
      </c>
      <c r="E43402" s="2"/>
      <c r="F43402" s="2"/>
      <c r="G43402" s="2"/>
      <c r="H43402" s="2"/>
    </row>
    <row r="43403" spans="2:8">
      <c r="B43403" s="2" t="s">
        <v>43853</v>
      </c>
      <c r="C43403" s="2">
        <v>15</v>
      </c>
      <c r="D43403" s="2" t="s">
        <v>465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465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465</v>
      </c>
      <c r="E43405" s="2"/>
      <c r="F43405" s="2"/>
      <c r="G43405" s="2"/>
      <c r="H43405" s="2"/>
    </row>
    <row r="43406" spans="2:8">
      <c r="B43406" s="2" t="s">
        <v>43856</v>
      </c>
      <c r="C43406" s="2">
        <v>27</v>
      </c>
      <c r="D43406" s="2" t="s">
        <v>465</v>
      </c>
      <c r="E43406" s="2"/>
      <c r="F43406" s="2"/>
      <c r="G43406" s="2"/>
      <c r="H43406" s="2"/>
    </row>
    <row r="43407" spans="2:8">
      <c r="B43407" s="2" t="s">
        <v>43857</v>
      </c>
      <c r="C43407" s="2">
        <v>27</v>
      </c>
      <c r="D43407" s="2" t="s">
        <v>465</v>
      </c>
      <c r="E43407" s="2"/>
      <c r="F43407" s="2"/>
      <c r="G43407" s="2"/>
      <c r="H43407" s="2"/>
    </row>
    <row r="43408" spans="2:8">
      <c r="B43408" s="2" t="s">
        <v>43858</v>
      </c>
      <c r="C43408" s="2">
        <v>27</v>
      </c>
      <c r="D43408" s="2" t="s">
        <v>465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43860</v>
      </c>
      <c r="C43410" s="2">
        <v>28</v>
      </c>
      <c r="D43410" s="2" t="s">
        <v>465</v>
      </c>
      <c r="E43410" s="2"/>
      <c r="F43410" s="2"/>
      <c r="G43410" s="2"/>
      <c r="H43410" s="2"/>
    </row>
    <row r="43411" spans="2:8">
      <c r="B43411" s="2" t="s">
        <v>43861</v>
      </c>
      <c r="C43411" s="2">
        <v>28</v>
      </c>
      <c r="D43411" s="2" t="s">
        <v>465</v>
      </c>
      <c r="E43411" s="2"/>
      <c r="F43411" s="2"/>
      <c r="G43411" s="2"/>
      <c r="H43411" s="2"/>
    </row>
    <row r="43412" spans="2:8">
      <c r="B43412" s="2" t="s">
        <v>43862</v>
      </c>
      <c r="C43412" s="2">
        <v>27</v>
      </c>
      <c r="D43412" s="2" t="s">
        <v>465</v>
      </c>
      <c r="E43412" s="2"/>
      <c r="F43412" s="2"/>
      <c r="G43412" s="2"/>
      <c r="H43412" s="2"/>
    </row>
    <row r="43413" spans="2:8">
      <c r="B43413" s="2" t="s">
        <v>43863</v>
      </c>
      <c r="C43413" s="2">
        <v>25</v>
      </c>
      <c r="D43413" s="2" t="s">
        <v>465</v>
      </c>
      <c r="E43413" s="2"/>
      <c r="F43413" s="2"/>
      <c r="G43413" s="2"/>
      <c r="H43413" s="2"/>
    </row>
    <row r="43414" spans="2:8">
      <c r="B43414" s="2" t="s">
        <v>43864</v>
      </c>
      <c r="C43414" s="2">
        <v>21</v>
      </c>
      <c r="D43414" s="2" t="s">
        <v>465</v>
      </c>
      <c r="E43414" s="2"/>
      <c r="F43414" s="2"/>
      <c r="G43414" s="2"/>
      <c r="H43414" s="2"/>
    </row>
    <row r="43415" spans="2:8">
      <c r="B43415" s="2" t="s">
        <v>43865</v>
      </c>
      <c r="C43415" s="2">
        <v>21</v>
      </c>
      <c r="D43415" s="2" t="s">
        <v>465</v>
      </c>
      <c r="E43415" s="2"/>
      <c r="F43415" s="2"/>
      <c r="G43415" s="2"/>
      <c r="H43415" s="2"/>
    </row>
    <row r="43416" spans="2:8">
      <c r="B43416" s="2" t="s">
        <v>43866</v>
      </c>
      <c r="C43416" s="2">
        <v>23</v>
      </c>
      <c r="D43416" s="2" t="s">
        <v>465</v>
      </c>
      <c r="E43416" s="2"/>
      <c r="F43416" s="2"/>
      <c r="G43416" s="2"/>
      <c r="H43416" s="2"/>
    </row>
    <row r="43417" spans="2:8">
      <c r="B43417" s="2" t="s">
        <v>43867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27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29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27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30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43874</v>
      </c>
      <c r="C43424" s="2">
        <v>31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43875</v>
      </c>
      <c r="C43425" s="2">
        <v>31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43876</v>
      </c>
      <c r="C43426" s="2">
        <v>29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43877</v>
      </c>
      <c r="C43427" s="2">
        <v>27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43879</v>
      </c>
      <c r="C43429" s="2">
        <v>26</v>
      </c>
      <c r="D43429" s="2" t="s">
        <v>465</v>
      </c>
      <c r="E43429" s="2"/>
      <c r="F43429" s="2"/>
      <c r="G43429" s="2"/>
      <c r="H43429" s="2"/>
    </row>
    <row r="43430" spans="2:8">
      <c r="B43430" s="2" t="s">
        <v>43880</v>
      </c>
      <c r="C43430" s="2">
        <v>25</v>
      </c>
      <c r="D43430" s="2" t="s">
        <v>465</v>
      </c>
      <c r="E43430" s="2"/>
      <c r="F43430" s="2"/>
      <c r="G43430" s="2"/>
      <c r="H43430" s="2"/>
    </row>
    <row r="43431" spans="2:8">
      <c r="B43431" s="2" t="s">
        <v>43881</v>
      </c>
      <c r="C43431" s="2">
        <v>31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31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30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23</v>
      </c>
      <c r="D43436" s="2" t="s">
        <v>465</v>
      </c>
      <c r="E43436" s="2"/>
      <c r="F43436" s="2"/>
      <c r="G43436" s="2"/>
      <c r="H43436" s="2"/>
    </row>
    <row r="43437" spans="2:8">
      <c r="B43437" s="2" t="s">
        <v>43887</v>
      </c>
      <c r="C43437" s="2">
        <v>23</v>
      </c>
      <c r="D43437" s="2" t="s">
        <v>465</v>
      </c>
      <c r="E43437" s="2"/>
      <c r="F43437" s="2"/>
      <c r="G43437" s="2"/>
      <c r="H43437" s="2"/>
    </row>
    <row r="43438" spans="2:8">
      <c r="B43438" s="2" t="s">
        <v>43888</v>
      </c>
      <c r="C43438" s="2">
        <v>25</v>
      </c>
      <c r="D43438" s="2" t="s">
        <v>465</v>
      </c>
      <c r="E43438" s="2"/>
      <c r="F43438" s="2"/>
      <c r="G43438" s="2"/>
      <c r="H43438" s="2"/>
    </row>
    <row r="43439" spans="2:8">
      <c r="B43439" s="2" t="s">
        <v>43889</v>
      </c>
      <c r="C43439" s="2">
        <v>26</v>
      </c>
      <c r="D43439" s="2" t="s">
        <v>465</v>
      </c>
      <c r="E43439" s="2"/>
      <c r="F43439" s="2"/>
      <c r="G43439" s="2"/>
      <c r="H43439" s="2"/>
    </row>
    <row r="43440" spans="2:8">
      <c r="B43440" s="2" t="s">
        <v>43890</v>
      </c>
      <c r="C43440" s="2">
        <v>27</v>
      </c>
      <c r="D43440" s="2" t="s">
        <v>465</v>
      </c>
      <c r="E43440" s="2"/>
      <c r="F43440" s="2"/>
      <c r="G43440" s="2"/>
      <c r="H43440" s="2"/>
    </row>
    <row r="43441" spans="2:8">
      <c r="B43441" s="2" t="s">
        <v>43891</v>
      </c>
      <c r="C43441" s="2">
        <v>26</v>
      </c>
      <c r="D43441" s="2" t="s">
        <v>465</v>
      </c>
      <c r="E43441" s="2"/>
      <c r="F43441" s="2"/>
      <c r="G43441" s="2"/>
      <c r="H43441" s="2"/>
    </row>
    <row r="43442" spans="2:8">
      <c r="B43442" s="2" t="s">
        <v>43892</v>
      </c>
      <c r="C43442" s="2">
        <v>23</v>
      </c>
      <c r="D43442" s="2" t="s">
        <v>465</v>
      </c>
      <c r="E43442" s="2"/>
      <c r="F43442" s="2"/>
      <c r="G43442" s="2"/>
      <c r="H43442" s="2"/>
    </row>
    <row r="43443" spans="2:8">
      <c r="B43443" s="2" t="s">
        <v>43893</v>
      </c>
      <c r="C43443" s="2">
        <v>23</v>
      </c>
      <c r="D43443" s="2" t="s">
        <v>465</v>
      </c>
      <c r="E43443" s="2"/>
      <c r="F43443" s="2"/>
      <c r="G43443" s="2"/>
      <c r="H43443" s="2"/>
    </row>
    <row r="43444" spans="2:8">
      <c r="B43444" s="2" t="s">
        <v>43894</v>
      </c>
      <c r="C43444" s="2">
        <v>24</v>
      </c>
      <c r="D43444" s="2" t="s">
        <v>465</v>
      </c>
      <c r="E43444" s="2"/>
      <c r="F43444" s="2"/>
      <c r="G43444" s="2"/>
      <c r="H43444" s="2"/>
    </row>
    <row r="43445" spans="2:8">
      <c r="B43445" s="2" t="s">
        <v>43895</v>
      </c>
      <c r="C43445" s="2">
        <v>25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25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26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22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25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43902</v>
      </c>
      <c r="C43452" s="2">
        <v>30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43903</v>
      </c>
      <c r="C43453" s="2">
        <v>33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43904</v>
      </c>
      <c r="C43454" s="2">
        <v>32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43905</v>
      </c>
      <c r="C43455" s="2">
        <v>30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43906</v>
      </c>
      <c r="C43456" s="2">
        <v>30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43907</v>
      </c>
      <c r="C43457" s="2">
        <v>31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32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31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23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18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23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43913</v>
      </c>
      <c r="C43463" s="2">
        <v>25</v>
      </c>
      <c r="D43463" s="2" t="s">
        <v>465</v>
      </c>
      <c r="E43463" s="2"/>
      <c r="F43463" s="2"/>
      <c r="G43463" s="2"/>
      <c r="H43463" s="2"/>
    </row>
    <row r="43464" spans="2:8">
      <c r="B43464" s="2" t="s">
        <v>43914</v>
      </c>
      <c r="C43464" s="2">
        <v>28</v>
      </c>
      <c r="D43464" s="2" t="s">
        <v>465</v>
      </c>
      <c r="E43464" s="2"/>
      <c r="F43464" s="2"/>
      <c r="G43464" s="2"/>
      <c r="H43464" s="2"/>
    </row>
    <row r="43465" spans="2:8">
      <c r="B43465" s="2" t="s">
        <v>43915</v>
      </c>
      <c r="C43465" s="2">
        <v>27</v>
      </c>
      <c r="D43465" s="2" t="s">
        <v>465</v>
      </c>
      <c r="E43465" s="2"/>
      <c r="F43465" s="2"/>
      <c r="G43465" s="2"/>
      <c r="H43465" s="2"/>
    </row>
    <row r="43466" spans="2:8">
      <c r="B43466" s="2" t="s">
        <v>43916</v>
      </c>
      <c r="C43466" s="2">
        <v>28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43917</v>
      </c>
      <c r="C43467" s="2">
        <v>29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43918</v>
      </c>
      <c r="C43468" s="2">
        <v>35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35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34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32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37</v>
      </c>
      <c r="D43474" s="2" t="s">
        <v>465</v>
      </c>
      <c r="E43474" s="2"/>
      <c r="F43474" s="2"/>
      <c r="G43474" s="2"/>
      <c r="H43474" s="2"/>
    </row>
    <row r="43475" spans="2:8">
      <c r="B43475" s="2" t="s">
        <v>43925</v>
      </c>
      <c r="C43475" s="2">
        <v>36</v>
      </c>
      <c r="D43475" s="2" t="s">
        <v>465</v>
      </c>
      <c r="E43475" s="2"/>
      <c r="F43475" s="2"/>
      <c r="G43475" s="2"/>
      <c r="H43475" s="2"/>
    </row>
    <row r="43476" spans="2:8">
      <c r="B43476" s="2" t="s">
        <v>43926</v>
      </c>
      <c r="C43476" s="2">
        <v>27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26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38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38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39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44</v>
      </c>
      <c r="D43488" s="2" t="s">
        <v>465</v>
      </c>
      <c r="E43488" s="2"/>
      <c r="F43488" s="2"/>
      <c r="G43488" s="2"/>
      <c r="H43488" s="2"/>
    </row>
    <row r="43489" spans="2:8">
      <c r="B43489" s="2" t="s">
        <v>43939</v>
      </c>
      <c r="C43489" s="2">
        <v>38</v>
      </c>
      <c r="D43489" s="2" t="s">
        <v>465</v>
      </c>
      <c r="E43489" s="2"/>
      <c r="F43489" s="2"/>
      <c r="G43489" s="2"/>
      <c r="H43489" s="2"/>
    </row>
    <row r="43490" spans="2:8">
      <c r="B43490" s="2" t="s">
        <v>43940</v>
      </c>
      <c r="C43490" s="2">
        <v>30</v>
      </c>
      <c r="D43490" s="2" t="s">
        <v>465</v>
      </c>
      <c r="E43490" s="2"/>
      <c r="F43490" s="2"/>
      <c r="G43490" s="2"/>
      <c r="H43490" s="2"/>
    </row>
    <row r="43491" spans="2:8">
      <c r="B43491" s="2" t="s">
        <v>43941</v>
      </c>
      <c r="C43491" s="2">
        <v>23</v>
      </c>
      <c r="D43491" s="2" t="s">
        <v>465</v>
      </c>
      <c r="E43491" s="2"/>
      <c r="F43491" s="2"/>
      <c r="G43491" s="2"/>
      <c r="H43491" s="2"/>
    </row>
    <row r="43492" spans="2:8">
      <c r="B43492" s="2" t="s">
        <v>43942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17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18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17</v>
      </c>
      <c r="D43497" s="2" t="s">
        <v>465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465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43950</v>
      </c>
      <c r="C43500" s="2">
        <v>34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43951</v>
      </c>
      <c r="C43501" s="2">
        <v>33</v>
      </c>
      <c r="D43501" s="2" t="s">
        <v>465</v>
      </c>
      <c r="E43501" s="2"/>
      <c r="F43501" s="2"/>
      <c r="G43501" s="2"/>
      <c r="H43501" s="2"/>
    </row>
    <row r="43502" spans="2:8">
      <c r="B43502" s="2" t="s">
        <v>43952</v>
      </c>
      <c r="C43502" s="2">
        <v>29</v>
      </c>
      <c r="D43502" s="2" t="s">
        <v>465</v>
      </c>
      <c r="E43502" s="2"/>
      <c r="F43502" s="2"/>
      <c r="G43502" s="2"/>
      <c r="H43502" s="2"/>
    </row>
    <row r="43503" spans="2:8">
      <c r="B43503" s="2" t="s">
        <v>43953</v>
      </c>
      <c r="C43503" s="2">
        <v>29</v>
      </c>
      <c r="D43503" s="2" t="s">
        <v>465</v>
      </c>
      <c r="E43503" s="2"/>
      <c r="F43503" s="2"/>
      <c r="G43503" s="2"/>
      <c r="H43503" s="2"/>
    </row>
    <row r="43504" spans="2:8">
      <c r="B43504" s="2" t="s">
        <v>43954</v>
      </c>
      <c r="C43504" s="2">
        <v>28</v>
      </c>
      <c r="D43504" s="2" t="s">
        <v>465</v>
      </c>
      <c r="E43504" s="2"/>
      <c r="F43504" s="2"/>
      <c r="G43504" s="2"/>
      <c r="H43504" s="2"/>
    </row>
    <row r="43505" spans="2:8">
      <c r="B43505" s="2" t="s">
        <v>43955</v>
      </c>
      <c r="C43505" s="2">
        <v>27</v>
      </c>
      <c r="D43505" s="2" t="s">
        <v>465</v>
      </c>
      <c r="E43505" s="2"/>
      <c r="F43505" s="2"/>
      <c r="G43505" s="2"/>
      <c r="H43505" s="2"/>
    </row>
    <row r="43506" spans="2:8">
      <c r="B43506" s="2" t="s">
        <v>43956</v>
      </c>
      <c r="C43506" s="2">
        <v>23</v>
      </c>
      <c r="D43506" s="2" t="s">
        <v>465</v>
      </c>
      <c r="E43506" s="2"/>
      <c r="F43506" s="2"/>
      <c r="G43506" s="2"/>
      <c r="H43506" s="2"/>
    </row>
    <row r="43507" spans="2:8">
      <c r="B43507" s="2" t="s">
        <v>43957</v>
      </c>
      <c r="C43507" s="2">
        <v>21</v>
      </c>
      <c r="D43507" s="2" t="s">
        <v>465</v>
      </c>
      <c r="E43507" s="2"/>
      <c r="F43507" s="2"/>
      <c r="G43507" s="2"/>
      <c r="H43507" s="2"/>
    </row>
    <row r="43508" spans="2:8">
      <c r="B43508" s="2" t="s">
        <v>43958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29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28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24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18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19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19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20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21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27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28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465</v>
      </c>
      <c r="E43529" s="2"/>
      <c r="F43529" s="2"/>
      <c r="G43529" s="2"/>
      <c r="H43529" s="2"/>
    </row>
    <row r="43530" spans="2:8">
      <c r="B43530" s="2" t="s">
        <v>43980</v>
      </c>
      <c r="C43530" s="2">
        <v>26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43981</v>
      </c>
      <c r="C43531" s="2">
        <v>28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43983</v>
      </c>
      <c r="C43533" s="2">
        <v>28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43984</v>
      </c>
      <c r="C43534" s="2">
        <v>27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43985</v>
      </c>
      <c r="C43535" s="2">
        <v>26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43986</v>
      </c>
      <c r="C43536" s="2">
        <v>31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43987</v>
      </c>
      <c r="C43537" s="2">
        <v>31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43988</v>
      </c>
      <c r="C43538" s="2">
        <v>31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43989</v>
      </c>
      <c r="C43539" s="2">
        <v>26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43990</v>
      </c>
      <c r="C43540" s="2">
        <v>25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43991</v>
      </c>
      <c r="C43541" s="2">
        <v>26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43992</v>
      </c>
      <c r="C43542" s="2">
        <v>18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43993</v>
      </c>
      <c r="C43543" s="2">
        <v>20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43994</v>
      </c>
      <c r="C43544" s="2">
        <v>21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43995</v>
      </c>
      <c r="C43545" s="2">
        <v>20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43996</v>
      </c>
      <c r="C43546" s="2">
        <v>20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43997</v>
      </c>
      <c r="C43547" s="2">
        <v>21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43998</v>
      </c>
      <c r="C43548" s="2">
        <v>20</v>
      </c>
      <c r="D43548" s="2" t="s">
        <v>465</v>
      </c>
      <c r="E43548" s="2"/>
      <c r="F43548" s="2"/>
      <c r="G43548" s="2"/>
      <c r="H43548" s="2"/>
    </row>
    <row r="43549" spans="2:8">
      <c r="B43549" s="2" t="s">
        <v>43999</v>
      </c>
      <c r="C43549" s="2">
        <v>29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33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33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44006</v>
      </c>
      <c r="C43556" s="2">
        <v>37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44007</v>
      </c>
      <c r="C43557" s="2">
        <v>40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44008</v>
      </c>
      <c r="C43558" s="2">
        <v>39</v>
      </c>
      <c r="D43558" s="2" t="s">
        <v>465</v>
      </c>
      <c r="E43558" s="2"/>
      <c r="F43558" s="2"/>
      <c r="G43558" s="2"/>
      <c r="H43558" s="2"/>
    </row>
    <row r="43559" spans="2:8">
      <c r="B43559" s="2" t="s">
        <v>44009</v>
      </c>
      <c r="C43559" s="2">
        <v>36</v>
      </c>
      <c r="D43559" s="2" t="s">
        <v>465</v>
      </c>
      <c r="E43559" s="2"/>
      <c r="F43559" s="2"/>
      <c r="G43559" s="2"/>
      <c r="H43559" s="2"/>
    </row>
    <row r="43560" spans="2:8">
      <c r="B43560" s="2" t="s">
        <v>44010</v>
      </c>
      <c r="C43560" s="2">
        <v>31</v>
      </c>
      <c r="D43560" s="2" t="s">
        <v>465</v>
      </c>
      <c r="E43560" s="2"/>
      <c r="F43560" s="2"/>
      <c r="G43560" s="2"/>
      <c r="H43560" s="2"/>
    </row>
    <row r="43561" spans="2:8">
      <c r="B43561" s="2" t="s">
        <v>44011</v>
      </c>
      <c r="C43561" s="2">
        <v>32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44012</v>
      </c>
      <c r="C43562" s="2">
        <v>31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465</v>
      </c>
      <c r="E43565" s="2"/>
      <c r="F43565" s="2"/>
      <c r="G43565" s="2"/>
      <c r="H43565" s="2"/>
    </row>
    <row r="43566" spans="2:8">
      <c r="B43566" s="2" t="s">
        <v>44016</v>
      </c>
      <c r="C43566" s="2">
        <v>32</v>
      </c>
      <c r="D43566" s="2" t="s">
        <v>465</v>
      </c>
      <c r="E43566" s="2"/>
      <c r="F43566" s="2"/>
      <c r="G43566" s="2"/>
      <c r="H43566" s="2"/>
    </row>
    <row r="43567" spans="2:8">
      <c r="B43567" s="2" t="s">
        <v>44017</v>
      </c>
      <c r="C43567" s="2">
        <v>33</v>
      </c>
      <c r="D43567" s="2" t="s">
        <v>465</v>
      </c>
      <c r="E43567" s="2"/>
      <c r="F43567" s="2"/>
      <c r="G43567" s="2"/>
      <c r="H43567" s="2"/>
    </row>
    <row r="43568" spans="2:8">
      <c r="B43568" s="2" t="s">
        <v>44018</v>
      </c>
      <c r="C43568" s="2">
        <v>32</v>
      </c>
      <c r="D43568" s="2" t="s">
        <v>465</v>
      </c>
      <c r="E43568" s="2"/>
      <c r="F43568" s="2"/>
      <c r="G43568" s="2"/>
      <c r="H43568" s="2"/>
    </row>
    <row r="43569" spans="2:8">
      <c r="B43569" s="2" t="s">
        <v>44019</v>
      </c>
      <c r="C43569" s="2">
        <v>30</v>
      </c>
      <c r="D43569" s="2" t="s">
        <v>465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465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44023</v>
      </c>
      <c r="C43573" s="2">
        <v>28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44024</v>
      </c>
      <c r="C43574" s="2">
        <v>27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44025</v>
      </c>
      <c r="C43575" s="2">
        <v>26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44026</v>
      </c>
      <c r="C43576" s="2">
        <v>24</v>
      </c>
      <c r="D43576" s="2" t="s">
        <v>465</v>
      </c>
      <c r="E43576" s="2"/>
      <c r="F43576" s="2"/>
      <c r="G43576" s="2"/>
      <c r="H43576" s="2"/>
    </row>
    <row r="43577" spans="2:8">
      <c r="B43577" s="2" t="s">
        <v>44027</v>
      </c>
      <c r="C43577" s="2">
        <v>32</v>
      </c>
      <c r="D43577" s="2" t="s">
        <v>465</v>
      </c>
      <c r="E43577" s="2"/>
      <c r="F43577" s="2"/>
      <c r="G43577" s="2"/>
      <c r="H43577" s="2"/>
    </row>
    <row r="43578" spans="2:8">
      <c r="B43578" s="2" t="s">
        <v>44028</v>
      </c>
      <c r="C43578" s="2">
        <v>32</v>
      </c>
      <c r="D43578" s="2" t="s">
        <v>465</v>
      </c>
      <c r="E43578" s="2"/>
      <c r="F43578" s="2"/>
      <c r="G43578" s="2"/>
      <c r="H43578" s="2"/>
    </row>
    <row r="43579" spans="2:8">
      <c r="B43579" s="2" t="s">
        <v>44029</v>
      </c>
      <c r="C43579" s="2">
        <v>31</v>
      </c>
      <c r="D43579" s="2" t="s">
        <v>465</v>
      </c>
      <c r="E43579" s="2"/>
      <c r="F43579" s="2"/>
      <c r="G43579" s="2"/>
      <c r="H43579" s="2"/>
    </row>
    <row r="43580" spans="2:8">
      <c r="B43580" s="2" t="s">
        <v>44030</v>
      </c>
      <c r="C43580" s="2">
        <v>30</v>
      </c>
      <c r="D43580" s="2" t="s">
        <v>465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465</v>
      </c>
      <c r="E43581" s="2"/>
      <c r="F43581" s="2"/>
      <c r="G43581" s="2"/>
      <c r="H43581" s="2"/>
    </row>
    <row r="43582" spans="2:8">
      <c r="B43582" s="2" t="s">
        <v>44032</v>
      </c>
      <c r="C43582" s="2">
        <v>30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30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29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31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18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20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44043</v>
      </c>
      <c r="C43593" s="2">
        <v>25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44044</v>
      </c>
      <c r="C43594" s="2">
        <v>25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44045</v>
      </c>
      <c r="C43595" s="2">
        <v>25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44046</v>
      </c>
      <c r="C43596" s="2">
        <v>24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44047</v>
      </c>
      <c r="C43597" s="2">
        <v>27</v>
      </c>
      <c r="D43597" s="2" t="s">
        <v>465</v>
      </c>
      <c r="E43597" s="2"/>
      <c r="F43597" s="2"/>
      <c r="G43597" s="2"/>
      <c r="H43597" s="2"/>
    </row>
    <row r="43598" spans="2:8">
      <c r="B43598" s="2" t="s">
        <v>44048</v>
      </c>
      <c r="C43598" s="2">
        <v>27</v>
      </c>
      <c r="D43598" s="2" t="s">
        <v>465</v>
      </c>
      <c r="E43598" s="2"/>
      <c r="F43598" s="2"/>
      <c r="G43598" s="2"/>
      <c r="H43598" s="2"/>
    </row>
    <row r="43599" spans="2:8">
      <c r="B43599" s="2" t="s">
        <v>44049</v>
      </c>
      <c r="C43599" s="2">
        <v>24</v>
      </c>
      <c r="D43599" s="2" t="s">
        <v>465</v>
      </c>
      <c r="E43599" s="2"/>
      <c r="F43599" s="2"/>
      <c r="G43599" s="2"/>
      <c r="H43599" s="2"/>
    </row>
    <row r="43600" spans="2:8">
      <c r="B43600" s="2" t="s">
        <v>44050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31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30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28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465</v>
      </c>
      <c r="E43606" s="2"/>
      <c r="F43606" s="2"/>
      <c r="G43606" s="2"/>
      <c r="H43606" s="2"/>
    </row>
    <row r="43607" spans="2:8">
      <c r="B43607" s="2" t="s">
        <v>44057</v>
      </c>
      <c r="C43607" s="2">
        <v>30</v>
      </c>
      <c r="D43607" s="2" t="s">
        <v>465</v>
      </c>
      <c r="E43607" s="2"/>
      <c r="F43607" s="2"/>
      <c r="G43607" s="2"/>
      <c r="H43607" s="2"/>
    </row>
    <row r="43608" spans="2:8">
      <c r="B43608" s="2" t="s">
        <v>44058</v>
      </c>
      <c r="C43608" s="2">
        <v>30</v>
      </c>
      <c r="D43608" s="2" t="s">
        <v>465</v>
      </c>
      <c r="E43608" s="2"/>
      <c r="F43608" s="2"/>
      <c r="G43608" s="2"/>
      <c r="H43608" s="2"/>
    </row>
    <row r="43609" spans="2:8">
      <c r="B43609" s="2" t="s">
        <v>44059</v>
      </c>
      <c r="C43609" s="2">
        <v>29</v>
      </c>
      <c r="D43609" s="2" t="s">
        <v>465</v>
      </c>
      <c r="E43609" s="2"/>
      <c r="F43609" s="2"/>
      <c r="G43609" s="2"/>
      <c r="H43609" s="2"/>
    </row>
    <row r="43610" spans="2:8">
      <c r="B43610" s="2" t="s">
        <v>44060</v>
      </c>
      <c r="C43610" s="2">
        <v>26</v>
      </c>
      <c r="D43610" s="2" t="s">
        <v>465</v>
      </c>
      <c r="E43610" s="2"/>
      <c r="F43610" s="2"/>
      <c r="G43610" s="2"/>
      <c r="H43610" s="2"/>
    </row>
    <row r="43611" spans="2:8">
      <c r="B43611" s="2" t="s">
        <v>44061</v>
      </c>
      <c r="C43611" s="2">
        <v>25</v>
      </c>
      <c r="D43611" s="2" t="s">
        <v>465</v>
      </c>
      <c r="E43611" s="2"/>
      <c r="F43611" s="2"/>
      <c r="G43611" s="2"/>
      <c r="H43611" s="2"/>
    </row>
    <row r="43612" spans="2:8">
      <c r="B43612" s="2" t="s">
        <v>44062</v>
      </c>
      <c r="C43612" s="2">
        <v>24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24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23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24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24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23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31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32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32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32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11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11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11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11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12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15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15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14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14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13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12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12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13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12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11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12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14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14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32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30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37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38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31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31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32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44105</v>
      </c>
      <c r="C43655" s="2">
        <v>34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44106</v>
      </c>
      <c r="C43656" s="2">
        <v>37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44107</v>
      </c>
      <c r="C43657" s="2">
        <v>27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27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26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19</v>
      </c>
      <c r="D43661" s="2" t="s">
        <v>465</v>
      </c>
      <c r="E43661" s="2"/>
      <c r="F43661" s="2"/>
      <c r="G43661" s="2"/>
      <c r="H43661" s="2"/>
    </row>
    <row r="43662" spans="2:8">
      <c r="B43662" s="2" t="s">
        <v>44112</v>
      </c>
      <c r="C43662" s="2">
        <v>22</v>
      </c>
      <c r="D43662" s="2" t="s">
        <v>465</v>
      </c>
      <c r="E43662" s="2"/>
      <c r="F43662" s="2"/>
      <c r="G43662" s="2"/>
      <c r="H43662" s="2"/>
    </row>
    <row r="43663" spans="2:8">
      <c r="B43663" s="2" t="s">
        <v>44113</v>
      </c>
      <c r="C43663" s="2">
        <v>22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44114</v>
      </c>
      <c r="C43664" s="2">
        <v>25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44115</v>
      </c>
      <c r="C43665" s="2">
        <v>25</v>
      </c>
      <c r="D43665" s="2" t="s">
        <v>465</v>
      </c>
      <c r="E43665" s="2"/>
      <c r="F43665" s="2"/>
      <c r="G43665" s="2"/>
      <c r="H43665" s="2"/>
    </row>
    <row r="43666" spans="2:8">
      <c r="B43666" s="2" t="s">
        <v>44116</v>
      </c>
      <c r="C43666" s="2">
        <v>23</v>
      </c>
      <c r="D43666" s="2" t="s">
        <v>465</v>
      </c>
      <c r="E43666" s="2"/>
      <c r="F43666" s="2"/>
      <c r="G43666" s="2"/>
      <c r="H43666" s="2"/>
    </row>
    <row r="43667" spans="2:8">
      <c r="B43667" s="2" t="s">
        <v>44117</v>
      </c>
      <c r="C43667" s="2">
        <v>20</v>
      </c>
      <c r="D43667" s="2" t="s">
        <v>465</v>
      </c>
      <c r="E43667" s="2"/>
      <c r="F43667" s="2"/>
      <c r="G43667" s="2"/>
      <c r="H43667" s="2"/>
    </row>
    <row r="43668" spans="2:8">
      <c r="B43668" s="2" t="s">
        <v>44118</v>
      </c>
      <c r="C43668" s="2">
        <v>23</v>
      </c>
      <c r="D43668" s="2" t="s">
        <v>465</v>
      </c>
      <c r="E43668" s="2"/>
      <c r="F43668" s="2"/>
      <c r="G43668" s="2"/>
      <c r="H43668" s="2"/>
    </row>
    <row r="43669" spans="2:8">
      <c r="B43669" s="2" t="s">
        <v>44119</v>
      </c>
      <c r="C43669" s="2">
        <v>22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44120</v>
      </c>
      <c r="C43670" s="2">
        <v>24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44121</v>
      </c>
      <c r="C43671" s="2">
        <v>25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44122</v>
      </c>
      <c r="C43672" s="2">
        <v>25</v>
      </c>
      <c r="D43672" s="2" t="s">
        <v>465</v>
      </c>
      <c r="E43672" s="2"/>
      <c r="F43672" s="2"/>
      <c r="G43672" s="2"/>
      <c r="H43672" s="2"/>
    </row>
    <row r="43673" spans="2:8">
      <c r="B43673" s="2" t="s">
        <v>44123</v>
      </c>
      <c r="C43673" s="2">
        <v>24</v>
      </c>
      <c r="D43673" s="2" t="s">
        <v>465</v>
      </c>
      <c r="E43673" s="2"/>
      <c r="F43673" s="2"/>
      <c r="G43673" s="2"/>
      <c r="H43673" s="2"/>
    </row>
    <row r="43674" spans="2:8">
      <c r="B43674" s="2" t="s">
        <v>44124</v>
      </c>
      <c r="C43674" s="2">
        <v>19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44125</v>
      </c>
      <c r="C43675" s="2">
        <v>12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44126</v>
      </c>
      <c r="C43676" s="2">
        <v>36</v>
      </c>
      <c r="D43676" s="2" t="s">
        <v>465</v>
      </c>
      <c r="E43676" s="2"/>
      <c r="F43676" s="2"/>
      <c r="G43676" s="2"/>
      <c r="H43676" s="2"/>
    </row>
    <row r="43677" spans="2:8">
      <c r="B43677" s="2" t="s">
        <v>44127</v>
      </c>
      <c r="C43677" s="2">
        <v>35</v>
      </c>
      <c r="D43677" s="2" t="s">
        <v>465</v>
      </c>
      <c r="E43677" s="2"/>
      <c r="F43677" s="2"/>
      <c r="G43677" s="2"/>
      <c r="H43677" s="2"/>
    </row>
    <row r="43678" spans="2:8">
      <c r="B43678" s="2" t="s">
        <v>44128</v>
      </c>
      <c r="C43678" s="2">
        <v>35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44129</v>
      </c>
      <c r="C43679" s="2">
        <v>33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44130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28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29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24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22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27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44136</v>
      </c>
      <c r="C43686" s="2">
        <v>27</v>
      </c>
      <c r="D43686" s="2" t="s">
        <v>465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465</v>
      </c>
      <c r="E43687" s="2"/>
      <c r="F43687" s="2"/>
      <c r="G43687" s="2"/>
      <c r="H43687" s="2"/>
    </row>
    <row r="43688" spans="2:8">
      <c r="B43688" s="2" t="s">
        <v>44138</v>
      </c>
      <c r="C43688" s="2">
        <v>26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44139</v>
      </c>
      <c r="C43689" s="2">
        <v>24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44140</v>
      </c>
      <c r="C43690" s="2">
        <v>23</v>
      </c>
      <c r="D43690" s="2" t="s">
        <v>465</v>
      </c>
      <c r="E43690" s="2"/>
      <c r="F43690" s="2"/>
      <c r="G43690" s="2"/>
      <c r="H43690" s="2"/>
    </row>
    <row r="43691" spans="2:8">
      <c r="B43691" s="2" t="s">
        <v>44141</v>
      </c>
      <c r="C43691" s="2">
        <v>21</v>
      </c>
      <c r="D43691" s="2" t="s">
        <v>465</v>
      </c>
      <c r="E43691" s="2"/>
      <c r="F43691" s="2"/>
      <c r="G43691" s="2"/>
      <c r="H43691" s="2"/>
    </row>
    <row r="43692" spans="2:8">
      <c r="B43692" s="2" t="s">
        <v>44142</v>
      </c>
      <c r="C43692" s="2">
        <v>21</v>
      </c>
      <c r="D43692" s="2" t="s">
        <v>465</v>
      </c>
      <c r="E43692" s="2"/>
      <c r="F43692" s="2"/>
      <c r="G43692" s="2"/>
      <c r="H43692" s="2"/>
    </row>
    <row r="43693" spans="2:8">
      <c r="B43693" s="2" t="s">
        <v>44143</v>
      </c>
      <c r="C43693" s="2">
        <v>20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44144</v>
      </c>
      <c r="C43694" s="2">
        <v>20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44145</v>
      </c>
      <c r="C43695" s="2">
        <v>19</v>
      </c>
      <c r="D43695" s="2" t="s">
        <v>465</v>
      </c>
      <c r="E43695" s="2"/>
      <c r="F43695" s="2"/>
      <c r="G43695" s="2"/>
      <c r="H43695" s="2"/>
    </row>
    <row r="43696" spans="2:8">
      <c r="B43696" s="2" t="s">
        <v>44146</v>
      </c>
      <c r="C43696" s="2">
        <v>18</v>
      </c>
      <c r="D43696" s="2" t="s">
        <v>465</v>
      </c>
      <c r="E43696" s="2"/>
      <c r="F43696" s="2"/>
      <c r="G43696" s="2"/>
      <c r="H43696" s="2"/>
    </row>
    <row r="43697" spans="2:8">
      <c r="B43697" s="2" t="s">
        <v>44147</v>
      </c>
      <c r="C43697" s="2">
        <v>18</v>
      </c>
      <c r="D43697" s="2" t="s">
        <v>465</v>
      </c>
      <c r="E43697" s="2"/>
      <c r="F43697" s="2"/>
      <c r="G43697" s="2"/>
      <c r="H43697" s="2"/>
    </row>
    <row r="43698" spans="2:8">
      <c r="B43698" s="2" t="s">
        <v>44148</v>
      </c>
      <c r="C43698" s="2">
        <v>18</v>
      </c>
      <c r="D43698" s="2" t="s">
        <v>465</v>
      </c>
      <c r="E43698" s="2"/>
      <c r="F43698" s="2"/>
      <c r="G43698" s="2"/>
      <c r="H43698" s="2"/>
    </row>
    <row r="43699" spans="2:8">
      <c r="B43699" s="2" t="s">
        <v>44149</v>
      </c>
      <c r="C43699" s="2">
        <v>18</v>
      </c>
      <c r="D43699" s="2" t="s">
        <v>465</v>
      </c>
      <c r="E43699" s="2"/>
      <c r="F43699" s="2"/>
      <c r="G43699" s="2"/>
      <c r="H43699" s="2"/>
    </row>
    <row r="43700" spans="2:8">
      <c r="B43700" s="2" t="s">
        <v>44150</v>
      </c>
      <c r="C43700" s="2">
        <v>16</v>
      </c>
      <c r="D43700" s="2" t="s">
        <v>465</v>
      </c>
      <c r="E43700" s="2"/>
      <c r="F43700" s="2"/>
      <c r="G43700" s="2"/>
      <c r="H43700" s="2"/>
    </row>
    <row r="43701" spans="2:8">
      <c r="B43701" s="2" t="s">
        <v>44151</v>
      </c>
      <c r="C43701" s="2">
        <v>31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32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26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14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44158</v>
      </c>
      <c r="C43708" s="2">
        <v>14</v>
      </c>
      <c r="D43708" s="2" t="s">
        <v>465</v>
      </c>
      <c r="E43708" s="2"/>
      <c r="F43708" s="2"/>
      <c r="G43708" s="2"/>
      <c r="H43708" s="2"/>
    </row>
    <row r="43709" spans="2:8">
      <c r="B43709" s="2" t="s">
        <v>44159</v>
      </c>
      <c r="C43709" s="2">
        <v>13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44160</v>
      </c>
      <c r="C43710" s="2">
        <v>13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44161</v>
      </c>
      <c r="C43711" s="2">
        <v>12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44162</v>
      </c>
      <c r="C43712" s="2">
        <v>13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44163</v>
      </c>
      <c r="C43713" s="2">
        <v>29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29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25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16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17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26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17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17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17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25</v>
      </c>
      <c r="D43728" s="2" t="s">
        <v>465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44180</v>
      </c>
      <c r="C43730" s="2">
        <v>29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44181</v>
      </c>
      <c r="C43731" s="2">
        <v>31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44182</v>
      </c>
      <c r="C43732" s="2">
        <v>30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465</v>
      </c>
      <c r="E43733" s="2"/>
      <c r="F43733" s="2"/>
      <c r="G43733" s="2"/>
      <c r="H43733" s="2"/>
    </row>
    <row r="43734" spans="2:8">
      <c r="B43734" s="2" t="s">
        <v>44184</v>
      </c>
      <c r="C43734" s="2">
        <v>27</v>
      </c>
      <c r="D43734" s="2" t="s">
        <v>465</v>
      </c>
      <c r="E43734" s="2"/>
      <c r="F43734" s="2"/>
      <c r="G43734" s="2"/>
      <c r="H43734" s="2"/>
    </row>
    <row r="43735" spans="2:8">
      <c r="B43735" s="2" t="s">
        <v>44185</v>
      </c>
      <c r="C43735" s="2">
        <v>33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36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35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35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24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44192</v>
      </c>
      <c r="C43742" s="2">
        <v>25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44193</v>
      </c>
      <c r="C43743" s="2">
        <v>25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44194</v>
      </c>
      <c r="C43744" s="2">
        <v>24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44195</v>
      </c>
      <c r="C43745" s="2">
        <v>19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44197</v>
      </c>
      <c r="C43747" s="2">
        <v>19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44198</v>
      </c>
      <c r="C43748" s="2">
        <v>25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44199</v>
      </c>
      <c r="C43749" s="2">
        <v>25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44200</v>
      </c>
      <c r="C43750" s="2">
        <v>26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44201</v>
      </c>
      <c r="C43751" s="2">
        <v>26</v>
      </c>
      <c r="D43751" s="2" t="s">
        <v>465</v>
      </c>
      <c r="E43751" s="2"/>
      <c r="F43751" s="2"/>
      <c r="G43751" s="2"/>
      <c r="H43751" s="2"/>
    </row>
    <row r="43752" spans="2:8">
      <c r="B43752" s="2" t="s">
        <v>44202</v>
      </c>
      <c r="C43752" s="2">
        <v>24</v>
      </c>
      <c r="D43752" s="2" t="s">
        <v>465</v>
      </c>
      <c r="E43752" s="2"/>
      <c r="F43752" s="2"/>
      <c r="G43752" s="2"/>
      <c r="H43752" s="2"/>
    </row>
    <row r="43753" spans="2:8">
      <c r="B43753" s="2" t="s">
        <v>44203</v>
      </c>
      <c r="C43753" s="2">
        <v>22</v>
      </c>
      <c r="D43753" s="2" t="s">
        <v>465</v>
      </c>
      <c r="E43753" s="2"/>
      <c r="F43753" s="2"/>
      <c r="G43753" s="2"/>
      <c r="H43753" s="2"/>
    </row>
    <row r="43754" spans="2:8">
      <c r="B43754" s="2" t="s">
        <v>44204</v>
      </c>
      <c r="C43754" s="2">
        <v>21</v>
      </c>
      <c r="D43754" s="2" t="s">
        <v>465</v>
      </c>
      <c r="E43754" s="2"/>
      <c r="F43754" s="2"/>
      <c r="G43754" s="2"/>
      <c r="H43754" s="2"/>
    </row>
    <row r="43755" spans="2:8">
      <c r="B43755" s="2" t="s">
        <v>44205</v>
      </c>
      <c r="C43755" s="2">
        <v>21</v>
      </c>
      <c r="D43755" s="2" t="s">
        <v>465</v>
      </c>
      <c r="E43755" s="2"/>
      <c r="F43755" s="2"/>
      <c r="G43755" s="2"/>
      <c r="H43755" s="2"/>
    </row>
    <row r="43756" spans="2:8">
      <c r="B43756" s="2" t="s">
        <v>44206</v>
      </c>
      <c r="C43756" s="2">
        <v>20</v>
      </c>
      <c r="D43756" s="2" t="s">
        <v>465</v>
      </c>
      <c r="E43756" s="2"/>
      <c r="F43756" s="2"/>
      <c r="G43756" s="2"/>
      <c r="H43756" s="2"/>
    </row>
    <row r="43757" spans="2:8">
      <c r="B43757" s="2" t="s">
        <v>44207</v>
      </c>
      <c r="C43757" s="2">
        <v>21</v>
      </c>
      <c r="D43757" s="2" t="s">
        <v>465</v>
      </c>
      <c r="E43757" s="2"/>
      <c r="F43757" s="2"/>
      <c r="G43757" s="2"/>
      <c r="H43757" s="2"/>
    </row>
    <row r="43758" spans="2:8">
      <c r="B43758" s="2" t="s">
        <v>44208</v>
      </c>
      <c r="C43758" s="2">
        <v>22</v>
      </c>
      <c r="D43758" s="2" t="s">
        <v>465</v>
      </c>
      <c r="E43758" s="2"/>
      <c r="F43758" s="2"/>
      <c r="G43758" s="2"/>
      <c r="H43758" s="2"/>
    </row>
    <row r="43759" spans="2:8">
      <c r="B43759" s="2" t="s">
        <v>44209</v>
      </c>
      <c r="C43759" s="2">
        <v>23</v>
      </c>
      <c r="D43759" s="2" t="s">
        <v>465</v>
      </c>
      <c r="E43759" s="2"/>
      <c r="F43759" s="2"/>
      <c r="G43759" s="2"/>
      <c r="H43759" s="2"/>
    </row>
    <row r="43760" spans="2:8">
      <c r="B43760" s="2" t="s">
        <v>44210</v>
      </c>
      <c r="C43760" s="2">
        <v>24</v>
      </c>
      <c r="D43760" s="2" t="s">
        <v>465</v>
      </c>
      <c r="E43760" s="2"/>
      <c r="F43760" s="2"/>
      <c r="G43760" s="2"/>
      <c r="H43760" s="2"/>
    </row>
    <row r="43761" spans="2:8">
      <c r="B43761" s="2" t="s">
        <v>44211</v>
      </c>
      <c r="C43761" s="2">
        <v>26</v>
      </c>
      <c r="D43761" s="2" t="s">
        <v>465</v>
      </c>
      <c r="E43761" s="2"/>
      <c r="F43761" s="2"/>
      <c r="G43761" s="2"/>
      <c r="H43761" s="2"/>
    </row>
    <row r="43762" spans="2:8">
      <c r="B43762" s="2" t="s">
        <v>44212</v>
      </c>
      <c r="C43762" s="2">
        <v>25</v>
      </c>
      <c r="D43762" s="2" t="s">
        <v>465</v>
      </c>
      <c r="E43762" s="2"/>
      <c r="F43762" s="2"/>
      <c r="G43762" s="2"/>
      <c r="H43762" s="2"/>
    </row>
    <row r="43763" spans="2:8">
      <c r="B43763" s="2" t="s">
        <v>44213</v>
      </c>
      <c r="C43763" s="2">
        <v>26</v>
      </c>
      <c r="D43763" s="2" t="s">
        <v>465</v>
      </c>
      <c r="E43763" s="2"/>
      <c r="F43763" s="2"/>
      <c r="G43763" s="2"/>
      <c r="H43763" s="2"/>
    </row>
    <row r="43764" spans="2:8">
      <c r="B43764" s="2" t="s">
        <v>44214</v>
      </c>
      <c r="C43764" s="2">
        <v>28</v>
      </c>
      <c r="D43764" s="2" t="s">
        <v>465</v>
      </c>
      <c r="E43764" s="2"/>
      <c r="F43764" s="2"/>
      <c r="G43764" s="2"/>
      <c r="H43764" s="2"/>
    </row>
    <row r="43765" spans="2:8">
      <c r="B43765" s="2" t="s">
        <v>44215</v>
      </c>
      <c r="C43765" s="2">
        <v>27</v>
      </c>
      <c r="D43765" s="2" t="s">
        <v>465</v>
      </c>
      <c r="E43765" s="2"/>
      <c r="F43765" s="2"/>
      <c r="G43765" s="2"/>
      <c r="H43765" s="2"/>
    </row>
    <row r="43766" spans="2:8">
      <c r="B43766" s="2" t="s">
        <v>44216</v>
      </c>
      <c r="C43766" s="2">
        <v>26</v>
      </c>
      <c r="D43766" s="2" t="s">
        <v>465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465</v>
      </c>
      <c r="E43767" s="2"/>
      <c r="F43767" s="2"/>
      <c r="G43767" s="2"/>
      <c r="H43767" s="2"/>
    </row>
    <row r="43768" spans="2:8">
      <c r="B43768" s="2" t="s">
        <v>44218</v>
      </c>
      <c r="C43768" s="2">
        <v>30</v>
      </c>
      <c r="D43768" s="2" t="s">
        <v>465</v>
      </c>
      <c r="E43768" s="2"/>
      <c r="F43768" s="2"/>
      <c r="G43768" s="2"/>
      <c r="H43768" s="2"/>
    </row>
    <row r="43769" spans="2:8">
      <c r="B43769" s="2" t="s">
        <v>44219</v>
      </c>
      <c r="C43769" s="2">
        <v>29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44220</v>
      </c>
      <c r="C43770" s="2">
        <v>28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44221</v>
      </c>
      <c r="C43771" s="2">
        <v>25</v>
      </c>
      <c r="D43771" s="2" t="s">
        <v>465</v>
      </c>
      <c r="E43771" s="2"/>
      <c r="F43771" s="2"/>
      <c r="G43771" s="2"/>
      <c r="H43771" s="2"/>
    </row>
    <row r="43772" spans="2:8">
      <c r="B43772" s="2" t="s">
        <v>44222</v>
      </c>
      <c r="C43772" s="2">
        <v>20</v>
      </c>
      <c r="D43772" s="2" t="s">
        <v>465</v>
      </c>
      <c r="E43772" s="2"/>
      <c r="F43772" s="2"/>
      <c r="G43772" s="2"/>
      <c r="H43772" s="2"/>
    </row>
    <row r="43773" spans="2:8">
      <c r="B43773" s="2" t="s">
        <v>44223</v>
      </c>
      <c r="C43773" s="2">
        <v>20</v>
      </c>
      <c r="D43773" s="2" t="s">
        <v>465</v>
      </c>
      <c r="E43773" s="2"/>
      <c r="F43773" s="2"/>
      <c r="G43773" s="2"/>
      <c r="H43773" s="2"/>
    </row>
    <row r="43774" spans="2:8">
      <c r="B43774" s="2" t="s">
        <v>44224</v>
      </c>
      <c r="C43774" s="2">
        <v>19</v>
      </c>
      <c r="D43774" s="2" t="s">
        <v>465</v>
      </c>
      <c r="E43774" s="2"/>
      <c r="F43774" s="2"/>
      <c r="G43774" s="2"/>
      <c r="H43774" s="2"/>
    </row>
    <row r="43775" spans="2:8">
      <c r="B43775" s="2" t="s">
        <v>44225</v>
      </c>
      <c r="C43775" s="2">
        <v>19</v>
      </c>
      <c r="D43775" s="2" t="s">
        <v>465</v>
      </c>
      <c r="E43775" s="2"/>
      <c r="F43775" s="2"/>
      <c r="G43775" s="2"/>
      <c r="H43775" s="2"/>
    </row>
    <row r="43776" spans="2:8">
      <c r="B43776" s="2" t="s">
        <v>44226</v>
      </c>
      <c r="C43776" s="2">
        <v>20</v>
      </c>
      <c r="D43776" s="2" t="s">
        <v>465</v>
      </c>
      <c r="E43776" s="2"/>
      <c r="F43776" s="2"/>
      <c r="G43776" s="2"/>
      <c r="H43776" s="2"/>
    </row>
    <row r="43777" spans="2:8">
      <c r="B43777" s="2" t="s">
        <v>44227</v>
      </c>
      <c r="C43777" s="2">
        <v>21</v>
      </c>
      <c r="D43777" s="2" t="s">
        <v>465</v>
      </c>
      <c r="E43777" s="2"/>
      <c r="F43777" s="2"/>
      <c r="G43777" s="2"/>
      <c r="H43777" s="2"/>
    </row>
    <row r="43778" spans="2:8">
      <c r="B43778" s="2" t="s">
        <v>44228</v>
      </c>
      <c r="C43778" s="2">
        <v>22</v>
      </c>
      <c r="D43778" s="2" t="s">
        <v>465</v>
      </c>
      <c r="E43778" s="2"/>
      <c r="F43778" s="2"/>
      <c r="G43778" s="2"/>
      <c r="H43778" s="2"/>
    </row>
    <row r="43779" spans="2:8">
      <c r="B43779" s="2" t="s">
        <v>44229</v>
      </c>
      <c r="C43779" s="2">
        <v>22</v>
      </c>
      <c r="D43779" s="2" t="s">
        <v>465</v>
      </c>
      <c r="E43779" s="2"/>
      <c r="F43779" s="2"/>
      <c r="G43779" s="2"/>
      <c r="H43779" s="2"/>
    </row>
    <row r="43780" spans="2:8">
      <c r="B43780" s="2" t="s">
        <v>44230</v>
      </c>
      <c r="C43780" s="2">
        <v>22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44231</v>
      </c>
      <c r="C43781" s="2">
        <v>25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32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28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44239</v>
      </c>
      <c r="C43789" s="2">
        <v>29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44240</v>
      </c>
      <c r="C43790" s="2">
        <v>30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44241</v>
      </c>
      <c r="C43791" s="2">
        <v>30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44242</v>
      </c>
      <c r="C43792" s="2">
        <v>30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44243</v>
      </c>
      <c r="C43793" s="2">
        <v>29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44244</v>
      </c>
      <c r="C43794" s="2">
        <v>23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18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17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19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24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44249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18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44251</v>
      </c>
      <c r="C43801" s="2">
        <v>20</v>
      </c>
      <c r="D43801" s="2" t="s">
        <v>465</v>
      </c>
      <c r="E43801" s="2"/>
      <c r="F43801" s="2"/>
      <c r="G43801" s="2"/>
      <c r="H43801" s="2"/>
    </row>
    <row r="43802" spans="2:8">
      <c r="B43802" s="2" t="s">
        <v>44252</v>
      </c>
      <c r="C43802" s="2">
        <v>20</v>
      </c>
      <c r="D43802" s="2" t="s">
        <v>465</v>
      </c>
      <c r="E43802" s="2"/>
      <c r="F43802" s="2"/>
      <c r="G43802" s="2"/>
      <c r="H43802" s="2"/>
    </row>
    <row r="43803" spans="2:8">
      <c r="B43803" s="2" t="s">
        <v>44253</v>
      </c>
      <c r="C43803" s="2">
        <v>19</v>
      </c>
      <c r="D43803" s="2" t="s">
        <v>465</v>
      </c>
      <c r="E43803" s="2"/>
      <c r="F43803" s="2"/>
      <c r="G43803" s="2"/>
      <c r="H43803" s="2"/>
    </row>
    <row r="43804" spans="2:8">
      <c r="B43804" s="2" t="s">
        <v>44254</v>
      </c>
      <c r="C43804" s="2">
        <v>19</v>
      </c>
      <c r="D43804" s="2" t="s">
        <v>465</v>
      </c>
      <c r="E43804" s="2"/>
      <c r="F43804" s="2"/>
      <c r="G43804" s="2"/>
      <c r="H43804" s="2"/>
    </row>
    <row r="43805" spans="2:8">
      <c r="B43805" s="2" t="s">
        <v>44255</v>
      </c>
      <c r="C43805" s="2">
        <v>22</v>
      </c>
      <c r="D43805" s="2" t="s">
        <v>465</v>
      </c>
      <c r="E43805" s="2"/>
      <c r="F43805" s="2"/>
      <c r="G43805" s="2"/>
      <c r="H43805" s="2"/>
    </row>
    <row r="43806" spans="2:8">
      <c r="B43806" s="2" t="s">
        <v>44256</v>
      </c>
      <c r="C43806" s="2">
        <v>23</v>
      </c>
      <c r="D43806" s="2" t="s">
        <v>465</v>
      </c>
      <c r="E43806" s="2"/>
      <c r="F43806" s="2"/>
      <c r="G43806" s="2"/>
      <c r="H43806" s="2"/>
    </row>
    <row r="43807" spans="2:8">
      <c r="B43807" s="2" t="s">
        <v>44257</v>
      </c>
      <c r="C43807" s="2">
        <v>23</v>
      </c>
      <c r="D43807" s="2" t="s">
        <v>465</v>
      </c>
      <c r="E43807" s="2"/>
      <c r="F43807" s="2"/>
      <c r="G43807" s="2"/>
      <c r="H43807" s="2"/>
    </row>
    <row r="43808" spans="2:8">
      <c r="B43808" s="2" t="s">
        <v>44258</v>
      </c>
      <c r="C43808" s="2">
        <v>21</v>
      </c>
      <c r="D43808" s="2" t="s">
        <v>465</v>
      </c>
      <c r="E43808" s="2"/>
      <c r="F43808" s="2"/>
      <c r="G43808" s="2"/>
      <c r="H43808" s="2"/>
    </row>
    <row r="43809" spans="2:8">
      <c r="B43809" s="2" t="s">
        <v>44259</v>
      </c>
      <c r="C43809" s="2">
        <v>18</v>
      </c>
      <c r="D43809" s="2" t="s">
        <v>465</v>
      </c>
      <c r="E43809" s="2"/>
      <c r="F43809" s="2"/>
      <c r="G43809" s="2"/>
      <c r="H43809" s="2"/>
    </row>
    <row r="43810" spans="2:8">
      <c r="B43810" s="2" t="s">
        <v>44260</v>
      </c>
      <c r="C43810" s="2">
        <v>17</v>
      </c>
      <c r="D43810" s="2" t="s">
        <v>465</v>
      </c>
      <c r="E43810" s="2"/>
      <c r="F43810" s="2"/>
      <c r="G43810" s="2"/>
      <c r="H43810" s="2"/>
    </row>
    <row r="43811" spans="2:8">
      <c r="B43811" s="2" t="s">
        <v>44261</v>
      </c>
      <c r="C43811" s="2">
        <v>34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38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41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42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39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35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465</v>
      </c>
      <c r="E43820" s="2"/>
      <c r="F43820" s="2"/>
      <c r="G43820" s="2"/>
      <c r="H43820" s="2"/>
    </row>
    <row r="43821" spans="2:8">
      <c r="B43821" s="2" t="s">
        <v>44271</v>
      </c>
      <c r="C43821" s="2">
        <v>24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44272</v>
      </c>
      <c r="C43822" s="2">
        <v>23</v>
      </c>
      <c r="D43822" s="2" t="s">
        <v>465</v>
      </c>
      <c r="E43822" s="2"/>
      <c r="F43822" s="2"/>
      <c r="G43822" s="2"/>
      <c r="H43822" s="2"/>
    </row>
    <row r="43823" spans="2:8">
      <c r="B43823" s="2" t="s">
        <v>44273</v>
      </c>
      <c r="C43823" s="2">
        <v>16</v>
      </c>
      <c r="D43823" s="2" t="s">
        <v>465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465</v>
      </c>
      <c r="E43824" s="2"/>
      <c r="F43824" s="2"/>
      <c r="G43824" s="2"/>
      <c r="H43824" s="2"/>
    </row>
    <row r="43825" spans="2:8">
      <c r="B43825" s="2" t="s">
        <v>44275</v>
      </c>
      <c r="C43825" s="2">
        <v>23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32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33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32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29</v>
      </c>
      <c r="D43831" s="2" t="s">
        <v>465</v>
      </c>
      <c r="E43831" s="2"/>
      <c r="F43831" s="2"/>
      <c r="G43831" s="2"/>
      <c r="H43831" s="2"/>
    </row>
    <row r="43832" spans="2:8">
      <c r="B43832" s="2" t="s">
        <v>44282</v>
      </c>
      <c r="C43832" s="2">
        <v>29</v>
      </c>
      <c r="D43832" s="2" t="s">
        <v>465</v>
      </c>
      <c r="E43832" s="2"/>
      <c r="F43832" s="2"/>
      <c r="G43832" s="2"/>
      <c r="H43832" s="2"/>
    </row>
    <row r="43833" spans="2:8">
      <c r="B43833" s="2" t="s">
        <v>44283</v>
      </c>
      <c r="C43833" s="2">
        <v>29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44284</v>
      </c>
      <c r="C43834" s="2">
        <v>29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44285</v>
      </c>
      <c r="C43835" s="2">
        <v>28</v>
      </c>
      <c r="D43835" s="2" t="s">
        <v>465</v>
      </c>
      <c r="E43835" s="2"/>
      <c r="F43835" s="2"/>
      <c r="G43835" s="2"/>
      <c r="H43835" s="2"/>
    </row>
    <row r="43836" spans="2:8">
      <c r="B43836" s="2" t="s">
        <v>44286</v>
      </c>
      <c r="C43836" s="2">
        <v>28</v>
      </c>
      <c r="D43836" s="2" t="s">
        <v>465</v>
      </c>
      <c r="E43836" s="2"/>
      <c r="F43836" s="2"/>
      <c r="G43836" s="2"/>
      <c r="H43836" s="2"/>
    </row>
    <row r="43837" spans="2:8">
      <c r="B43837" s="2" t="s">
        <v>44287</v>
      </c>
      <c r="C43837" s="2">
        <v>33</v>
      </c>
      <c r="D43837" s="2" t="s">
        <v>465</v>
      </c>
      <c r="E43837" s="2"/>
      <c r="F43837" s="2"/>
      <c r="G43837" s="2"/>
      <c r="H43837" s="2"/>
    </row>
    <row r="43838" spans="2:8">
      <c r="B43838" s="2" t="s">
        <v>44288</v>
      </c>
      <c r="C43838" s="2">
        <v>32</v>
      </c>
      <c r="D43838" s="2" t="s">
        <v>465</v>
      </c>
      <c r="E43838" s="2"/>
      <c r="F43838" s="2"/>
      <c r="G43838" s="2"/>
      <c r="H43838" s="2"/>
    </row>
    <row r="43839" spans="2:8">
      <c r="B43839" s="2" t="s">
        <v>44289</v>
      </c>
      <c r="C43839" s="2">
        <v>30</v>
      </c>
      <c r="D43839" s="2" t="s">
        <v>465</v>
      </c>
      <c r="E43839" s="2"/>
      <c r="F43839" s="2"/>
      <c r="G43839" s="2"/>
      <c r="H43839" s="2"/>
    </row>
    <row r="43840" spans="2:8">
      <c r="B43840" s="2" t="s">
        <v>44290</v>
      </c>
      <c r="C43840" s="2">
        <v>29</v>
      </c>
      <c r="D43840" s="2" t="s">
        <v>465</v>
      </c>
      <c r="E43840" s="2"/>
      <c r="F43840" s="2"/>
      <c r="G43840" s="2"/>
      <c r="H43840" s="2"/>
    </row>
    <row r="43841" spans="2:8">
      <c r="B43841" s="2" t="s">
        <v>44291</v>
      </c>
      <c r="C43841" s="2">
        <v>29</v>
      </c>
      <c r="D43841" s="2" t="s">
        <v>465</v>
      </c>
      <c r="E43841" s="2"/>
      <c r="F43841" s="2"/>
      <c r="G43841" s="2"/>
      <c r="H43841" s="2"/>
    </row>
    <row r="43842" spans="2:8">
      <c r="B43842" s="2" t="s">
        <v>44292</v>
      </c>
      <c r="C43842" s="2">
        <v>27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28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28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27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26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22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25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17</v>
      </c>
      <c r="D43855" s="2" t="s">
        <v>465</v>
      </c>
      <c r="E43855" s="2"/>
      <c r="F43855" s="2"/>
      <c r="G43855" s="2"/>
      <c r="H43855" s="2"/>
    </row>
    <row r="43856" spans="2:8">
      <c r="B43856" s="2" t="s">
        <v>44306</v>
      </c>
      <c r="C43856" s="2">
        <v>22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14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44311</v>
      </c>
      <c r="C43861" s="2">
        <v>20</v>
      </c>
      <c r="D43861" s="2" t="s">
        <v>465</v>
      </c>
      <c r="E43861" s="2"/>
      <c r="F43861" s="2"/>
      <c r="G43861" s="2"/>
      <c r="H43861" s="2"/>
    </row>
    <row r="43862" spans="2:8">
      <c r="B43862" s="2" t="s">
        <v>44312</v>
      </c>
      <c r="C43862" s="2">
        <v>20</v>
      </c>
      <c r="D43862" s="2" t="s">
        <v>465</v>
      </c>
      <c r="E43862" s="2"/>
      <c r="F43862" s="2"/>
      <c r="G43862" s="2"/>
      <c r="H43862" s="2"/>
    </row>
    <row r="43863" spans="2:8">
      <c r="B43863" s="2" t="s">
        <v>44313</v>
      </c>
      <c r="C43863" s="2">
        <v>20</v>
      </c>
      <c r="D43863" s="2" t="s">
        <v>465</v>
      </c>
      <c r="E43863" s="2"/>
      <c r="F43863" s="2"/>
      <c r="G43863" s="2"/>
      <c r="H43863" s="2"/>
    </row>
    <row r="43864" spans="2:8">
      <c r="B43864" s="2" t="s">
        <v>44314</v>
      </c>
      <c r="C43864" s="2">
        <v>17</v>
      </c>
      <c r="D43864" s="2" t="s">
        <v>465</v>
      </c>
      <c r="E43864" s="2"/>
      <c r="F43864" s="2"/>
      <c r="G43864" s="2"/>
      <c r="H43864" s="2"/>
    </row>
    <row r="43865" spans="2:8">
      <c r="B43865" s="2" t="s">
        <v>44315</v>
      </c>
      <c r="C43865" s="2">
        <v>8</v>
      </c>
      <c r="D43865" s="2" t="s">
        <v>465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465</v>
      </c>
      <c r="E43866" s="2"/>
      <c r="F43866" s="2"/>
      <c r="G43866" s="2"/>
      <c r="H43866" s="2"/>
    </row>
    <row r="43867" spans="2:8">
      <c r="B43867" s="2" t="s">
        <v>44317</v>
      </c>
      <c r="C43867" s="2">
        <v>29</v>
      </c>
      <c r="D43867" s="2" t="s">
        <v>465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465</v>
      </c>
      <c r="E43868" s="2"/>
      <c r="F43868" s="2"/>
      <c r="G43868" s="2"/>
      <c r="H43868" s="2"/>
    </row>
    <row r="43869" spans="2:8">
      <c r="B43869" s="2" t="s">
        <v>44319</v>
      </c>
      <c r="C43869" s="2">
        <v>31</v>
      </c>
      <c r="D43869" s="2" t="s">
        <v>465</v>
      </c>
      <c r="E43869" s="2"/>
      <c r="F43869" s="2"/>
      <c r="G43869" s="2"/>
      <c r="H43869" s="2"/>
    </row>
    <row r="43870" spans="2:8">
      <c r="B43870" s="2" t="s">
        <v>44320</v>
      </c>
      <c r="C43870" s="2">
        <v>29</v>
      </c>
      <c r="D43870" s="2" t="s">
        <v>465</v>
      </c>
      <c r="E43870" s="2"/>
      <c r="F43870" s="2"/>
      <c r="G43870" s="2"/>
      <c r="H43870" s="2"/>
    </row>
    <row r="43871" spans="2:8">
      <c r="B43871" s="2" t="s">
        <v>44321</v>
      </c>
      <c r="C43871" s="2">
        <v>32</v>
      </c>
      <c r="D43871" s="2" t="s">
        <v>465</v>
      </c>
      <c r="E43871" s="2"/>
      <c r="F43871" s="2"/>
      <c r="G43871" s="2"/>
      <c r="H43871" s="2"/>
    </row>
    <row r="43872" spans="2:8">
      <c r="B43872" s="2" t="s">
        <v>44322</v>
      </c>
      <c r="C43872" s="2">
        <v>33</v>
      </c>
      <c r="D43872" s="2" t="s">
        <v>465</v>
      </c>
      <c r="E43872" s="2"/>
      <c r="F43872" s="2"/>
      <c r="G43872" s="2"/>
      <c r="H43872" s="2"/>
    </row>
    <row r="43873" spans="2:8">
      <c r="B43873" s="2" t="s">
        <v>44323</v>
      </c>
      <c r="C43873" s="2">
        <v>33</v>
      </c>
      <c r="D43873" s="2" t="s">
        <v>465</v>
      </c>
      <c r="E43873" s="2"/>
      <c r="F43873" s="2"/>
      <c r="G43873" s="2"/>
      <c r="H43873" s="2"/>
    </row>
    <row r="43874" spans="2:8">
      <c r="B43874" s="2" t="s">
        <v>44324</v>
      </c>
      <c r="C43874" s="2">
        <v>32</v>
      </c>
      <c r="D43874" s="2" t="s">
        <v>465</v>
      </c>
      <c r="E43874" s="2"/>
      <c r="F43874" s="2"/>
      <c r="G43874" s="2"/>
      <c r="H43874" s="2"/>
    </row>
    <row r="43875" spans="2:8">
      <c r="B43875" s="2" t="s">
        <v>44325</v>
      </c>
      <c r="C43875" s="2">
        <v>32</v>
      </c>
      <c r="D43875" s="2" t="s">
        <v>465</v>
      </c>
      <c r="E43875" s="2"/>
      <c r="F43875" s="2"/>
      <c r="G43875" s="2"/>
      <c r="H43875" s="2"/>
    </row>
    <row r="43876" spans="2:8">
      <c r="B43876" s="2" t="s">
        <v>44326</v>
      </c>
      <c r="C43876" s="2">
        <v>12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17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17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21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24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44334</v>
      </c>
      <c r="C43884" s="2">
        <v>27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44335</v>
      </c>
      <c r="C43885" s="2">
        <v>28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44336</v>
      </c>
      <c r="C43886" s="2">
        <v>27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44337</v>
      </c>
      <c r="C43887" s="2">
        <v>25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465</v>
      </c>
      <c r="E43888" s="2"/>
      <c r="F43888" s="2"/>
      <c r="G43888" s="2"/>
      <c r="H43888" s="2"/>
    </row>
    <row r="43889" spans="2:8">
      <c r="B43889" s="2" t="s">
        <v>44339</v>
      </c>
      <c r="C43889" s="2">
        <v>23</v>
      </c>
      <c r="D43889" s="2" t="s">
        <v>465</v>
      </c>
      <c r="E43889" s="2"/>
      <c r="F43889" s="2"/>
      <c r="G43889" s="2"/>
      <c r="H43889" s="2"/>
    </row>
    <row r="43890" spans="2:8">
      <c r="B43890" s="2" t="s">
        <v>44340</v>
      </c>
      <c r="C43890" s="2">
        <v>25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44341</v>
      </c>
      <c r="C43891" s="2">
        <v>24</v>
      </c>
      <c r="D43891" s="2" t="s">
        <v>465</v>
      </c>
      <c r="E43891" s="2"/>
      <c r="F43891" s="2"/>
      <c r="G43891" s="2"/>
      <c r="H43891" s="2"/>
    </row>
    <row r="43892" spans="2:8">
      <c r="B43892" s="2" t="s">
        <v>44342</v>
      </c>
      <c r="C43892" s="2">
        <v>28</v>
      </c>
      <c r="D43892" s="2" t="s">
        <v>465</v>
      </c>
      <c r="E43892" s="2"/>
      <c r="F43892" s="2"/>
      <c r="G43892" s="2"/>
      <c r="H43892" s="2"/>
    </row>
    <row r="43893" spans="2:8">
      <c r="B43893" s="2" t="s">
        <v>44343</v>
      </c>
      <c r="C43893" s="2">
        <v>28</v>
      </c>
      <c r="D43893" s="2" t="s">
        <v>465</v>
      </c>
      <c r="E43893" s="2"/>
      <c r="F43893" s="2"/>
      <c r="G43893" s="2"/>
      <c r="H43893" s="2"/>
    </row>
    <row r="43894" spans="2:8">
      <c r="B43894" s="2" t="s">
        <v>44344</v>
      </c>
      <c r="C43894" s="2">
        <v>26</v>
      </c>
      <c r="D43894" s="2" t="s">
        <v>465</v>
      </c>
      <c r="E43894" s="2"/>
      <c r="F43894" s="2"/>
      <c r="G43894" s="2"/>
      <c r="H43894" s="2"/>
    </row>
    <row r="43895" spans="2:8">
      <c r="B43895" s="2" t="s">
        <v>44345</v>
      </c>
      <c r="C43895" s="2">
        <v>25</v>
      </c>
      <c r="D43895" s="2" t="s">
        <v>465</v>
      </c>
      <c r="E43895" s="2"/>
      <c r="F43895" s="2"/>
      <c r="G43895" s="2"/>
      <c r="H43895" s="2"/>
    </row>
    <row r="43896" spans="2:8">
      <c r="B43896" s="2" t="s">
        <v>44346</v>
      </c>
      <c r="C43896" s="2">
        <v>19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21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44348</v>
      </c>
      <c r="C43898" s="2">
        <v>21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22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40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39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31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14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16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44357</v>
      </c>
      <c r="C43907" s="2">
        <v>19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44358</v>
      </c>
      <c r="C43908" s="2">
        <v>21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44359</v>
      </c>
      <c r="C43909" s="2">
        <v>21</v>
      </c>
      <c r="D43909" s="2" t="s">
        <v>465</v>
      </c>
      <c r="E43909" s="2"/>
      <c r="F43909" s="2"/>
      <c r="G43909" s="2"/>
      <c r="H43909" s="2"/>
    </row>
    <row r="43910" spans="2:8">
      <c r="B43910" s="2" t="s">
        <v>44360</v>
      </c>
      <c r="C43910" s="2">
        <v>22</v>
      </c>
      <c r="D43910" s="2" t="s">
        <v>465</v>
      </c>
      <c r="E43910" s="2"/>
      <c r="F43910" s="2"/>
      <c r="G43910" s="2"/>
      <c r="H43910" s="2"/>
    </row>
    <row r="43911" spans="2:8">
      <c r="B43911" s="2" t="s">
        <v>44361</v>
      </c>
      <c r="C43911" s="2">
        <v>23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44362</v>
      </c>
      <c r="C43912" s="2">
        <v>24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44364</v>
      </c>
      <c r="C43914" s="2">
        <v>23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44365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30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28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30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24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44372</v>
      </c>
      <c r="C43922" s="2">
        <v>28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44373</v>
      </c>
      <c r="C43923" s="2">
        <v>28</v>
      </c>
      <c r="D43923" s="2" t="s">
        <v>465</v>
      </c>
      <c r="E43923" s="2"/>
      <c r="F43923" s="2"/>
      <c r="G43923" s="2"/>
      <c r="H43923" s="2"/>
    </row>
    <row r="43924" spans="2:8">
      <c r="B43924" s="2" t="s">
        <v>44374</v>
      </c>
      <c r="C43924" s="2">
        <v>30</v>
      </c>
      <c r="D43924" s="2" t="s">
        <v>465</v>
      </c>
      <c r="E43924" s="2"/>
      <c r="F43924" s="2"/>
      <c r="G43924" s="2"/>
      <c r="H43924" s="2"/>
    </row>
    <row r="43925" spans="2:8">
      <c r="B43925" s="2" t="s">
        <v>44375</v>
      </c>
      <c r="C43925" s="2">
        <v>26</v>
      </c>
      <c r="D43925" s="2" t="s">
        <v>465</v>
      </c>
      <c r="E43925" s="2"/>
      <c r="F43925" s="2"/>
      <c r="G43925" s="2"/>
      <c r="H43925" s="2"/>
    </row>
    <row r="43926" spans="2:8">
      <c r="B43926" s="2" t="s">
        <v>44376</v>
      </c>
      <c r="C43926" s="2">
        <v>20</v>
      </c>
      <c r="D43926" s="2" t="s">
        <v>465</v>
      </c>
      <c r="E43926" s="2"/>
      <c r="F43926" s="2"/>
      <c r="G43926" s="2"/>
      <c r="H43926" s="2"/>
    </row>
    <row r="43927" spans="2:8">
      <c r="B43927" s="2" t="s">
        <v>44377</v>
      </c>
      <c r="C43927" s="2">
        <v>23</v>
      </c>
      <c r="D43927" s="2" t="s">
        <v>465</v>
      </c>
      <c r="E43927" s="2"/>
      <c r="F43927" s="2"/>
      <c r="G43927" s="2"/>
      <c r="H43927" s="2"/>
    </row>
    <row r="43928" spans="2:8">
      <c r="B43928" s="2" t="s">
        <v>44378</v>
      </c>
      <c r="C43928" s="2">
        <v>26</v>
      </c>
      <c r="D43928" s="2" t="s">
        <v>465</v>
      </c>
      <c r="E43928" s="2"/>
      <c r="F43928" s="2"/>
      <c r="G43928" s="2"/>
      <c r="H43928" s="2"/>
    </row>
    <row r="43929" spans="2:8">
      <c r="B43929" s="2" t="s">
        <v>44379</v>
      </c>
      <c r="C43929" s="2">
        <v>26</v>
      </c>
      <c r="D43929" s="2" t="s">
        <v>465</v>
      </c>
      <c r="E43929" s="2"/>
      <c r="F43929" s="2"/>
      <c r="G43929" s="2"/>
      <c r="H43929" s="2"/>
    </row>
    <row r="43930" spans="2:8">
      <c r="B43930" s="2" t="s">
        <v>44380</v>
      </c>
      <c r="C43930" s="2">
        <v>28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44381</v>
      </c>
      <c r="C43931" s="2">
        <v>28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44382</v>
      </c>
      <c r="C43932" s="2">
        <v>28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44383</v>
      </c>
      <c r="C43933" s="2">
        <v>28</v>
      </c>
      <c r="D43933" s="2" t="s">
        <v>465</v>
      </c>
      <c r="E43933" s="2"/>
      <c r="F43933" s="2"/>
      <c r="G43933" s="2"/>
      <c r="H43933" s="2"/>
    </row>
    <row r="43934" spans="2:8">
      <c r="B43934" s="2" t="s">
        <v>44384</v>
      </c>
      <c r="C43934" s="2">
        <v>27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44385</v>
      </c>
      <c r="C43935" s="2">
        <v>36</v>
      </c>
      <c r="D43935" s="2" t="s">
        <v>465</v>
      </c>
      <c r="E43935" s="2"/>
      <c r="F43935" s="2"/>
      <c r="G43935" s="2"/>
      <c r="H43935" s="2"/>
    </row>
    <row r="43936" spans="2:8">
      <c r="B43936" s="2" t="s">
        <v>44386</v>
      </c>
      <c r="C43936" s="2">
        <v>36</v>
      </c>
      <c r="D43936" s="2" t="s">
        <v>465</v>
      </c>
      <c r="E43936" s="2"/>
      <c r="F43936" s="2"/>
      <c r="G43936" s="2"/>
      <c r="H43936" s="2"/>
    </row>
    <row r="43937" spans="2:8">
      <c r="B43937" s="2" t="s">
        <v>44387</v>
      </c>
      <c r="C43937" s="2">
        <v>34</v>
      </c>
      <c r="D43937" s="2" t="s">
        <v>465</v>
      </c>
      <c r="E43937" s="2"/>
      <c r="F43937" s="2"/>
      <c r="G43937" s="2"/>
      <c r="H43937" s="2"/>
    </row>
    <row r="43938" spans="2:8">
      <c r="B43938" s="2" t="s">
        <v>44388</v>
      </c>
      <c r="C43938" s="2">
        <v>32</v>
      </c>
      <c r="D43938" s="2" t="s">
        <v>465</v>
      </c>
      <c r="E43938" s="2"/>
      <c r="F43938" s="2"/>
      <c r="G43938" s="2"/>
      <c r="H43938" s="2"/>
    </row>
    <row r="43939" spans="2:8">
      <c r="B43939" s="2" t="s">
        <v>44389</v>
      </c>
      <c r="C43939" s="2">
        <v>28</v>
      </c>
      <c r="D43939" s="2" t="s">
        <v>465</v>
      </c>
      <c r="E43939" s="2"/>
      <c r="F43939" s="2"/>
      <c r="G43939" s="2"/>
      <c r="H43939" s="2"/>
    </row>
    <row r="43940" spans="2:8">
      <c r="B43940" s="2" t="s">
        <v>44390</v>
      </c>
      <c r="C43940" s="2">
        <v>31</v>
      </c>
      <c r="D43940" s="2" t="s">
        <v>465</v>
      </c>
      <c r="E43940" s="2"/>
      <c r="F43940" s="2"/>
      <c r="G43940" s="2"/>
      <c r="H43940" s="2"/>
    </row>
    <row r="43941" spans="2:8">
      <c r="B43941" s="2" t="s">
        <v>44391</v>
      </c>
      <c r="C43941" s="2">
        <v>32</v>
      </c>
      <c r="D43941" s="2" t="s">
        <v>465</v>
      </c>
      <c r="E43941" s="2"/>
      <c r="F43941" s="2"/>
      <c r="G43941" s="2"/>
      <c r="H43941" s="2"/>
    </row>
    <row r="43942" spans="2:8">
      <c r="B43942" s="2" t="s">
        <v>44392</v>
      </c>
      <c r="C43942" s="2">
        <v>28</v>
      </c>
      <c r="D43942" s="2" t="s">
        <v>465</v>
      </c>
      <c r="E43942" s="2"/>
      <c r="F43942" s="2"/>
      <c r="G43942" s="2"/>
      <c r="H43942" s="2"/>
    </row>
    <row r="43943" spans="2:8">
      <c r="B43943" s="2" t="s">
        <v>44393</v>
      </c>
      <c r="C43943" s="2">
        <v>26</v>
      </c>
      <c r="D43943" s="2" t="s">
        <v>465</v>
      </c>
      <c r="E43943" s="2"/>
      <c r="F43943" s="2"/>
      <c r="G43943" s="2"/>
      <c r="H43943" s="2"/>
    </row>
    <row r="43944" spans="2:8">
      <c r="B43944" s="2" t="s">
        <v>44394</v>
      </c>
      <c r="C43944" s="2">
        <v>24</v>
      </c>
      <c r="D43944" s="2" t="s">
        <v>465</v>
      </c>
      <c r="E43944" s="2"/>
      <c r="F43944" s="2"/>
      <c r="G43944" s="2"/>
      <c r="H43944" s="2"/>
    </row>
    <row r="43945" spans="2:8">
      <c r="B43945" s="2" t="s">
        <v>44395</v>
      </c>
      <c r="C43945" s="2">
        <v>14</v>
      </c>
      <c r="D43945" s="2" t="s">
        <v>465</v>
      </c>
      <c r="E43945" s="2"/>
      <c r="F43945" s="2"/>
      <c r="G43945" s="2"/>
      <c r="H43945" s="2"/>
    </row>
    <row r="43946" spans="2:8">
      <c r="B43946" s="2" t="s">
        <v>44396</v>
      </c>
      <c r="C43946" s="2">
        <v>16</v>
      </c>
      <c r="D43946" s="2" t="s">
        <v>465</v>
      </c>
      <c r="E43946" s="2"/>
      <c r="F43946" s="2"/>
      <c r="G43946" s="2"/>
      <c r="H43946" s="2"/>
    </row>
    <row r="43947" spans="2:8">
      <c r="B43947" s="2" t="s">
        <v>44397</v>
      </c>
      <c r="C43947" s="2">
        <v>17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44398</v>
      </c>
      <c r="C43948" s="2">
        <v>16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44399</v>
      </c>
      <c r="C43949" s="2">
        <v>15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44400</v>
      </c>
      <c r="C43950" s="2">
        <v>15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44401</v>
      </c>
      <c r="C43951" s="2">
        <v>15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44402</v>
      </c>
      <c r="C43952" s="2">
        <v>16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44403</v>
      </c>
      <c r="C43953" s="2">
        <v>19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44404</v>
      </c>
      <c r="C43954" s="2">
        <v>19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44405</v>
      </c>
      <c r="C43955" s="2">
        <v>20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44406</v>
      </c>
      <c r="C43956" s="2">
        <v>19</v>
      </c>
      <c r="D43956" s="2" t="s">
        <v>465</v>
      </c>
      <c r="E43956" s="2"/>
      <c r="F43956" s="2"/>
      <c r="G43956" s="2"/>
      <c r="H43956" s="2"/>
    </row>
    <row r="43957" spans="2:8">
      <c r="B43957" s="2" t="s">
        <v>44407</v>
      </c>
      <c r="C43957" s="2">
        <v>19</v>
      </c>
      <c r="D43957" s="2" t="s">
        <v>465</v>
      </c>
      <c r="E43957" s="2"/>
      <c r="F43957" s="2"/>
      <c r="G43957" s="2"/>
      <c r="H43957" s="2"/>
    </row>
    <row r="43958" spans="2:8">
      <c r="B43958" s="2" t="s">
        <v>44408</v>
      </c>
      <c r="C43958" s="2">
        <v>19</v>
      </c>
      <c r="D43958" s="2" t="s">
        <v>465</v>
      </c>
      <c r="E43958" s="2"/>
      <c r="F43958" s="2"/>
      <c r="G43958" s="2"/>
      <c r="H43958" s="2"/>
    </row>
    <row r="43959" spans="2:8">
      <c r="B43959" s="2" t="s">
        <v>44409</v>
      </c>
      <c r="C43959" s="2">
        <v>17</v>
      </c>
      <c r="D43959" s="2" t="s">
        <v>465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465</v>
      </c>
      <c r="E43960" s="2"/>
      <c r="F43960" s="2"/>
      <c r="G43960" s="2"/>
      <c r="H43960" s="2"/>
    </row>
    <row r="43961" spans="2:8">
      <c r="B43961" s="2" t="s">
        <v>44411</v>
      </c>
      <c r="C43961" s="2">
        <v>27</v>
      </c>
      <c r="D43961" s="2" t="s">
        <v>465</v>
      </c>
      <c r="E43961" s="2"/>
      <c r="F43961" s="2"/>
      <c r="G43961" s="2"/>
      <c r="H43961" s="2"/>
    </row>
    <row r="43962" spans="2:8">
      <c r="B43962" s="2" t="s">
        <v>44412</v>
      </c>
      <c r="C43962" s="2">
        <v>28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44413</v>
      </c>
      <c r="C43963" s="2">
        <v>28</v>
      </c>
      <c r="D43963" s="2" t="s">
        <v>465</v>
      </c>
      <c r="E43963" s="2"/>
      <c r="F43963" s="2"/>
      <c r="G43963" s="2"/>
      <c r="H43963" s="2"/>
    </row>
    <row r="43964" spans="2:8">
      <c r="B43964" s="2" t="s">
        <v>44414</v>
      </c>
      <c r="C43964" s="2">
        <v>27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44415</v>
      </c>
      <c r="C43965" s="2">
        <v>27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27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24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24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23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26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30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44427</v>
      </c>
      <c r="C43977" s="2">
        <v>31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44428</v>
      </c>
      <c r="C43978" s="2">
        <v>32</v>
      </c>
      <c r="D43978" s="2" t="s">
        <v>465</v>
      </c>
      <c r="E43978" s="2"/>
      <c r="F43978" s="2"/>
      <c r="G43978" s="2"/>
      <c r="H43978" s="2"/>
    </row>
    <row r="43979" spans="2:8">
      <c r="B43979" s="2" t="s">
        <v>44429</v>
      </c>
      <c r="C43979" s="2">
        <v>31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44431</v>
      </c>
      <c r="C43981" s="2">
        <v>27</v>
      </c>
      <c r="D43981" s="2" t="s">
        <v>465</v>
      </c>
      <c r="E43981" s="2"/>
      <c r="F43981" s="2"/>
      <c r="G43981" s="2"/>
      <c r="H43981" s="2"/>
    </row>
    <row r="43982" spans="2:8">
      <c r="B43982" s="2" t="s">
        <v>44432</v>
      </c>
      <c r="C43982" s="2">
        <v>31</v>
      </c>
      <c r="D43982" s="2" t="s">
        <v>465</v>
      </c>
      <c r="E43982" s="2"/>
      <c r="F43982" s="2"/>
      <c r="G43982" s="2"/>
      <c r="H43982" s="2"/>
    </row>
    <row r="43983" spans="2:8">
      <c r="B43983" s="2" t="s">
        <v>44433</v>
      </c>
      <c r="C43983" s="2">
        <v>31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44434</v>
      </c>
      <c r="C43984" s="2">
        <v>27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44435</v>
      </c>
      <c r="C43985" s="2">
        <v>21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44436</v>
      </c>
      <c r="C43986" s="2">
        <v>23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44437</v>
      </c>
      <c r="C43987" s="2">
        <v>24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44438</v>
      </c>
      <c r="C43988" s="2">
        <v>28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44439</v>
      </c>
      <c r="C43989" s="2">
        <v>29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44441</v>
      </c>
      <c r="C43991" s="2">
        <v>28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44443</v>
      </c>
      <c r="C43993" s="2">
        <v>26</v>
      </c>
      <c r="D43993" s="2" t="s">
        <v>465</v>
      </c>
      <c r="E43993" s="2"/>
      <c r="F43993" s="2"/>
      <c r="G43993" s="2"/>
      <c r="H43993" s="2"/>
    </row>
    <row r="43994" spans="2:8">
      <c r="B43994" s="2" t="s">
        <v>44444</v>
      </c>
      <c r="C43994" s="2">
        <v>22</v>
      </c>
      <c r="D43994" s="2" t="s">
        <v>465</v>
      </c>
      <c r="E43994" s="2"/>
      <c r="F43994" s="2"/>
      <c r="G43994" s="2"/>
      <c r="H43994" s="2"/>
    </row>
    <row r="43995" spans="2:8">
      <c r="B43995" s="2" t="s">
        <v>44445</v>
      </c>
      <c r="C43995" s="2">
        <v>26</v>
      </c>
      <c r="D43995" s="2" t="s">
        <v>465</v>
      </c>
      <c r="E43995" s="2"/>
      <c r="F43995" s="2"/>
      <c r="G43995" s="2"/>
      <c r="H43995" s="2"/>
    </row>
    <row r="43996" spans="2:8">
      <c r="B43996" s="2" t="s">
        <v>44446</v>
      </c>
      <c r="C43996" s="2">
        <v>32</v>
      </c>
      <c r="D43996" s="2" t="s">
        <v>465</v>
      </c>
      <c r="E43996" s="2"/>
      <c r="F43996" s="2"/>
      <c r="G43996" s="2"/>
      <c r="H43996" s="2"/>
    </row>
    <row r="43997" spans="2:8">
      <c r="B43997" s="2" t="s">
        <v>44447</v>
      </c>
      <c r="C43997" s="2">
        <v>34</v>
      </c>
      <c r="D43997" s="2" t="s">
        <v>465</v>
      </c>
      <c r="E43997" s="2"/>
      <c r="F43997" s="2"/>
      <c r="G43997" s="2"/>
      <c r="H43997" s="2"/>
    </row>
    <row r="43998" spans="2:8">
      <c r="B43998" s="2" t="s">
        <v>44448</v>
      </c>
      <c r="C43998" s="2">
        <v>37</v>
      </c>
      <c r="D43998" s="2" t="s">
        <v>465</v>
      </c>
      <c r="E43998" s="2"/>
      <c r="F43998" s="2"/>
      <c r="G43998" s="2"/>
      <c r="H43998" s="2"/>
    </row>
    <row r="43999" spans="2:8">
      <c r="B43999" s="2" t="s">
        <v>44449</v>
      </c>
      <c r="C43999" s="2">
        <v>39</v>
      </c>
      <c r="D43999" s="2" t="s">
        <v>465</v>
      </c>
      <c r="E43999" s="2"/>
      <c r="F43999" s="2"/>
      <c r="G43999" s="2"/>
      <c r="H43999" s="2"/>
    </row>
    <row r="44000" spans="2:8">
      <c r="B44000" s="2" t="s">
        <v>44450</v>
      </c>
      <c r="C44000" s="2">
        <v>26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26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27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27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27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27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29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29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21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21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21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27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26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27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25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24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22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20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21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21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27</v>
      </c>
      <c r="D44032" s="2" t="s">
        <v>465</v>
      </c>
      <c r="E44032" s="2"/>
      <c r="F44032" s="2"/>
      <c r="G44032" s="2"/>
      <c r="H44032" s="2"/>
    </row>
    <row r="44033" spans="2:8">
      <c r="B44033" s="2" t="s">
        <v>44483</v>
      </c>
      <c r="C44033" s="2">
        <v>32</v>
      </c>
      <c r="D44033" s="2" t="s">
        <v>465</v>
      </c>
      <c r="E44033" s="2"/>
      <c r="F44033" s="2"/>
      <c r="G44033" s="2"/>
      <c r="H44033" s="2"/>
    </row>
    <row r="44034" spans="2:8">
      <c r="B44034" s="2" t="s">
        <v>44484</v>
      </c>
      <c r="C44034" s="2">
        <v>31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44485</v>
      </c>
      <c r="C44035" s="2">
        <v>30</v>
      </c>
      <c r="D44035" s="2" t="s">
        <v>465</v>
      </c>
      <c r="E44035" s="2"/>
      <c r="F44035" s="2"/>
      <c r="G44035" s="2"/>
      <c r="H44035" s="2"/>
    </row>
    <row r="44036" spans="2:8">
      <c r="B44036" s="2" t="s">
        <v>44486</v>
      </c>
      <c r="C44036" s="2">
        <v>29</v>
      </c>
      <c r="D44036" s="2" t="s">
        <v>465</v>
      </c>
      <c r="E44036" s="2"/>
      <c r="F44036" s="2"/>
      <c r="G44036" s="2"/>
      <c r="H44036" s="2"/>
    </row>
    <row r="44037" spans="2:8">
      <c r="B44037" s="2" t="s">
        <v>44487</v>
      </c>
      <c r="C44037" s="2">
        <v>29</v>
      </c>
      <c r="D44037" s="2" t="s">
        <v>465</v>
      </c>
      <c r="E44037" s="2"/>
      <c r="F44037" s="2"/>
      <c r="G44037" s="2"/>
      <c r="H44037" s="2"/>
    </row>
    <row r="44038" spans="2:8">
      <c r="B44038" s="2" t="s">
        <v>44488</v>
      </c>
      <c r="C44038" s="2">
        <v>16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16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16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28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44493</v>
      </c>
      <c r="C44043" s="2">
        <v>28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44494</v>
      </c>
      <c r="C44044" s="2">
        <v>28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44495</v>
      </c>
      <c r="C44045" s="2">
        <v>27</v>
      </c>
      <c r="D44045" s="2" t="s">
        <v>465</v>
      </c>
      <c r="E44045" s="2"/>
      <c r="F44045" s="2"/>
      <c r="G44045" s="2"/>
      <c r="H44045" s="2"/>
    </row>
    <row r="44046" spans="2:8">
      <c r="B44046" s="2" t="s">
        <v>44496</v>
      </c>
      <c r="C44046" s="2">
        <v>14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19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25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11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12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12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20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44503</v>
      </c>
      <c r="C44053" s="2">
        <v>22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44504</v>
      </c>
      <c r="C44054" s="2">
        <v>24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44505</v>
      </c>
      <c r="C44055" s="2">
        <v>24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44506</v>
      </c>
      <c r="C44056" s="2">
        <v>24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44507</v>
      </c>
      <c r="C44057" s="2">
        <v>23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44508</v>
      </c>
      <c r="C44058" s="2">
        <v>24</v>
      </c>
      <c r="D44058" s="2" t="s">
        <v>465</v>
      </c>
      <c r="E44058" s="2"/>
      <c r="F44058" s="2"/>
      <c r="G44058" s="2"/>
      <c r="H44058" s="2"/>
    </row>
    <row r="44059" spans="2:8">
      <c r="B44059" s="2" t="s">
        <v>44509</v>
      </c>
      <c r="C44059" s="2">
        <v>23</v>
      </c>
      <c r="D44059" s="2" t="s">
        <v>465</v>
      </c>
      <c r="E44059" s="2"/>
      <c r="F44059" s="2"/>
      <c r="G44059" s="2"/>
      <c r="H44059" s="2"/>
    </row>
    <row r="44060" spans="2:8">
      <c r="B44060" s="2" t="s">
        <v>44510</v>
      </c>
      <c r="C44060" s="2">
        <v>22</v>
      </c>
      <c r="D44060" s="2" t="s">
        <v>465</v>
      </c>
      <c r="E44060" s="2"/>
      <c r="F44060" s="2"/>
      <c r="G44060" s="2"/>
      <c r="H44060" s="2"/>
    </row>
    <row r="44061" spans="2:8">
      <c r="B44061" s="2" t="s">
        <v>44511</v>
      </c>
      <c r="C44061" s="2">
        <v>25</v>
      </c>
      <c r="D44061" s="2" t="s">
        <v>465</v>
      </c>
      <c r="E44061" s="2"/>
      <c r="F44061" s="2"/>
      <c r="G44061" s="2"/>
      <c r="H44061" s="2"/>
    </row>
    <row r="44062" spans="2:8">
      <c r="B44062" s="2" t="s">
        <v>44512</v>
      </c>
      <c r="C44062" s="2">
        <v>27</v>
      </c>
      <c r="D44062" s="2" t="s">
        <v>465</v>
      </c>
      <c r="E44062" s="2"/>
      <c r="F44062" s="2"/>
      <c r="G44062" s="2"/>
      <c r="H44062" s="2"/>
    </row>
    <row r="44063" spans="2:8">
      <c r="B44063" s="2" t="s">
        <v>44513</v>
      </c>
      <c r="C44063" s="2">
        <v>28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44514</v>
      </c>
      <c r="C44064" s="2">
        <v>27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44515</v>
      </c>
      <c r="C44065" s="2">
        <v>26</v>
      </c>
      <c r="D44065" s="2" t="s">
        <v>465</v>
      </c>
      <c r="E44065" s="2"/>
      <c r="F44065" s="2"/>
      <c r="G44065" s="2"/>
      <c r="H44065" s="2"/>
    </row>
    <row r="44066" spans="2:8">
      <c r="B44066" s="2" t="s">
        <v>44516</v>
      </c>
      <c r="C44066" s="2">
        <v>33</v>
      </c>
      <c r="D44066" s="2" t="s">
        <v>465</v>
      </c>
      <c r="E44066" s="2"/>
      <c r="F44066" s="2"/>
      <c r="G44066" s="2"/>
      <c r="H44066" s="2"/>
    </row>
    <row r="44067" spans="2:8">
      <c r="B44067" s="2" t="s">
        <v>44517</v>
      </c>
      <c r="C44067" s="2">
        <v>33</v>
      </c>
      <c r="D44067" s="2" t="s">
        <v>465</v>
      </c>
      <c r="E44067" s="2"/>
      <c r="F44067" s="2"/>
      <c r="G44067" s="2"/>
      <c r="H44067" s="2"/>
    </row>
    <row r="44068" spans="2:8">
      <c r="B44068" s="2" t="s">
        <v>44518</v>
      </c>
      <c r="C44068" s="2">
        <v>32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44519</v>
      </c>
      <c r="C44069" s="2">
        <v>28</v>
      </c>
      <c r="D44069" s="2" t="s">
        <v>465</v>
      </c>
      <c r="E44069" s="2"/>
      <c r="F44069" s="2"/>
      <c r="G44069" s="2"/>
      <c r="H44069" s="2"/>
    </row>
    <row r="44070" spans="2:8">
      <c r="B44070" s="2" t="s">
        <v>44520</v>
      </c>
      <c r="C44070" s="2">
        <v>31</v>
      </c>
      <c r="D44070" s="2" t="s">
        <v>465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465</v>
      </c>
      <c r="E44071" s="2"/>
      <c r="F44071" s="2"/>
      <c r="G44071" s="2"/>
      <c r="H44071" s="2"/>
    </row>
    <row r="44072" spans="2:8">
      <c r="B44072" s="2" t="s">
        <v>44522</v>
      </c>
      <c r="C44072" s="2">
        <v>36</v>
      </c>
      <c r="D44072" s="2" t="s">
        <v>465</v>
      </c>
      <c r="E44072" s="2"/>
      <c r="F44072" s="2"/>
      <c r="G44072" s="2"/>
      <c r="H44072" s="2"/>
    </row>
    <row r="44073" spans="2:8">
      <c r="B44073" s="2" t="s">
        <v>44523</v>
      </c>
      <c r="C44073" s="2">
        <v>33</v>
      </c>
      <c r="D44073" s="2" t="s">
        <v>465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16</v>
      </c>
      <c r="D44078" s="2" t="s">
        <v>465</v>
      </c>
      <c r="E44078" s="2"/>
      <c r="F44078" s="2"/>
      <c r="G44078" s="2"/>
      <c r="H44078" s="2"/>
    </row>
    <row r="44079" spans="2:8">
      <c r="B44079" s="2" t="s">
        <v>44529</v>
      </c>
      <c r="C44079" s="2">
        <v>20</v>
      </c>
      <c r="D44079" s="2" t="s">
        <v>465</v>
      </c>
      <c r="E44079" s="2"/>
      <c r="F44079" s="2"/>
      <c r="G44079" s="2"/>
      <c r="H44079" s="2"/>
    </row>
    <row r="44080" spans="2:8">
      <c r="B44080" s="2" t="s">
        <v>44530</v>
      </c>
      <c r="C44080" s="2">
        <v>25</v>
      </c>
      <c r="D44080" s="2" t="s">
        <v>465</v>
      </c>
      <c r="E44080" s="2"/>
      <c r="F44080" s="2"/>
      <c r="G44080" s="2"/>
      <c r="H44080" s="2"/>
    </row>
    <row r="44081" spans="2:8">
      <c r="B44081" s="2" t="s">
        <v>44531</v>
      </c>
      <c r="C44081" s="2">
        <v>25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44532</v>
      </c>
      <c r="C44082" s="2">
        <v>21</v>
      </c>
      <c r="D44082" s="2" t="s">
        <v>465</v>
      </c>
      <c r="E44082" s="2"/>
      <c r="F44082" s="2"/>
      <c r="G44082" s="2"/>
      <c r="H44082" s="2"/>
    </row>
    <row r="44083" spans="2:8">
      <c r="B44083" s="2" t="s">
        <v>44533</v>
      </c>
      <c r="C44083" s="2">
        <v>18</v>
      </c>
      <c r="D44083" s="2" t="s">
        <v>465</v>
      </c>
      <c r="E44083" s="2"/>
      <c r="F44083" s="2"/>
      <c r="G44083" s="2"/>
      <c r="H44083" s="2"/>
    </row>
    <row r="44084" spans="2:8">
      <c r="B44084" s="2" t="s">
        <v>44534</v>
      </c>
      <c r="C44084" s="2">
        <v>22</v>
      </c>
      <c r="D44084" s="2" t="s">
        <v>465</v>
      </c>
      <c r="E44084" s="2"/>
      <c r="F44084" s="2"/>
      <c r="G44084" s="2"/>
      <c r="H44084" s="2"/>
    </row>
    <row r="44085" spans="2:8">
      <c r="B44085" s="2" t="s">
        <v>44535</v>
      </c>
      <c r="C44085" s="2">
        <v>26</v>
      </c>
      <c r="D44085" s="2" t="s">
        <v>465</v>
      </c>
      <c r="E44085" s="2"/>
      <c r="F44085" s="2"/>
      <c r="G44085" s="2"/>
      <c r="H44085" s="2"/>
    </row>
    <row r="44086" spans="2:8">
      <c r="B44086" s="2" t="s">
        <v>44536</v>
      </c>
      <c r="C44086" s="2">
        <v>24</v>
      </c>
      <c r="D44086" s="2" t="s">
        <v>465</v>
      </c>
      <c r="E44086" s="2"/>
      <c r="F44086" s="2"/>
      <c r="G44086" s="2"/>
      <c r="H44086" s="2"/>
    </row>
    <row r="44087" spans="2:8">
      <c r="B44087" s="2" t="s">
        <v>44537</v>
      </c>
      <c r="C44087" s="2">
        <v>22</v>
      </c>
      <c r="D44087" s="2" t="s">
        <v>465</v>
      </c>
      <c r="E44087" s="2"/>
      <c r="F44087" s="2"/>
      <c r="G44087" s="2"/>
      <c r="H44087" s="2"/>
    </row>
    <row r="44088" spans="2:8">
      <c r="B44088" s="2" t="s">
        <v>44538</v>
      </c>
      <c r="C44088" s="2">
        <v>23</v>
      </c>
      <c r="D44088" s="2" t="s">
        <v>465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30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26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27</v>
      </c>
      <c r="D44096" s="2" t="s">
        <v>465</v>
      </c>
      <c r="E44096" s="2"/>
      <c r="F44096" s="2"/>
      <c r="G44096" s="2"/>
      <c r="H44096" s="2"/>
    </row>
    <row r="44097" spans="2:8">
      <c r="B44097" s="2" t="s">
        <v>44547</v>
      </c>
      <c r="C44097" s="2">
        <v>28</v>
      </c>
      <c r="D44097" s="2" t="s">
        <v>465</v>
      </c>
      <c r="E44097" s="2"/>
      <c r="F44097" s="2"/>
      <c r="G44097" s="2"/>
      <c r="H44097" s="2"/>
    </row>
    <row r="44098" spans="2:8">
      <c r="B44098" s="2" t="s">
        <v>44548</v>
      </c>
      <c r="C44098" s="2">
        <v>28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44549</v>
      </c>
      <c r="C44099" s="2">
        <v>28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44550</v>
      </c>
      <c r="C44100" s="2">
        <v>24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44551</v>
      </c>
      <c r="C44101" s="2">
        <v>25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44552</v>
      </c>
      <c r="C44102" s="2">
        <v>27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44553</v>
      </c>
      <c r="C44103" s="2">
        <v>26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44554</v>
      </c>
      <c r="C44104" s="2">
        <v>27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44555</v>
      </c>
      <c r="C44105" s="2">
        <v>29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44556</v>
      </c>
      <c r="C44106" s="2">
        <v>30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44558</v>
      </c>
      <c r="C44108" s="2">
        <v>29</v>
      </c>
      <c r="D44108" s="2" t="s">
        <v>465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465</v>
      </c>
      <c r="E44109" s="2"/>
      <c r="F44109" s="2"/>
      <c r="G44109" s="2"/>
      <c r="H44109" s="2"/>
    </row>
    <row r="44110" spans="2:8">
      <c r="B44110" s="2" t="s">
        <v>44560</v>
      </c>
      <c r="C44110" s="2">
        <v>22</v>
      </c>
      <c r="D44110" s="2" t="s">
        <v>465</v>
      </c>
      <c r="E44110" s="2"/>
      <c r="F44110" s="2"/>
      <c r="G44110" s="2"/>
      <c r="H44110" s="2"/>
    </row>
    <row r="44111" spans="2:8">
      <c r="B44111" s="2" t="s">
        <v>44561</v>
      </c>
      <c r="C44111" s="2">
        <v>22</v>
      </c>
      <c r="D44111" s="2" t="s">
        <v>465</v>
      </c>
      <c r="E44111" s="2"/>
      <c r="F44111" s="2"/>
      <c r="G44111" s="2"/>
      <c r="H44111" s="2"/>
    </row>
    <row r="44112" spans="2:8">
      <c r="B44112" s="2" t="s">
        <v>44562</v>
      </c>
      <c r="C44112" s="2">
        <v>23</v>
      </c>
      <c r="D44112" s="2" t="s">
        <v>465</v>
      </c>
      <c r="E44112" s="2"/>
      <c r="F44112" s="2"/>
      <c r="G44112" s="2"/>
      <c r="H44112" s="2"/>
    </row>
    <row r="44113" spans="2:8">
      <c r="B44113" s="2" t="s">
        <v>44563</v>
      </c>
      <c r="C44113" s="2">
        <v>23</v>
      </c>
      <c r="D44113" s="2" t="s">
        <v>465</v>
      </c>
      <c r="E44113" s="2"/>
      <c r="F44113" s="2"/>
      <c r="G44113" s="2"/>
      <c r="H44113" s="2"/>
    </row>
    <row r="44114" spans="2:8">
      <c r="B44114" s="2" t="s">
        <v>44564</v>
      </c>
      <c r="C44114" s="2">
        <v>22</v>
      </c>
      <c r="D44114" s="2" t="s">
        <v>465</v>
      </c>
      <c r="E44114" s="2"/>
      <c r="F44114" s="2"/>
      <c r="G44114" s="2"/>
      <c r="H44114" s="2"/>
    </row>
    <row r="44115" spans="2:8">
      <c r="B44115" s="2" t="s">
        <v>44565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27</v>
      </c>
      <c r="D44117" s="2" t="s">
        <v>465</v>
      </c>
      <c r="E44117" s="2"/>
      <c r="F44117" s="2"/>
      <c r="G44117" s="2"/>
      <c r="H44117" s="2"/>
    </row>
    <row r="44118" spans="2:8">
      <c r="B44118" s="2" t="s">
        <v>44568</v>
      </c>
      <c r="C44118" s="2">
        <v>25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44569</v>
      </c>
      <c r="C44119" s="2">
        <v>26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44570</v>
      </c>
      <c r="C44120" s="2">
        <v>25</v>
      </c>
      <c r="D44120" s="2" t="s">
        <v>465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33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30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22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22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40</v>
      </c>
      <c r="D44132" s="2" t="s">
        <v>465</v>
      </c>
      <c r="E44132" s="2"/>
      <c r="F44132" s="2"/>
      <c r="G44132" s="2"/>
      <c r="H44132" s="2"/>
    </row>
    <row r="44133" spans="2:8">
      <c r="B44133" s="2" t="s">
        <v>44583</v>
      </c>
      <c r="C44133" s="2">
        <v>38</v>
      </c>
      <c r="D44133" s="2" t="s">
        <v>465</v>
      </c>
      <c r="E44133" s="2"/>
      <c r="F44133" s="2"/>
      <c r="G44133" s="2"/>
      <c r="H44133" s="2"/>
    </row>
    <row r="44134" spans="2:8">
      <c r="B44134" s="2" t="s">
        <v>44584</v>
      </c>
      <c r="C44134" s="2">
        <v>37</v>
      </c>
      <c r="D44134" s="2" t="s">
        <v>465</v>
      </c>
      <c r="E44134" s="2"/>
      <c r="F44134" s="2"/>
      <c r="G44134" s="2"/>
      <c r="H44134" s="2"/>
    </row>
    <row r="44135" spans="2:8">
      <c r="B44135" s="2" t="s">
        <v>44585</v>
      </c>
      <c r="C44135" s="2">
        <v>35</v>
      </c>
      <c r="D44135" s="2" t="s">
        <v>465</v>
      </c>
      <c r="E44135" s="2"/>
      <c r="F44135" s="2"/>
      <c r="G44135" s="2"/>
      <c r="H44135" s="2"/>
    </row>
    <row r="44136" spans="2:8">
      <c r="B44136" s="2" t="s">
        <v>44586</v>
      </c>
      <c r="C44136" s="2">
        <v>29</v>
      </c>
      <c r="D44136" s="2" t="s">
        <v>465</v>
      </c>
      <c r="E44136" s="2"/>
      <c r="F44136" s="2"/>
      <c r="G44136" s="2"/>
      <c r="H44136" s="2"/>
    </row>
    <row r="44137" spans="2:8">
      <c r="B44137" s="2" t="s">
        <v>44587</v>
      </c>
      <c r="C44137" s="2">
        <v>29</v>
      </c>
      <c r="D44137" s="2" t="s">
        <v>465</v>
      </c>
      <c r="E44137" s="2"/>
      <c r="F44137" s="2"/>
      <c r="G44137" s="2"/>
      <c r="H44137" s="2"/>
    </row>
    <row r="44138" spans="2:8">
      <c r="B44138" s="2" t="s">
        <v>44588</v>
      </c>
      <c r="C44138" s="2">
        <v>30</v>
      </c>
      <c r="D44138" s="2" t="s">
        <v>465</v>
      </c>
      <c r="E44138" s="2"/>
      <c r="F44138" s="2"/>
      <c r="G44138" s="2"/>
      <c r="H44138" s="2"/>
    </row>
    <row r="44139" spans="2:8">
      <c r="B44139" s="2" t="s">
        <v>44589</v>
      </c>
      <c r="C44139" s="2">
        <v>26</v>
      </c>
      <c r="D44139" s="2" t="s">
        <v>465</v>
      </c>
      <c r="E44139" s="2"/>
      <c r="F44139" s="2"/>
      <c r="G44139" s="2"/>
      <c r="H44139" s="2"/>
    </row>
    <row r="44140" spans="2:8">
      <c r="B44140" s="2" t="s">
        <v>44590</v>
      </c>
      <c r="C44140" s="2">
        <v>14</v>
      </c>
      <c r="D44140" s="2" t="s">
        <v>465</v>
      </c>
      <c r="E44140" s="2"/>
      <c r="F44140" s="2"/>
      <c r="G44140" s="2"/>
      <c r="H44140" s="2"/>
    </row>
    <row r="44141" spans="2:8">
      <c r="B44141" s="2" t="s">
        <v>44591</v>
      </c>
      <c r="C44141" s="2">
        <v>18</v>
      </c>
      <c r="D44141" s="2" t="s">
        <v>465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465</v>
      </c>
      <c r="E44142" s="2"/>
      <c r="F44142" s="2"/>
      <c r="G44142" s="2"/>
      <c r="H44142" s="2"/>
    </row>
    <row r="44143" spans="2:8">
      <c r="B44143" s="2" t="s">
        <v>44593</v>
      </c>
      <c r="C44143" s="2">
        <v>16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16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18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17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18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18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18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28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44601</v>
      </c>
      <c r="C44151" s="2">
        <v>31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44602</v>
      </c>
      <c r="C44152" s="2">
        <v>31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44603</v>
      </c>
      <c r="C44153" s="2">
        <v>29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44604</v>
      </c>
      <c r="C44154" s="2">
        <v>26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44605</v>
      </c>
      <c r="C44155" s="2">
        <v>28</v>
      </c>
      <c r="D44155" s="2" t="s">
        <v>465</v>
      </c>
      <c r="E44155" s="2"/>
      <c r="F44155" s="2"/>
      <c r="G44155" s="2"/>
      <c r="H44155" s="2"/>
    </row>
    <row r="44156" spans="2:8">
      <c r="B44156" s="2" t="s">
        <v>44606</v>
      </c>
      <c r="C44156" s="2">
        <v>17</v>
      </c>
      <c r="D44156" s="2" t="s">
        <v>465</v>
      </c>
      <c r="E44156" s="2"/>
      <c r="F44156" s="2"/>
      <c r="G44156" s="2"/>
      <c r="H44156" s="2"/>
    </row>
    <row r="44157" spans="2:8">
      <c r="B44157" s="2" t="s">
        <v>44607</v>
      </c>
      <c r="C44157" s="2">
        <v>19</v>
      </c>
      <c r="D44157" s="2" t="s">
        <v>465</v>
      </c>
      <c r="E44157" s="2"/>
      <c r="F44157" s="2"/>
      <c r="G44157" s="2"/>
      <c r="H44157" s="2"/>
    </row>
    <row r="44158" spans="2:8">
      <c r="B44158" s="2" t="s">
        <v>44608</v>
      </c>
      <c r="C44158" s="2">
        <v>16</v>
      </c>
      <c r="D44158" s="2" t="s">
        <v>465</v>
      </c>
      <c r="E44158" s="2"/>
      <c r="F44158" s="2"/>
      <c r="G44158" s="2"/>
      <c r="H44158" s="2"/>
    </row>
    <row r="44159" spans="2:8">
      <c r="B44159" s="2" t="s">
        <v>44609</v>
      </c>
      <c r="C44159" s="2">
        <v>17</v>
      </c>
      <c r="D44159" s="2" t="s">
        <v>465</v>
      </c>
      <c r="E44159" s="2"/>
      <c r="F44159" s="2"/>
      <c r="G44159" s="2"/>
      <c r="H44159" s="2"/>
    </row>
    <row r="44160" spans="2:8">
      <c r="B44160" s="2" t="s">
        <v>44610</v>
      </c>
      <c r="C44160" s="2">
        <v>21</v>
      </c>
      <c r="D44160" s="2" t="s">
        <v>465</v>
      </c>
      <c r="E44160" s="2"/>
      <c r="F44160" s="2"/>
      <c r="G44160" s="2"/>
      <c r="H44160" s="2"/>
    </row>
    <row r="44161" spans="2:8">
      <c r="B44161" s="2" t="s">
        <v>44611</v>
      </c>
      <c r="C44161" s="2">
        <v>21</v>
      </c>
      <c r="D44161" s="2" t="s">
        <v>465</v>
      </c>
      <c r="E44161" s="2"/>
      <c r="F44161" s="2"/>
      <c r="G44161" s="2"/>
      <c r="H44161" s="2"/>
    </row>
    <row r="44162" spans="2:8">
      <c r="B44162" s="2" t="s">
        <v>44612</v>
      </c>
      <c r="C44162" s="2">
        <v>17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44613</v>
      </c>
      <c r="C44163" s="2">
        <v>11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16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20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22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20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27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44621</v>
      </c>
      <c r="C44171" s="2">
        <v>25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44622</v>
      </c>
      <c r="C44172" s="2">
        <v>23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44623</v>
      </c>
      <c r="C44173" s="2">
        <v>21</v>
      </c>
      <c r="D44173" s="2" t="s">
        <v>465</v>
      </c>
      <c r="E44173" s="2"/>
      <c r="F44173" s="2"/>
      <c r="G44173" s="2"/>
      <c r="H44173" s="2"/>
    </row>
    <row r="44174" spans="2:8">
      <c r="B44174" s="2" t="s">
        <v>44624</v>
      </c>
      <c r="C44174" s="2">
        <v>21</v>
      </c>
      <c r="D44174" s="2" t="s">
        <v>465</v>
      </c>
      <c r="E44174" s="2"/>
      <c r="F44174" s="2"/>
      <c r="G44174" s="2"/>
      <c r="H44174" s="2"/>
    </row>
    <row r="44175" spans="2:8">
      <c r="B44175" s="2" t="s">
        <v>44625</v>
      </c>
      <c r="C44175" s="2">
        <v>20</v>
      </c>
      <c r="D44175" s="2" t="s">
        <v>465</v>
      </c>
      <c r="E44175" s="2"/>
      <c r="F44175" s="2"/>
      <c r="G44175" s="2"/>
      <c r="H44175" s="2"/>
    </row>
    <row r="44176" spans="2:8">
      <c r="B44176" s="2" t="s">
        <v>44626</v>
      </c>
      <c r="C44176" s="2">
        <v>23</v>
      </c>
      <c r="D44176" s="2" t="s">
        <v>465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26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465</v>
      </c>
      <c r="E44183" s="2"/>
      <c r="F44183" s="2"/>
      <c r="G44183" s="2"/>
      <c r="H44183" s="2"/>
    </row>
    <row r="44184" spans="2:8">
      <c r="B44184" s="2" t="s">
        <v>44634</v>
      </c>
      <c r="C44184" s="2">
        <v>29</v>
      </c>
      <c r="D44184" s="2" t="s">
        <v>465</v>
      </c>
      <c r="E44184" s="2"/>
      <c r="F44184" s="2"/>
      <c r="G44184" s="2"/>
      <c r="H44184" s="2"/>
    </row>
    <row r="44185" spans="2:8">
      <c r="B44185" s="2" t="s">
        <v>44635</v>
      </c>
      <c r="C44185" s="2">
        <v>30</v>
      </c>
      <c r="D44185" s="2" t="s">
        <v>465</v>
      </c>
      <c r="E44185" s="2"/>
      <c r="F44185" s="2"/>
      <c r="G44185" s="2"/>
      <c r="H44185" s="2"/>
    </row>
    <row r="44186" spans="2:8">
      <c r="B44186" s="2" t="s">
        <v>44636</v>
      </c>
      <c r="C44186" s="2">
        <v>29</v>
      </c>
      <c r="D44186" s="2" t="s">
        <v>465</v>
      </c>
      <c r="E44186" s="2"/>
      <c r="F44186" s="2"/>
      <c r="G44186" s="2"/>
      <c r="H44186" s="2"/>
    </row>
    <row r="44187" spans="2:8">
      <c r="B44187" s="2" t="s">
        <v>44637</v>
      </c>
      <c r="C44187" s="2">
        <v>28</v>
      </c>
      <c r="D44187" s="2" t="s">
        <v>465</v>
      </c>
      <c r="E44187" s="2"/>
      <c r="F44187" s="2"/>
      <c r="G44187" s="2"/>
      <c r="H44187" s="2"/>
    </row>
    <row r="44188" spans="2:8">
      <c r="B44188" s="2" t="s">
        <v>44638</v>
      </c>
      <c r="C44188" s="2">
        <v>28</v>
      </c>
      <c r="D44188" s="2" t="s">
        <v>465</v>
      </c>
      <c r="E44188" s="2"/>
      <c r="F44188" s="2"/>
      <c r="G44188" s="2"/>
      <c r="H44188" s="2"/>
    </row>
    <row r="44189" spans="2:8">
      <c r="B44189" s="2" t="s">
        <v>44639</v>
      </c>
      <c r="C44189" s="2">
        <v>27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26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24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11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15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10</v>
      </c>
      <c r="D44197" s="2" t="s">
        <v>465</v>
      </c>
      <c r="E44197" s="2"/>
      <c r="F44197" s="2"/>
      <c r="G44197" s="2"/>
      <c r="H44197" s="2"/>
    </row>
    <row r="44198" spans="2:8">
      <c r="B44198" s="2" t="s">
        <v>44648</v>
      </c>
      <c r="C44198" s="2">
        <v>10</v>
      </c>
      <c r="D44198" s="2" t="s">
        <v>465</v>
      </c>
      <c r="E44198" s="2"/>
      <c r="F44198" s="2"/>
      <c r="G44198" s="2"/>
      <c r="H44198" s="2"/>
    </row>
    <row r="44199" spans="2:8">
      <c r="B44199" s="2" t="s">
        <v>44649</v>
      </c>
      <c r="C44199" s="2">
        <v>9</v>
      </c>
      <c r="D44199" s="2" t="s">
        <v>465</v>
      </c>
      <c r="E44199" s="2"/>
      <c r="F44199" s="2"/>
      <c r="G44199" s="2"/>
      <c r="H44199" s="2"/>
    </row>
    <row r="44200" spans="2:8">
      <c r="B44200" s="2" t="s">
        <v>44650</v>
      </c>
      <c r="C44200" s="2">
        <v>9</v>
      </c>
      <c r="D44200" s="2" t="s">
        <v>465</v>
      </c>
      <c r="E44200" s="2"/>
      <c r="F44200" s="2"/>
      <c r="G44200" s="2"/>
      <c r="H44200" s="2"/>
    </row>
    <row r="44201" spans="2:8">
      <c r="B44201" s="2" t="s">
        <v>44651</v>
      </c>
      <c r="C44201" s="2">
        <v>10</v>
      </c>
      <c r="D44201" s="2" t="s">
        <v>465</v>
      </c>
      <c r="E44201" s="2"/>
      <c r="F44201" s="2"/>
      <c r="G44201" s="2"/>
      <c r="H44201" s="2"/>
    </row>
    <row r="44202" spans="2:8">
      <c r="B44202" s="2" t="s">
        <v>44652</v>
      </c>
      <c r="C44202" s="2">
        <v>10</v>
      </c>
      <c r="D44202" s="2" t="s">
        <v>465</v>
      </c>
      <c r="E44202" s="2"/>
      <c r="F44202" s="2"/>
      <c r="G44202" s="2"/>
      <c r="H44202" s="2"/>
    </row>
    <row r="44203" spans="2:8">
      <c r="B44203" s="2" t="s">
        <v>44653</v>
      </c>
      <c r="C44203" s="2">
        <v>23</v>
      </c>
      <c r="D44203" s="2" t="s">
        <v>465</v>
      </c>
      <c r="E44203" s="2"/>
      <c r="F44203" s="2"/>
      <c r="G44203" s="2"/>
      <c r="H44203" s="2"/>
    </row>
    <row r="44204" spans="2:8">
      <c r="B44204" s="2" t="s">
        <v>44654</v>
      </c>
      <c r="C44204" s="2">
        <v>21</v>
      </c>
      <c r="D44204" s="2" t="s">
        <v>465</v>
      </c>
      <c r="E44204" s="2"/>
      <c r="F44204" s="2"/>
      <c r="G44204" s="2"/>
      <c r="H44204" s="2"/>
    </row>
    <row r="44205" spans="2:8">
      <c r="B44205" s="2" t="s">
        <v>44655</v>
      </c>
      <c r="C44205" s="2">
        <v>22</v>
      </c>
      <c r="D44205" s="2" t="s">
        <v>465</v>
      </c>
      <c r="E44205" s="2"/>
      <c r="F44205" s="2"/>
      <c r="G44205" s="2"/>
      <c r="H44205" s="2"/>
    </row>
    <row r="44206" spans="2:8">
      <c r="B44206" s="2" t="s">
        <v>44656</v>
      </c>
      <c r="C44206" s="2">
        <v>23</v>
      </c>
      <c r="D44206" s="2" t="s">
        <v>465</v>
      </c>
      <c r="E44206" s="2"/>
      <c r="F44206" s="2"/>
      <c r="G44206" s="2"/>
      <c r="H44206" s="2"/>
    </row>
    <row r="44207" spans="2:8">
      <c r="B44207" s="2" t="s">
        <v>44657</v>
      </c>
      <c r="C44207" s="2">
        <v>23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44658</v>
      </c>
      <c r="C44208" s="2">
        <v>18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44659</v>
      </c>
      <c r="C44209" s="2">
        <v>15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44660</v>
      </c>
      <c r="C44210" s="2">
        <v>15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44661</v>
      </c>
      <c r="C44211" s="2">
        <v>18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44662</v>
      </c>
      <c r="C44212" s="2">
        <v>35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36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37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35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31</v>
      </c>
      <c r="D44216" s="2" t="s">
        <v>465</v>
      </c>
      <c r="E44216" s="2"/>
      <c r="F44216" s="2"/>
      <c r="G44216" s="2"/>
      <c r="H44216" s="2"/>
    </row>
    <row r="44217" spans="2:8">
      <c r="B44217" s="2" t="s">
        <v>44667</v>
      </c>
      <c r="C44217" s="2">
        <v>32</v>
      </c>
      <c r="D44217" s="2" t="s">
        <v>465</v>
      </c>
      <c r="E44217" s="2"/>
      <c r="F44217" s="2"/>
      <c r="G44217" s="2"/>
      <c r="H44217" s="2"/>
    </row>
    <row r="44218" spans="2:8">
      <c r="B44218" s="2" t="s">
        <v>44668</v>
      </c>
      <c r="C44218" s="2">
        <v>31</v>
      </c>
      <c r="D44218" s="2" t="s">
        <v>465</v>
      </c>
      <c r="E44218" s="2"/>
      <c r="F44218" s="2"/>
      <c r="G44218" s="2"/>
      <c r="H44218" s="2"/>
    </row>
    <row r="44219" spans="2:8">
      <c r="B44219" s="2" t="s">
        <v>44669</v>
      </c>
      <c r="C44219" s="2">
        <v>31</v>
      </c>
      <c r="D44219" s="2" t="s">
        <v>465</v>
      </c>
      <c r="E44219" s="2"/>
      <c r="F44219" s="2"/>
      <c r="G44219" s="2"/>
      <c r="H44219" s="2"/>
    </row>
    <row r="44220" spans="2:8">
      <c r="B44220" s="2" t="s">
        <v>44670</v>
      </c>
      <c r="C44220" s="2">
        <v>31</v>
      </c>
      <c r="D44220" s="2" t="s">
        <v>465</v>
      </c>
      <c r="E44220" s="2"/>
      <c r="F44220" s="2"/>
      <c r="G44220" s="2"/>
      <c r="H44220" s="2"/>
    </row>
    <row r="44221" spans="2:8">
      <c r="B44221" s="2" t="s">
        <v>44671</v>
      </c>
      <c r="C44221" s="2">
        <v>31</v>
      </c>
      <c r="D44221" s="2" t="s">
        <v>465</v>
      </c>
      <c r="E44221" s="2"/>
      <c r="F44221" s="2"/>
      <c r="G44221" s="2"/>
      <c r="H44221" s="2"/>
    </row>
    <row r="44222" spans="2:8">
      <c r="B44222" s="2" t="s">
        <v>44672</v>
      </c>
      <c r="C44222" s="2">
        <v>26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44673</v>
      </c>
      <c r="C44223" s="2">
        <v>25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44674</v>
      </c>
      <c r="C44224" s="2">
        <v>25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44676</v>
      </c>
      <c r="C44226" s="2">
        <v>25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44678</v>
      </c>
      <c r="C44228" s="2">
        <v>21</v>
      </c>
      <c r="D44228" s="2" t="s">
        <v>465</v>
      </c>
      <c r="E44228" s="2"/>
      <c r="F44228" s="2"/>
      <c r="G44228" s="2"/>
      <c r="H44228" s="2"/>
    </row>
    <row r="44229" spans="2:8">
      <c r="B44229" s="2" t="s">
        <v>44679</v>
      </c>
      <c r="C44229" s="2">
        <v>27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25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25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31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31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28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28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26</v>
      </c>
      <c r="D44240" s="2" t="s">
        <v>465</v>
      </c>
      <c r="E44240" s="2"/>
      <c r="F44240" s="2"/>
      <c r="G44240" s="2"/>
      <c r="H44240" s="2"/>
    </row>
    <row r="44241" spans="2:8">
      <c r="B44241" s="2" t="s">
        <v>44691</v>
      </c>
      <c r="C44241" s="2">
        <v>26</v>
      </c>
      <c r="D44241" s="2" t="s">
        <v>465</v>
      </c>
      <c r="E44241" s="2"/>
      <c r="F44241" s="2"/>
      <c r="G44241" s="2"/>
      <c r="H44241" s="2"/>
    </row>
    <row r="44242" spans="2:8">
      <c r="B44242" s="2" t="s">
        <v>44692</v>
      </c>
      <c r="C44242" s="2">
        <v>27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44693</v>
      </c>
      <c r="C44243" s="2">
        <v>27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44694</v>
      </c>
      <c r="C44244" s="2">
        <v>28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44695</v>
      </c>
      <c r="C44245" s="2">
        <v>26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44696</v>
      </c>
      <c r="C44246" s="2">
        <v>23</v>
      </c>
      <c r="D44246" s="2" t="s">
        <v>465</v>
      </c>
      <c r="E44246" s="2"/>
      <c r="F44246" s="2"/>
      <c r="G44246" s="2"/>
      <c r="H44246" s="2"/>
    </row>
    <row r="44247" spans="2:8">
      <c r="B44247" s="2" t="s">
        <v>44697</v>
      </c>
      <c r="C44247" s="2">
        <v>35</v>
      </c>
      <c r="D44247" s="2" t="s">
        <v>465</v>
      </c>
      <c r="E44247" s="2"/>
      <c r="F44247" s="2"/>
      <c r="G44247" s="2"/>
      <c r="H44247" s="2"/>
    </row>
    <row r="44248" spans="2:8">
      <c r="B44248" s="2" t="s">
        <v>44698</v>
      </c>
      <c r="C44248" s="2">
        <v>33</v>
      </c>
      <c r="D44248" s="2" t="s">
        <v>465</v>
      </c>
      <c r="E44248" s="2"/>
      <c r="F44248" s="2"/>
      <c r="G44248" s="2"/>
      <c r="H44248" s="2"/>
    </row>
    <row r="44249" spans="2:8">
      <c r="B44249" s="2" t="s">
        <v>44699</v>
      </c>
      <c r="C44249" s="2">
        <v>31</v>
      </c>
      <c r="D44249" s="2" t="s">
        <v>465</v>
      </c>
      <c r="E44249" s="2"/>
      <c r="F44249" s="2"/>
      <c r="G44249" s="2"/>
      <c r="H44249" s="2"/>
    </row>
    <row r="44250" spans="2:8">
      <c r="B44250" s="2" t="s">
        <v>44700</v>
      </c>
      <c r="C44250" s="2">
        <v>29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44701</v>
      </c>
      <c r="C44251" s="2">
        <v>27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44702</v>
      </c>
      <c r="C44252" s="2">
        <v>37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37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35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24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44708</v>
      </c>
      <c r="C44258" s="2">
        <v>23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44711</v>
      </c>
      <c r="C44261" s="2">
        <v>17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44712</v>
      </c>
      <c r="C44262" s="2">
        <v>11</v>
      </c>
      <c r="D44262" s="2" t="s">
        <v>465</v>
      </c>
      <c r="E44262" s="2"/>
      <c r="F44262" s="2"/>
      <c r="G44262" s="2"/>
      <c r="H44262" s="2"/>
    </row>
    <row r="44263" spans="2:8">
      <c r="B44263" s="2" t="s">
        <v>44713</v>
      </c>
      <c r="C44263" s="2">
        <v>10</v>
      </c>
      <c r="D44263" s="2" t="s">
        <v>465</v>
      </c>
      <c r="E44263" s="2"/>
      <c r="F44263" s="2"/>
      <c r="G44263" s="2"/>
      <c r="H44263" s="2"/>
    </row>
    <row r="44264" spans="2:8">
      <c r="B44264" s="2" t="s">
        <v>44714</v>
      </c>
      <c r="C44264" s="2">
        <v>13</v>
      </c>
      <c r="D44264" s="2" t="s">
        <v>465</v>
      </c>
      <c r="E44264" s="2"/>
      <c r="F44264" s="2"/>
      <c r="G44264" s="2"/>
      <c r="H44264" s="2"/>
    </row>
    <row r="44265" spans="2:8">
      <c r="B44265" s="2" t="s">
        <v>44715</v>
      </c>
      <c r="C44265" s="2">
        <v>31</v>
      </c>
      <c r="D44265" s="2" t="s">
        <v>465</v>
      </c>
      <c r="E44265" s="2"/>
      <c r="F44265" s="2"/>
      <c r="G44265" s="2"/>
      <c r="H44265" s="2"/>
    </row>
    <row r="44266" spans="2:8">
      <c r="B44266" s="2" t="s">
        <v>44716</v>
      </c>
      <c r="C44266" s="2">
        <v>31</v>
      </c>
      <c r="D44266" s="2" t="s">
        <v>465</v>
      </c>
      <c r="E44266" s="2"/>
      <c r="F44266" s="2"/>
      <c r="G44266" s="2"/>
      <c r="H44266" s="2"/>
    </row>
    <row r="44267" spans="2:8">
      <c r="B44267" s="2" t="s">
        <v>44717</v>
      </c>
      <c r="C44267" s="2">
        <v>29</v>
      </c>
      <c r="D44267" s="2" t="s">
        <v>465</v>
      </c>
      <c r="E44267" s="2"/>
      <c r="F44267" s="2"/>
      <c r="G44267" s="2"/>
      <c r="H44267" s="2"/>
    </row>
    <row r="44268" spans="2:8">
      <c r="B44268" s="2" t="s">
        <v>44718</v>
      </c>
      <c r="C44268" s="2">
        <v>28</v>
      </c>
      <c r="D44268" s="2" t="s">
        <v>465</v>
      </c>
      <c r="E44268" s="2"/>
      <c r="F44268" s="2"/>
      <c r="G44268" s="2"/>
      <c r="H44268" s="2"/>
    </row>
    <row r="44269" spans="2:8">
      <c r="B44269" s="2" t="s">
        <v>44719</v>
      </c>
      <c r="C44269" s="2">
        <v>27</v>
      </c>
      <c r="D44269" s="2" t="s">
        <v>465</v>
      </c>
      <c r="E44269" s="2"/>
      <c r="F44269" s="2"/>
      <c r="G44269" s="2"/>
      <c r="H44269" s="2"/>
    </row>
    <row r="44270" spans="2:8">
      <c r="B44270" s="2" t="s">
        <v>44720</v>
      </c>
      <c r="C44270" s="2">
        <v>32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33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32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30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13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14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14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16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16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17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17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18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18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24</v>
      </c>
      <c r="D44285" s="2" t="s">
        <v>465</v>
      </c>
      <c r="E44285" s="2"/>
      <c r="F44285" s="2"/>
      <c r="G44285" s="2"/>
      <c r="H44285" s="2"/>
    </row>
    <row r="44286" spans="2:8">
      <c r="B44286" s="2" t="s">
        <v>44736</v>
      </c>
      <c r="C44286" s="2">
        <v>24</v>
      </c>
      <c r="D44286" s="2" t="s">
        <v>465</v>
      </c>
      <c r="E44286" s="2"/>
      <c r="F44286" s="2"/>
      <c r="G44286" s="2"/>
      <c r="H44286" s="2"/>
    </row>
    <row r="44287" spans="2:8">
      <c r="B44287" s="2" t="s">
        <v>44737</v>
      </c>
      <c r="C44287" s="2">
        <v>23</v>
      </c>
      <c r="D44287" s="2" t="s">
        <v>465</v>
      </c>
      <c r="E44287" s="2"/>
      <c r="F44287" s="2"/>
      <c r="G44287" s="2"/>
      <c r="H44287" s="2"/>
    </row>
    <row r="44288" spans="2:8">
      <c r="B44288" s="2" t="s">
        <v>44738</v>
      </c>
      <c r="C44288" s="2">
        <v>21</v>
      </c>
      <c r="D44288" s="2" t="s">
        <v>465</v>
      </c>
      <c r="E44288" s="2"/>
      <c r="F44288" s="2"/>
      <c r="G44288" s="2"/>
      <c r="H44288" s="2"/>
    </row>
    <row r="44289" spans="2:8">
      <c r="B44289" s="2" t="s">
        <v>44739</v>
      </c>
      <c r="C44289" s="2">
        <v>19</v>
      </c>
      <c r="D44289" s="2" t="s">
        <v>465</v>
      </c>
      <c r="E44289" s="2"/>
      <c r="F44289" s="2"/>
      <c r="G44289" s="2"/>
      <c r="H44289" s="2"/>
    </row>
    <row r="44290" spans="2:8">
      <c r="B44290" s="2" t="s">
        <v>44740</v>
      </c>
      <c r="C44290" s="2">
        <v>21</v>
      </c>
      <c r="D44290" s="2" t="s">
        <v>465</v>
      </c>
      <c r="E44290" s="2"/>
      <c r="F44290" s="2"/>
      <c r="G44290" s="2"/>
      <c r="H44290" s="2"/>
    </row>
    <row r="44291" spans="2:8">
      <c r="B44291" s="2" t="s">
        <v>44741</v>
      </c>
      <c r="C44291" s="2">
        <v>22</v>
      </c>
      <c r="D44291" s="2" t="s">
        <v>465</v>
      </c>
      <c r="E44291" s="2"/>
      <c r="F44291" s="2"/>
      <c r="G44291" s="2"/>
      <c r="H44291" s="2"/>
    </row>
    <row r="44292" spans="2:8">
      <c r="B44292" s="2" t="s">
        <v>44742</v>
      </c>
      <c r="C44292" s="2">
        <v>34</v>
      </c>
      <c r="D44292" s="2" t="s">
        <v>465</v>
      </c>
      <c r="E44292" s="2"/>
      <c r="F44292" s="2"/>
      <c r="G44292" s="2"/>
      <c r="H44292" s="2"/>
    </row>
    <row r="44293" spans="2:8">
      <c r="B44293" s="2" t="s">
        <v>44743</v>
      </c>
      <c r="C44293" s="2">
        <v>31</v>
      </c>
      <c r="D44293" s="2" t="s">
        <v>465</v>
      </c>
      <c r="E44293" s="2"/>
      <c r="F44293" s="2"/>
      <c r="G44293" s="2"/>
      <c r="H44293" s="2"/>
    </row>
    <row r="44294" spans="2:8">
      <c r="B44294" s="2" t="s">
        <v>44744</v>
      </c>
      <c r="C44294" s="2">
        <v>31</v>
      </c>
      <c r="D44294" s="2" t="s">
        <v>465</v>
      </c>
      <c r="E44294" s="2"/>
      <c r="F44294" s="2"/>
      <c r="G44294" s="2"/>
      <c r="H44294" s="2"/>
    </row>
    <row r="44295" spans="2:8">
      <c r="B44295" s="2" t="s">
        <v>44745</v>
      </c>
      <c r="C44295" s="2">
        <v>32</v>
      </c>
      <c r="D44295" s="2" t="s">
        <v>465</v>
      </c>
      <c r="E44295" s="2"/>
      <c r="F44295" s="2"/>
      <c r="G44295" s="2"/>
      <c r="H44295" s="2"/>
    </row>
    <row r="44296" spans="2:8">
      <c r="B44296" s="2" t="s">
        <v>44746</v>
      </c>
      <c r="C44296" s="2">
        <v>31</v>
      </c>
      <c r="D44296" s="2" t="s">
        <v>465</v>
      </c>
      <c r="E44296" s="2"/>
      <c r="F44296" s="2"/>
      <c r="G44296" s="2"/>
      <c r="H44296" s="2"/>
    </row>
    <row r="44297" spans="2:8">
      <c r="B44297" s="2" t="s">
        <v>44747</v>
      </c>
      <c r="C44297" s="2">
        <v>29</v>
      </c>
      <c r="D44297" s="2" t="s">
        <v>465</v>
      </c>
      <c r="E44297" s="2"/>
      <c r="F44297" s="2"/>
      <c r="G44297" s="2"/>
      <c r="H44297" s="2"/>
    </row>
    <row r="44298" spans="2:8">
      <c r="B44298" s="2" t="s">
        <v>44748</v>
      </c>
      <c r="C44298" s="2">
        <v>30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32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31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31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22</v>
      </c>
      <c r="D44304" s="2" t="s">
        <v>465</v>
      </c>
      <c r="E44304" s="2"/>
      <c r="F44304" s="2"/>
      <c r="G44304" s="2"/>
      <c r="H44304" s="2"/>
    </row>
    <row r="44305" spans="2:8">
      <c r="B44305" s="2" t="s">
        <v>44755</v>
      </c>
      <c r="C44305" s="2">
        <v>24</v>
      </c>
      <c r="D44305" s="2" t="s">
        <v>465</v>
      </c>
      <c r="E44305" s="2"/>
      <c r="F44305" s="2"/>
      <c r="G44305" s="2"/>
      <c r="H44305" s="2"/>
    </row>
    <row r="44306" spans="2:8">
      <c r="B44306" s="2" t="s">
        <v>44756</v>
      </c>
      <c r="C44306" s="2">
        <v>24</v>
      </c>
      <c r="D44306" s="2" t="s">
        <v>465</v>
      </c>
      <c r="E44306" s="2"/>
      <c r="F44306" s="2"/>
      <c r="G44306" s="2"/>
      <c r="H44306" s="2"/>
    </row>
    <row r="44307" spans="2:8">
      <c r="B44307" s="2" t="s">
        <v>44757</v>
      </c>
      <c r="C44307" s="2">
        <v>23</v>
      </c>
      <c r="D44307" s="2" t="s">
        <v>465</v>
      </c>
      <c r="E44307" s="2"/>
      <c r="F44307" s="2"/>
      <c r="G44307" s="2"/>
      <c r="H44307" s="2"/>
    </row>
    <row r="44308" spans="2:8">
      <c r="B44308" s="2" t="s">
        <v>44758</v>
      </c>
      <c r="C44308" s="2">
        <v>21</v>
      </c>
      <c r="D44308" s="2" t="s">
        <v>465</v>
      </c>
      <c r="E44308" s="2"/>
      <c r="F44308" s="2"/>
      <c r="G44308" s="2"/>
      <c r="H44308" s="2"/>
    </row>
    <row r="44309" spans="2:8">
      <c r="B44309" s="2" t="s">
        <v>44759</v>
      </c>
      <c r="C44309" s="2">
        <v>14</v>
      </c>
      <c r="D44309" s="2" t="s">
        <v>465</v>
      </c>
      <c r="E44309" s="2"/>
      <c r="F44309" s="2"/>
      <c r="G44309" s="2"/>
      <c r="H44309" s="2"/>
    </row>
    <row r="44310" spans="2:8">
      <c r="B44310" s="2" t="s">
        <v>44760</v>
      </c>
      <c r="C44310" s="2">
        <v>14</v>
      </c>
      <c r="D44310" s="2" t="s">
        <v>465</v>
      </c>
      <c r="E44310" s="2"/>
      <c r="F44310" s="2"/>
      <c r="G44310" s="2"/>
      <c r="H44310" s="2"/>
    </row>
    <row r="44311" spans="2:8">
      <c r="B44311" s="2" t="s">
        <v>44761</v>
      </c>
      <c r="C44311" s="2">
        <v>17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44762</v>
      </c>
      <c r="C44312" s="2">
        <v>17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44763</v>
      </c>
      <c r="C44313" s="2">
        <v>25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44764</v>
      </c>
      <c r="C44314" s="2">
        <v>25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44765</v>
      </c>
      <c r="C44315" s="2">
        <v>16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44766</v>
      </c>
      <c r="C44316" s="2">
        <v>6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44767</v>
      </c>
      <c r="C44317" s="2">
        <v>5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44768</v>
      </c>
      <c r="C44318" s="2">
        <v>14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44769</v>
      </c>
      <c r="C44319" s="2">
        <v>20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44770</v>
      </c>
      <c r="C44320" s="2">
        <v>24</v>
      </c>
      <c r="D44320" s="2" t="s">
        <v>465</v>
      </c>
      <c r="E44320" s="2"/>
      <c r="F44320" s="2"/>
      <c r="G44320" s="2"/>
      <c r="H44320" s="2"/>
    </row>
    <row r="44321" spans="2:8">
      <c r="B44321" s="2" t="s">
        <v>44771</v>
      </c>
      <c r="C44321" s="2">
        <v>22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44772</v>
      </c>
      <c r="C44322" s="2">
        <v>23</v>
      </c>
      <c r="D44322" s="2" t="s">
        <v>465</v>
      </c>
      <c r="E44322" s="2"/>
      <c r="F44322" s="2"/>
      <c r="G44322" s="2"/>
      <c r="H44322" s="2"/>
    </row>
    <row r="44323" spans="2:8">
      <c r="B44323" s="2" t="s">
        <v>44773</v>
      </c>
      <c r="C44323" s="2">
        <v>23</v>
      </c>
      <c r="D44323" s="2" t="s">
        <v>465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44775</v>
      </c>
      <c r="C44325" s="2">
        <v>26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44777</v>
      </c>
      <c r="C44327" s="2">
        <v>27</v>
      </c>
      <c r="D44327" s="2" t="s">
        <v>465</v>
      </c>
      <c r="E44327" s="2"/>
      <c r="F44327" s="2"/>
      <c r="G44327" s="2"/>
      <c r="H44327" s="2"/>
    </row>
    <row r="44328" spans="2:8">
      <c r="B44328" s="2" t="s">
        <v>44778</v>
      </c>
      <c r="C44328" s="2">
        <v>27</v>
      </c>
      <c r="D44328" s="2" t="s">
        <v>465</v>
      </c>
      <c r="E44328" s="2"/>
      <c r="F44328" s="2"/>
      <c r="G44328" s="2"/>
      <c r="H44328" s="2"/>
    </row>
    <row r="44329" spans="2:8">
      <c r="B44329" s="2" t="s">
        <v>44779</v>
      </c>
      <c r="C44329" s="2">
        <v>26</v>
      </c>
      <c r="D44329" s="2" t="s">
        <v>465</v>
      </c>
      <c r="E44329" s="2"/>
      <c r="F44329" s="2"/>
      <c r="G44329" s="2"/>
      <c r="H44329" s="2"/>
    </row>
    <row r="44330" spans="2:8">
      <c r="B44330" s="2" t="s">
        <v>44780</v>
      </c>
      <c r="C44330" s="2">
        <v>24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44781</v>
      </c>
      <c r="C44331" s="2">
        <v>24</v>
      </c>
      <c r="D44331" s="2" t="s">
        <v>465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465</v>
      </c>
      <c r="E44332" s="2"/>
      <c r="F44332" s="2"/>
      <c r="G44332" s="2"/>
      <c r="H44332" s="2"/>
    </row>
    <row r="44333" spans="2:8">
      <c r="B44333" s="2" t="s">
        <v>44783</v>
      </c>
      <c r="C44333" s="2">
        <v>24</v>
      </c>
      <c r="D44333" s="2" t="s">
        <v>465</v>
      </c>
      <c r="E44333" s="2"/>
      <c r="F44333" s="2"/>
      <c r="G44333" s="2"/>
      <c r="H44333" s="2"/>
    </row>
    <row r="44334" spans="2:8">
      <c r="B44334" s="2" t="s">
        <v>44784</v>
      </c>
      <c r="C44334" s="2">
        <v>24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44785</v>
      </c>
      <c r="C44335" s="2">
        <v>31</v>
      </c>
      <c r="D44335" s="2" t="s">
        <v>465</v>
      </c>
      <c r="E44335" s="2"/>
      <c r="F44335" s="2"/>
      <c r="G44335" s="2"/>
      <c r="H44335" s="2"/>
    </row>
    <row r="44336" spans="2:8">
      <c r="B44336" s="2" t="s">
        <v>44786</v>
      </c>
      <c r="C44336" s="2">
        <v>31</v>
      </c>
      <c r="D44336" s="2" t="s">
        <v>465</v>
      </c>
      <c r="E44336" s="2"/>
      <c r="F44336" s="2"/>
      <c r="G44336" s="2"/>
      <c r="H44336" s="2"/>
    </row>
    <row r="44337" spans="2:8">
      <c r="B44337" s="2" t="s">
        <v>44787</v>
      </c>
      <c r="C44337" s="2">
        <v>29</v>
      </c>
      <c r="D44337" s="2" t="s">
        <v>465</v>
      </c>
      <c r="E44337" s="2"/>
      <c r="F44337" s="2"/>
      <c r="G44337" s="2"/>
      <c r="H44337" s="2"/>
    </row>
    <row r="44338" spans="2:8">
      <c r="B44338" s="2" t="s">
        <v>44788</v>
      </c>
      <c r="C44338" s="2">
        <v>30</v>
      </c>
      <c r="D44338" s="2" t="s">
        <v>465</v>
      </c>
      <c r="E44338" s="2"/>
      <c r="F44338" s="2"/>
      <c r="G44338" s="2"/>
      <c r="H44338" s="2"/>
    </row>
    <row r="44339" spans="2:8">
      <c r="B44339" s="2" t="s">
        <v>44789</v>
      </c>
      <c r="C44339" s="2">
        <v>30</v>
      </c>
      <c r="D44339" s="2" t="s">
        <v>465</v>
      </c>
      <c r="E44339" s="2"/>
      <c r="F44339" s="2"/>
      <c r="G44339" s="2"/>
      <c r="H44339" s="2"/>
    </row>
    <row r="44340" spans="2:8">
      <c r="B44340" s="2" t="s">
        <v>44790</v>
      </c>
      <c r="C44340" s="2">
        <v>26</v>
      </c>
      <c r="D44340" s="2" t="s">
        <v>465</v>
      </c>
      <c r="E44340" s="2"/>
      <c r="F44340" s="2"/>
      <c r="G44340" s="2"/>
      <c r="H44340" s="2"/>
    </row>
    <row r="44341" spans="2:8">
      <c r="B44341" s="2" t="s">
        <v>44791</v>
      </c>
      <c r="C44341" s="2">
        <v>34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29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34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36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23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19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30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32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30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18</v>
      </c>
      <c r="D44356" s="2" t="s">
        <v>465</v>
      </c>
      <c r="E44356" s="2"/>
      <c r="F44356" s="2"/>
      <c r="G44356" s="2"/>
      <c r="H44356" s="2"/>
    </row>
    <row r="44357" spans="2:8">
      <c r="B44357" s="2" t="s">
        <v>44807</v>
      </c>
      <c r="C44357" s="2">
        <v>21</v>
      </c>
      <c r="D44357" s="2" t="s">
        <v>465</v>
      </c>
      <c r="E44357" s="2"/>
      <c r="F44357" s="2"/>
      <c r="G44357" s="2"/>
      <c r="H44357" s="2"/>
    </row>
    <row r="44358" spans="2:8">
      <c r="B44358" s="2" t="s">
        <v>44808</v>
      </c>
      <c r="C44358" s="2">
        <v>21</v>
      </c>
      <c r="D44358" s="2" t="s">
        <v>465</v>
      </c>
      <c r="E44358" s="2"/>
      <c r="F44358" s="2"/>
      <c r="G44358" s="2"/>
      <c r="H44358" s="2"/>
    </row>
    <row r="44359" spans="2:8">
      <c r="B44359" s="2" t="s">
        <v>44809</v>
      </c>
      <c r="C44359" s="2">
        <v>20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44810</v>
      </c>
      <c r="C44360" s="2">
        <v>19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44811</v>
      </c>
      <c r="C44361" s="2">
        <v>21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44812</v>
      </c>
      <c r="C44362" s="2">
        <v>29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44813</v>
      </c>
      <c r="C44363" s="2">
        <v>28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44814</v>
      </c>
      <c r="C44364" s="2">
        <v>28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44815</v>
      </c>
      <c r="C44365" s="2">
        <v>27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44816</v>
      </c>
      <c r="C44366" s="2">
        <v>26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28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28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27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11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29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28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26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27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10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15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16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15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17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18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19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19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19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17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44844</v>
      </c>
      <c r="C44394" s="2">
        <v>19</v>
      </c>
      <c r="D44394" s="2" t="s">
        <v>465</v>
      </c>
      <c r="E44394" s="2"/>
      <c r="F44394" s="2"/>
      <c r="G44394" s="2"/>
      <c r="H44394" s="2"/>
    </row>
    <row r="44395" spans="2:8">
      <c r="B44395" s="2" t="s">
        <v>44845</v>
      </c>
      <c r="C44395" s="2">
        <v>21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44846</v>
      </c>
      <c r="C44396" s="2">
        <v>20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44847</v>
      </c>
      <c r="C44397" s="2">
        <v>20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44848</v>
      </c>
      <c r="C44398" s="2">
        <v>11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44849</v>
      </c>
      <c r="C44399" s="2">
        <v>12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44850</v>
      </c>
      <c r="C44400" s="2">
        <v>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5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5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26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44856</v>
      </c>
      <c r="C44406" s="2">
        <v>12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22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44858</v>
      </c>
      <c r="C44408" s="2">
        <v>20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16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22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44861</v>
      </c>
      <c r="C44411" s="2">
        <v>29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44862</v>
      </c>
      <c r="C44412" s="2">
        <v>30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44863</v>
      </c>
      <c r="C44413" s="2">
        <v>29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44864</v>
      </c>
      <c r="C44414" s="2">
        <v>26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44865</v>
      </c>
      <c r="C44415" s="2">
        <v>34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44866</v>
      </c>
      <c r="C44416" s="2">
        <v>34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44867</v>
      </c>
      <c r="C44417" s="2">
        <v>35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44868</v>
      </c>
      <c r="C44418" s="2">
        <v>35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44869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18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12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11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24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31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13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16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17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18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37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27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30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28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28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27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26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23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21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30</v>
      </c>
      <c r="D44452" s="2" t="s">
        <v>465</v>
      </c>
      <c r="E44452" s="2"/>
      <c r="F44452" s="2"/>
      <c r="G44452" s="2"/>
      <c r="H44452" s="2"/>
    </row>
    <row r="44453" spans="2:8">
      <c r="B44453" s="2" t="s">
        <v>44903</v>
      </c>
      <c r="C44453" s="2">
        <v>30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44904</v>
      </c>
      <c r="C44454" s="2">
        <v>29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44906</v>
      </c>
      <c r="C44456" s="2">
        <v>29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44907</v>
      </c>
      <c r="C44457" s="2">
        <v>26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28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25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27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27</v>
      </c>
      <c r="D44464" s="2" t="s">
        <v>465</v>
      </c>
      <c r="E44464" s="2"/>
      <c r="F44464" s="2"/>
      <c r="G44464" s="2"/>
      <c r="H44464" s="2"/>
    </row>
    <row r="44465" spans="2:8">
      <c r="B44465" s="2" t="s">
        <v>44915</v>
      </c>
      <c r="C44465" s="2">
        <v>25</v>
      </c>
      <c r="D44465" s="2" t="s">
        <v>465</v>
      </c>
      <c r="E44465" s="2"/>
      <c r="F44465" s="2"/>
      <c r="G44465" s="2"/>
      <c r="H44465" s="2"/>
    </row>
    <row r="44466" spans="2:8">
      <c r="B44466" s="2" t="s">
        <v>44916</v>
      </c>
      <c r="C44466" s="2">
        <v>24</v>
      </c>
      <c r="D44466" s="2" t="s">
        <v>465</v>
      </c>
      <c r="E44466" s="2"/>
      <c r="F44466" s="2"/>
      <c r="G44466" s="2"/>
      <c r="H44466" s="2"/>
    </row>
    <row r="44467" spans="2:8">
      <c r="B44467" s="2" t="s">
        <v>44917</v>
      </c>
      <c r="C44467" s="2">
        <v>24</v>
      </c>
      <c r="D44467" s="2" t="s">
        <v>465</v>
      </c>
      <c r="E44467" s="2"/>
      <c r="F44467" s="2"/>
      <c r="G44467" s="2"/>
      <c r="H44467" s="2"/>
    </row>
    <row r="44468" spans="2:8">
      <c r="B44468" s="2" t="s">
        <v>44918</v>
      </c>
      <c r="C44468" s="2">
        <v>25</v>
      </c>
      <c r="D44468" s="2" t="s">
        <v>465</v>
      </c>
      <c r="E44468" s="2"/>
      <c r="F44468" s="2"/>
      <c r="G44468" s="2"/>
      <c r="H44468" s="2"/>
    </row>
    <row r="44469" spans="2:8">
      <c r="B44469" s="2" t="s">
        <v>44919</v>
      </c>
      <c r="C44469" s="2">
        <v>25</v>
      </c>
      <c r="D44469" s="2" t="s">
        <v>465</v>
      </c>
      <c r="E44469" s="2"/>
      <c r="F44469" s="2"/>
      <c r="G44469" s="2"/>
      <c r="H44469" s="2"/>
    </row>
    <row r="44470" spans="2:8">
      <c r="B44470" s="2" t="s">
        <v>44920</v>
      </c>
      <c r="C44470" s="2">
        <v>25</v>
      </c>
      <c r="D44470" s="2" t="s">
        <v>465</v>
      </c>
      <c r="E44470" s="2"/>
      <c r="F44470" s="2"/>
      <c r="G44470" s="2"/>
      <c r="H44470" s="2"/>
    </row>
    <row r="44471" spans="2:8">
      <c r="B44471" s="2" t="s">
        <v>44921</v>
      </c>
      <c r="C44471" s="2">
        <v>23</v>
      </c>
      <c r="D44471" s="2" t="s">
        <v>465</v>
      </c>
      <c r="E44471" s="2"/>
      <c r="F44471" s="2"/>
      <c r="G44471" s="2"/>
      <c r="H44471" s="2"/>
    </row>
    <row r="44472" spans="2:8">
      <c r="B44472" s="2" t="s">
        <v>44922</v>
      </c>
      <c r="C44472" s="2">
        <v>22</v>
      </c>
      <c r="D44472" s="2" t="s">
        <v>465</v>
      </c>
      <c r="E44472" s="2"/>
      <c r="F44472" s="2"/>
      <c r="G44472" s="2"/>
      <c r="H44472" s="2"/>
    </row>
    <row r="44473" spans="2:8">
      <c r="B44473" s="2" t="s">
        <v>44923</v>
      </c>
      <c r="C44473" s="2">
        <v>20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44924</v>
      </c>
      <c r="C44474" s="2">
        <v>22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23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23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23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21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27</v>
      </c>
      <c r="D44483" s="2" t="s">
        <v>465</v>
      </c>
      <c r="E44483" s="2"/>
      <c r="F44483" s="2"/>
      <c r="G44483" s="2"/>
      <c r="H44483" s="2"/>
    </row>
    <row r="44484" spans="2:8">
      <c r="B44484" s="2" t="s">
        <v>44934</v>
      </c>
      <c r="C44484" s="2">
        <v>27</v>
      </c>
      <c r="D44484" s="2" t="s">
        <v>465</v>
      </c>
      <c r="E44484" s="2"/>
      <c r="F44484" s="2"/>
      <c r="G44484" s="2"/>
      <c r="H44484" s="2"/>
    </row>
    <row r="44485" spans="2:8">
      <c r="B44485" s="2" t="s">
        <v>44935</v>
      </c>
      <c r="C44485" s="2">
        <v>25</v>
      </c>
      <c r="D44485" s="2" t="s">
        <v>465</v>
      </c>
      <c r="E44485" s="2"/>
      <c r="F44485" s="2"/>
      <c r="G44485" s="2"/>
      <c r="H44485" s="2"/>
    </row>
    <row r="44486" spans="2:8">
      <c r="B44486" s="2" t="s">
        <v>44936</v>
      </c>
      <c r="C44486" s="2">
        <v>23</v>
      </c>
      <c r="D44486" s="2" t="s">
        <v>465</v>
      </c>
      <c r="E44486" s="2"/>
      <c r="F44486" s="2"/>
      <c r="G44486" s="2"/>
      <c r="H44486" s="2"/>
    </row>
    <row r="44487" spans="2:8">
      <c r="B44487" s="2" t="s">
        <v>44937</v>
      </c>
      <c r="C44487" s="2">
        <v>21</v>
      </c>
      <c r="D44487" s="2" t="s">
        <v>465</v>
      </c>
      <c r="E44487" s="2"/>
      <c r="F44487" s="2"/>
      <c r="G44487" s="2"/>
      <c r="H44487" s="2"/>
    </row>
    <row r="44488" spans="2:8">
      <c r="B44488" s="2" t="s">
        <v>44938</v>
      </c>
      <c r="C44488" s="2">
        <v>20</v>
      </c>
      <c r="D44488" s="2" t="s">
        <v>465</v>
      </c>
      <c r="E44488" s="2"/>
      <c r="F44488" s="2"/>
      <c r="G44488" s="2"/>
      <c r="H44488" s="2"/>
    </row>
    <row r="44489" spans="2:8">
      <c r="B44489" s="2" t="s">
        <v>44939</v>
      </c>
      <c r="C44489" s="2">
        <v>20</v>
      </c>
      <c r="D44489" s="2" t="s">
        <v>465</v>
      </c>
      <c r="E44489" s="2"/>
      <c r="F44489" s="2"/>
      <c r="G44489" s="2"/>
      <c r="H44489" s="2"/>
    </row>
    <row r="44490" spans="2:8">
      <c r="B44490" s="2" t="s">
        <v>44940</v>
      </c>
      <c r="C44490" s="2">
        <v>29</v>
      </c>
      <c r="D44490" s="2" t="s">
        <v>465</v>
      </c>
      <c r="E44490" s="2"/>
      <c r="F44490" s="2"/>
      <c r="G44490" s="2"/>
      <c r="H44490" s="2"/>
    </row>
    <row r="44491" spans="2:8">
      <c r="B44491" s="2" t="s">
        <v>44941</v>
      </c>
      <c r="C44491" s="2">
        <v>29</v>
      </c>
      <c r="D44491" s="2" t="s">
        <v>465</v>
      </c>
      <c r="E44491" s="2"/>
      <c r="F44491" s="2"/>
      <c r="G44491" s="2"/>
      <c r="H44491" s="2"/>
    </row>
    <row r="44492" spans="2:8">
      <c r="B44492" s="2" t="s">
        <v>44942</v>
      </c>
      <c r="C44492" s="2">
        <v>30</v>
      </c>
      <c r="D44492" s="2" t="s">
        <v>465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465</v>
      </c>
      <c r="E44493" s="2"/>
      <c r="F44493" s="2"/>
      <c r="G44493" s="2"/>
      <c r="H44493" s="2"/>
    </row>
    <row r="44494" spans="2:8">
      <c r="B44494" s="2" t="s">
        <v>44944</v>
      </c>
      <c r="C44494" s="2">
        <v>28</v>
      </c>
      <c r="D44494" s="2" t="s">
        <v>465</v>
      </c>
      <c r="E44494" s="2"/>
      <c r="F44494" s="2"/>
      <c r="G44494" s="2"/>
      <c r="H44494" s="2"/>
    </row>
    <row r="44495" spans="2:8">
      <c r="B44495" s="2" t="s">
        <v>44945</v>
      </c>
      <c r="C44495" s="2">
        <v>29</v>
      </c>
      <c r="D44495" s="2" t="s">
        <v>465</v>
      </c>
      <c r="E44495" s="2"/>
      <c r="F44495" s="2"/>
      <c r="G44495" s="2"/>
      <c r="H44495" s="2"/>
    </row>
    <row r="44496" spans="2:8">
      <c r="B44496" s="2" t="s">
        <v>44946</v>
      </c>
      <c r="C44496" s="2">
        <v>22</v>
      </c>
      <c r="D44496" s="2" t="s">
        <v>465</v>
      </c>
      <c r="E44496" s="2"/>
      <c r="F44496" s="2"/>
      <c r="G44496" s="2"/>
      <c r="H44496" s="2"/>
    </row>
    <row r="44497" spans="2:8">
      <c r="B44497" s="2" t="s">
        <v>44947</v>
      </c>
      <c r="C44497" s="2">
        <v>23</v>
      </c>
      <c r="D44497" s="2" t="s">
        <v>465</v>
      </c>
      <c r="E44497" s="2"/>
      <c r="F44497" s="2"/>
      <c r="G44497" s="2"/>
      <c r="H44497" s="2"/>
    </row>
    <row r="44498" spans="2:8">
      <c r="B44498" s="2" t="s">
        <v>44948</v>
      </c>
      <c r="C44498" s="2">
        <v>24</v>
      </c>
      <c r="D44498" s="2" t="s">
        <v>465</v>
      </c>
      <c r="E44498" s="2"/>
      <c r="F44498" s="2"/>
      <c r="G44498" s="2"/>
      <c r="H44498" s="2"/>
    </row>
    <row r="44499" spans="2:8">
      <c r="B44499" s="2" t="s">
        <v>44949</v>
      </c>
      <c r="C44499" s="2">
        <v>25</v>
      </c>
      <c r="D44499" s="2" t="s">
        <v>465</v>
      </c>
      <c r="E44499" s="2"/>
      <c r="F44499" s="2"/>
      <c r="G44499" s="2"/>
      <c r="H44499" s="2"/>
    </row>
    <row r="44500" spans="2:8">
      <c r="B44500" s="2" t="s">
        <v>44950</v>
      </c>
      <c r="C44500" s="2">
        <v>22</v>
      </c>
      <c r="D44500" s="2" t="s">
        <v>465</v>
      </c>
      <c r="E44500" s="2"/>
      <c r="F44500" s="2"/>
      <c r="G44500" s="2"/>
      <c r="H44500" s="2"/>
    </row>
    <row r="44501" spans="2:8">
      <c r="B44501" s="2" t="s">
        <v>44951</v>
      </c>
      <c r="C44501" s="2">
        <v>11</v>
      </c>
      <c r="D44501" s="2" t="s">
        <v>465</v>
      </c>
      <c r="E44501" s="2"/>
      <c r="F44501" s="2"/>
      <c r="G44501" s="2"/>
      <c r="H44501" s="2"/>
    </row>
    <row r="44502" spans="2:8">
      <c r="B44502" s="2" t="s">
        <v>44952</v>
      </c>
      <c r="C44502" s="2">
        <v>14</v>
      </c>
      <c r="D44502" s="2" t="s">
        <v>465</v>
      </c>
      <c r="E44502" s="2"/>
      <c r="F44502" s="2"/>
      <c r="G44502" s="2"/>
      <c r="H44502" s="2"/>
    </row>
    <row r="44503" spans="2:8">
      <c r="B44503" s="2" t="s">
        <v>44953</v>
      </c>
      <c r="C44503" s="2">
        <v>19</v>
      </c>
      <c r="D44503" s="2" t="s">
        <v>465</v>
      </c>
      <c r="E44503" s="2"/>
      <c r="F44503" s="2"/>
      <c r="G44503" s="2"/>
      <c r="H44503" s="2"/>
    </row>
    <row r="44504" spans="2:8">
      <c r="B44504" s="2" t="s">
        <v>44954</v>
      </c>
      <c r="C44504" s="2">
        <v>22</v>
      </c>
      <c r="D44504" s="2" t="s">
        <v>465</v>
      </c>
      <c r="E44504" s="2"/>
      <c r="F44504" s="2"/>
      <c r="G44504" s="2"/>
      <c r="H44504" s="2"/>
    </row>
    <row r="44505" spans="2:8">
      <c r="B44505" s="2" t="s">
        <v>44955</v>
      </c>
      <c r="C44505" s="2">
        <v>38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44956</v>
      </c>
      <c r="C44506" s="2">
        <v>37</v>
      </c>
      <c r="D44506" s="2" t="s">
        <v>465</v>
      </c>
      <c r="E44506" s="2"/>
      <c r="F44506" s="2"/>
      <c r="G44506" s="2"/>
      <c r="H44506" s="2"/>
    </row>
    <row r="44507" spans="2:8">
      <c r="B44507" s="2" t="s">
        <v>44957</v>
      </c>
      <c r="C44507" s="2">
        <v>36</v>
      </c>
      <c r="D44507" s="2" t="s">
        <v>465</v>
      </c>
      <c r="E44507" s="2"/>
      <c r="F44507" s="2"/>
      <c r="G44507" s="2"/>
      <c r="H44507" s="2"/>
    </row>
    <row r="44508" spans="2:8">
      <c r="B44508" s="2" t="s">
        <v>44958</v>
      </c>
      <c r="C44508" s="2">
        <v>31</v>
      </c>
      <c r="D44508" s="2" t="s">
        <v>465</v>
      </c>
      <c r="E44508" s="2"/>
      <c r="F44508" s="2"/>
      <c r="G44508" s="2"/>
      <c r="H44508" s="2"/>
    </row>
    <row r="44509" spans="2:8">
      <c r="B44509" s="2" t="s">
        <v>44959</v>
      </c>
      <c r="C44509" s="2">
        <v>32</v>
      </c>
      <c r="D44509" s="2" t="s">
        <v>465</v>
      </c>
      <c r="E44509" s="2"/>
      <c r="F44509" s="2"/>
      <c r="G44509" s="2"/>
      <c r="H44509" s="2"/>
    </row>
    <row r="44510" spans="2:8">
      <c r="B44510" s="2" t="s">
        <v>44960</v>
      </c>
      <c r="C44510" s="2">
        <v>25</v>
      </c>
      <c r="D44510" s="2" t="s">
        <v>465</v>
      </c>
      <c r="E44510" s="2"/>
      <c r="F44510" s="2"/>
      <c r="G44510" s="2"/>
      <c r="H44510" s="2"/>
    </row>
    <row r="44511" spans="2:8">
      <c r="B44511" s="2" t="s">
        <v>44961</v>
      </c>
      <c r="C44511" s="2">
        <v>20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31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25</v>
      </c>
      <c r="D44513" s="2" t="s">
        <v>465</v>
      </c>
      <c r="E44513" s="2"/>
      <c r="F44513" s="2"/>
      <c r="G44513" s="2"/>
      <c r="H44513" s="2"/>
    </row>
    <row r="44514" spans="2:8">
      <c r="B44514" s="2" t="s">
        <v>44964</v>
      </c>
      <c r="C44514" s="2">
        <v>25</v>
      </c>
      <c r="D44514" s="2" t="s">
        <v>465</v>
      </c>
      <c r="E44514" s="2"/>
      <c r="F44514" s="2"/>
      <c r="G44514" s="2"/>
      <c r="H44514" s="2"/>
    </row>
    <row r="44515" spans="2:8">
      <c r="B44515" s="2" t="s">
        <v>44965</v>
      </c>
      <c r="C44515" s="2">
        <v>26</v>
      </c>
      <c r="D44515" s="2" t="s">
        <v>465</v>
      </c>
      <c r="E44515" s="2"/>
      <c r="F44515" s="2"/>
      <c r="G44515" s="2"/>
      <c r="H44515" s="2"/>
    </row>
    <row r="44516" spans="2:8">
      <c r="B44516" s="2" t="s">
        <v>44966</v>
      </c>
      <c r="C44516" s="2">
        <v>24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44967</v>
      </c>
      <c r="C44517" s="2">
        <v>20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44968</v>
      </c>
      <c r="C44518" s="2">
        <v>22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44969</v>
      </c>
      <c r="C44519" s="2">
        <v>21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44970</v>
      </c>
      <c r="C44520" s="2">
        <v>22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44971</v>
      </c>
      <c r="C44521" s="2">
        <v>23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44972</v>
      </c>
      <c r="C44522" s="2">
        <v>22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44973</v>
      </c>
      <c r="C44523" s="2">
        <v>20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44974</v>
      </c>
      <c r="C44524" s="2">
        <v>19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44975</v>
      </c>
      <c r="C44525" s="2">
        <v>17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44976</v>
      </c>
      <c r="C44526" s="2">
        <v>9</v>
      </c>
      <c r="D44526" s="2" t="s">
        <v>465</v>
      </c>
      <c r="E44526" s="2"/>
      <c r="F44526" s="2"/>
      <c r="G44526" s="2"/>
      <c r="H44526" s="2"/>
    </row>
    <row r="44527" spans="2:8">
      <c r="B44527" s="2" t="s">
        <v>44977</v>
      </c>
      <c r="C44527" s="2">
        <v>9</v>
      </c>
      <c r="D44527" s="2" t="s">
        <v>465</v>
      </c>
      <c r="E44527" s="2"/>
      <c r="F44527" s="2"/>
      <c r="G44527" s="2"/>
      <c r="H44527" s="2"/>
    </row>
    <row r="44528" spans="2:8">
      <c r="B44528" s="2" t="s">
        <v>44978</v>
      </c>
      <c r="C44528" s="2">
        <v>14</v>
      </c>
      <c r="D44528" s="2" t="s">
        <v>465</v>
      </c>
      <c r="E44528" s="2"/>
      <c r="F44528" s="2"/>
      <c r="G44528" s="2"/>
      <c r="H44528" s="2"/>
    </row>
    <row r="44529" spans="2:8">
      <c r="B44529" s="2" t="s">
        <v>44979</v>
      </c>
      <c r="C44529" s="2">
        <v>7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44980</v>
      </c>
      <c r="C44530" s="2">
        <v>26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44981</v>
      </c>
      <c r="C44531" s="2">
        <v>27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44982</v>
      </c>
      <c r="C44532" s="2">
        <v>28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44983</v>
      </c>
      <c r="C44533" s="2">
        <v>27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44984</v>
      </c>
      <c r="C44534" s="2">
        <v>27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44985</v>
      </c>
      <c r="C44535" s="2">
        <v>24</v>
      </c>
      <c r="D44535" s="2" t="s">
        <v>465</v>
      </c>
      <c r="E44535" s="2"/>
      <c r="F44535" s="2"/>
      <c r="G44535" s="2"/>
      <c r="H44535" s="2"/>
    </row>
    <row r="44536" spans="2:8">
      <c r="B44536" s="2" t="s">
        <v>44986</v>
      </c>
      <c r="C44536" s="2">
        <v>31</v>
      </c>
      <c r="D44536" s="2" t="s">
        <v>465</v>
      </c>
      <c r="E44536" s="2"/>
      <c r="F44536" s="2"/>
      <c r="G44536" s="2"/>
      <c r="H44536" s="2"/>
    </row>
    <row r="44537" spans="2:8">
      <c r="B44537" s="2" t="s">
        <v>44987</v>
      </c>
      <c r="C44537" s="2">
        <v>31</v>
      </c>
      <c r="D44537" s="2" t="s">
        <v>465</v>
      </c>
      <c r="E44537" s="2"/>
      <c r="F44537" s="2"/>
      <c r="G44537" s="2"/>
      <c r="H44537" s="2"/>
    </row>
    <row r="44538" spans="2:8">
      <c r="B44538" s="2" t="s">
        <v>44988</v>
      </c>
      <c r="C44538" s="2">
        <v>31</v>
      </c>
      <c r="D44538" s="2" t="s">
        <v>465</v>
      </c>
      <c r="E44538" s="2"/>
      <c r="F44538" s="2"/>
      <c r="G44538" s="2"/>
      <c r="H44538" s="2"/>
    </row>
    <row r="44539" spans="2:8">
      <c r="B44539" s="2" t="s">
        <v>44989</v>
      </c>
      <c r="C44539" s="2">
        <v>30</v>
      </c>
      <c r="D44539" s="2" t="s">
        <v>465</v>
      </c>
      <c r="E44539" s="2"/>
      <c r="F44539" s="2"/>
      <c r="G44539" s="2"/>
      <c r="H44539" s="2"/>
    </row>
    <row r="44540" spans="2:8">
      <c r="B44540" s="2" t="s">
        <v>44990</v>
      </c>
      <c r="C44540" s="2">
        <v>27</v>
      </c>
      <c r="D44540" s="2" t="s">
        <v>465</v>
      </c>
      <c r="E44540" s="2"/>
      <c r="F44540" s="2"/>
      <c r="G44540" s="2"/>
      <c r="H44540" s="2"/>
    </row>
    <row r="44541" spans="2:8">
      <c r="B44541" s="2" t="s">
        <v>44991</v>
      </c>
      <c r="C44541" s="2">
        <v>20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24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23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23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25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29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35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7</v>
      </c>
      <c r="D44563" s="2" t="s">
        <v>465</v>
      </c>
      <c r="E44563" s="2"/>
      <c r="F44563" s="2"/>
      <c r="G44563" s="2"/>
      <c r="H44563" s="2"/>
    </row>
    <row r="44564" spans="2:8">
      <c r="B44564" s="2" t="s">
        <v>45014</v>
      </c>
      <c r="C44564" s="2">
        <v>11</v>
      </c>
      <c r="D44564" s="2" t="s">
        <v>465</v>
      </c>
      <c r="E44564" s="2"/>
      <c r="F44564" s="2"/>
      <c r="G44564" s="2"/>
      <c r="H44564" s="2"/>
    </row>
    <row r="44565" spans="2:8">
      <c r="B44565" s="2" t="s">
        <v>45015</v>
      </c>
      <c r="C44565" s="2">
        <v>31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35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36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35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35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34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30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29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29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37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35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30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14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26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28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30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30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26</v>
      </c>
      <c r="D44588" s="2" t="s">
        <v>465</v>
      </c>
      <c r="E44588" s="2"/>
      <c r="F44588" s="2"/>
      <c r="G44588" s="2"/>
      <c r="H44588" s="2"/>
    </row>
    <row r="44589" spans="2:8">
      <c r="B44589" s="2" t="s">
        <v>45039</v>
      </c>
      <c r="C44589" s="2">
        <v>27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465</v>
      </c>
      <c r="E44590" s="2"/>
      <c r="F44590" s="2"/>
      <c r="G44590" s="2"/>
      <c r="H44590" s="2"/>
    </row>
    <row r="44591" spans="2:8">
      <c r="B44591" s="2" t="s">
        <v>45041</v>
      </c>
      <c r="C44591" s="2">
        <v>27</v>
      </c>
      <c r="D44591" s="2" t="s">
        <v>465</v>
      </c>
      <c r="E44591" s="2"/>
      <c r="F44591" s="2"/>
      <c r="G44591" s="2"/>
      <c r="H44591" s="2"/>
    </row>
    <row r="44592" spans="2:8">
      <c r="B44592" s="2" t="s">
        <v>45042</v>
      </c>
      <c r="C44592" s="2">
        <v>27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45043</v>
      </c>
      <c r="C44593" s="2">
        <v>27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45044</v>
      </c>
      <c r="C44594" s="2">
        <v>26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45045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23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11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22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45050</v>
      </c>
      <c r="C44600" s="2">
        <v>22</v>
      </c>
      <c r="D44600" s="2" t="s">
        <v>465</v>
      </c>
      <c r="E44600" s="2"/>
      <c r="F44600" s="2"/>
      <c r="G44600" s="2"/>
      <c r="H44600" s="2"/>
    </row>
    <row r="44601" spans="2:8">
      <c r="B44601" s="2" t="s">
        <v>45051</v>
      </c>
      <c r="C44601" s="2">
        <v>22</v>
      </c>
      <c r="D44601" s="2" t="s">
        <v>465</v>
      </c>
      <c r="E44601" s="2"/>
      <c r="F44601" s="2"/>
      <c r="G44601" s="2"/>
      <c r="H44601" s="2"/>
    </row>
    <row r="44602" spans="2:8">
      <c r="B44602" s="2" t="s">
        <v>45052</v>
      </c>
      <c r="C44602" s="2">
        <v>22</v>
      </c>
      <c r="D44602" s="2" t="s">
        <v>465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465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465</v>
      </c>
      <c r="E44604" s="2"/>
      <c r="F44604" s="2"/>
      <c r="G44604" s="2"/>
      <c r="H44604" s="2"/>
    </row>
    <row r="44605" spans="2:8">
      <c r="B44605" s="2" t="s">
        <v>45055</v>
      </c>
      <c r="C44605" s="2">
        <v>14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17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20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20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18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14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14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19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26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45070</v>
      </c>
      <c r="C44620" s="2">
        <v>25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45071</v>
      </c>
      <c r="C44621" s="2">
        <v>24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45072</v>
      </c>
      <c r="C44622" s="2">
        <v>24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45073</v>
      </c>
      <c r="C44623" s="2">
        <v>23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45074</v>
      </c>
      <c r="C44624" s="2">
        <v>17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45075</v>
      </c>
      <c r="C44625" s="2">
        <v>21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45076</v>
      </c>
      <c r="C44626" s="2">
        <v>22</v>
      </c>
      <c r="D44626" s="2" t="s">
        <v>465</v>
      </c>
      <c r="E44626" s="2"/>
      <c r="F44626" s="2"/>
      <c r="G44626" s="2"/>
      <c r="H44626" s="2"/>
    </row>
    <row r="44627" spans="2:8">
      <c r="B44627" s="2" t="s">
        <v>45077</v>
      </c>
      <c r="C44627" s="2">
        <v>19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45078</v>
      </c>
      <c r="C44628" s="2">
        <v>23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45079</v>
      </c>
      <c r="C44629" s="2">
        <v>21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23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26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29</v>
      </c>
      <c r="D44633" s="2" t="s">
        <v>465</v>
      </c>
      <c r="E44633" s="2"/>
      <c r="F44633" s="2"/>
      <c r="G44633" s="2"/>
      <c r="H44633" s="2"/>
    </row>
    <row r="44634" spans="2:8">
      <c r="B44634" s="2" t="s">
        <v>45084</v>
      </c>
      <c r="C44634" s="2">
        <v>36</v>
      </c>
      <c r="D44634" s="2" t="s">
        <v>465</v>
      </c>
      <c r="E44634" s="2"/>
      <c r="F44634" s="2"/>
      <c r="G44634" s="2"/>
      <c r="H44634" s="2"/>
    </row>
    <row r="44635" spans="2:8">
      <c r="B44635" s="2" t="s">
        <v>45085</v>
      </c>
      <c r="C44635" s="2">
        <v>37</v>
      </c>
      <c r="D44635" s="2" t="s">
        <v>465</v>
      </c>
      <c r="E44635" s="2"/>
      <c r="F44635" s="2"/>
      <c r="G44635" s="2"/>
      <c r="H44635" s="2"/>
    </row>
    <row r="44636" spans="2:8">
      <c r="B44636" s="2" t="s">
        <v>45086</v>
      </c>
      <c r="C44636" s="2">
        <v>37</v>
      </c>
      <c r="D44636" s="2" t="s">
        <v>465</v>
      </c>
      <c r="E44636" s="2"/>
      <c r="F44636" s="2"/>
      <c r="G44636" s="2"/>
      <c r="H44636" s="2"/>
    </row>
    <row r="44637" spans="2:8">
      <c r="B44637" s="2" t="s">
        <v>45087</v>
      </c>
      <c r="C44637" s="2">
        <v>33</v>
      </c>
      <c r="D44637" s="2" t="s">
        <v>465</v>
      </c>
      <c r="E44637" s="2"/>
      <c r="F44637" s="2"/>
      <c r="G44637" s="2"/>
      <c r="H44637" s="2"/>
    </row>
    <row r="44638" spans="2:8">
      <c r="B44638" s="2" t="s">
        <v>45088</v>
      </c>
      <c r="C44638" s="2">
        <v>33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31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30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27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30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30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29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23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36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33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32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42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41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37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34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18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45113</v>
      </c>
      <c r="C44663" s="2">
        <v>21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45114</v>
      </c>
      <c r="C44664" s="2">
        <v>20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45115</v>
      </c>
      <c r="C44665" s="2">
        <v>20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45116</v>
      </c>
      <c r="C44666" s="2">
        <v>21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45117</v>
      </c>
      <c r="C44667" s="2">
        <v>23</v>
      </c>
      <c r="D44667" s="2" t="s">
        <v>465</v>
      </c>
      <c r="E44667" s="2"/>
      <c r="F44667" s="2"/>
      <c r="G44667" s="2"/>
      <c r="H44667" s="2"/>
    </row>
    <row r="44668" spans="2:8">
      <c r="B44668" s="2" t="s">
        <v>45118</v>
      </c>
      <c r="C44668" s="2">
        <v>25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28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27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17</v>
      </c>
      <c r="D44671" s="2" t="s">
        <v>465</v>
      </c>
      <c r="E44671" s="2"/>
      <c r="F44671" s="2"/>
      <c r="G44671" s="2"/>
      <c r="H44671" s="2"/>
    </row>
    <row r="44672" spans="2:8">
      <c r="B44672" s="2" t="s">
        <v>45122</v>
      </c>
      <c r="C44672" s="2">
        <v>20</v>
      </c>
      <c r="D44672" s="2" t="s">
        <v>465</v>
      </c>
      <c r="E44672" s="2"/>
      <c r="F44672" s="2"/>
      <c r="G44672" s="2"/>
      <c r="H44672" s="2"/>
    </row>
    <row r="44673" spans="2:8">
      <c r="B44673" s="2" t="s">
        <v>45123</v>
      </c>
      <c r="C44673" s="2">
        <v>32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32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31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31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32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32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32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11</v>
      </c>
      <c r="D44684" s="2" t="s">
        <v>465</v>
      </c>
      <c r="E44684" s="2"/>
      <c r="F44684" s="2"/>
      <c r="G44684" s="2"/>
      <c r="H44684" s="2"/>
    </row>
    <row r="44685" spans="2:8">
      <c r="B44685" s="2" t="s">
        <v>45135</v>
      </c>
      <c r="C44685" s="2">
        <v>25</v>
      </c>
      <c r="D44685" s="2" t="s">
        <v>465</v>
      </c>
      <c r="E44685" s="2"/>
      <c r="F44685" s="2"/>
      <c r="G44685" s="2"/>
      <c r="H44685" s="2"/>
    </row>
    <row r="44686" spans="2:8">
      <c r="B44686" s="2" t="s">
        <v>45136</v>
      </c>
      <c r="C44686" s="2">
        <v>27</v>
      </c>
      <c r="D44686" s="2" t="s">
        <v>465</v>
      </c>
      <c r="E44686" s="2"/>
      <c r="F44686" s="2"/>
      <c r="G44686" s="2"/>
      <c r="H44686" s="2"/>
    </row>
    <row r="44687" spans="2:8">
      <c r="B44687" s="2" t="s">
        <v>45137</v>
      </c>
      <c r="C44687" s="2">
        <v>27</v>
      </c>
      <c r="D44687" s="2" t="s">
        <v>465</v>
      </c>
      <c r="E44687" s="2"/>
      <c r="F44687" s="2"/>
      <c r="G44687" s="2"/>
      <c r="H44687" s="2"/>
    </row>
    <row r="44688" spans="2:8">
      <c r="B44688" s="2" t="s">
        <v>45138</v>
      </c>
      <c r="C44688" s="2">
        <v>28</v>
      </c>
      <c r="D44688" s="2" t="s">
        <v>465</v>
      </c>
      <c r="E44688" s="2"/>
      <c r="F44688" s="2"/>
      <c r="G44688" s="2"/>
      <c r="H44688" s="2"/>
    </row>
    <row r="44689" spans="2:8">
      <c r="B44689" s="2" t="s">
        <v>45139</v>
      </c>
      <c r="C44689" s="2">
        <v>28</v>
      </c>
      <c r="D44689" s="2" t="s">
        <v>465</v>
      </c>
      <c r="E44689" s="2"/>
      <c r="F44689" s="2"/>
      <c r="G44689" s="2"/>
      <c r="H44689" s="2"/>
    </row>
    <row r="44690" spans="2:8">
      <c r="B44690" s="2" t="s">
        <v>45140</v>
      </c>
      <c r="C44690" s="2">
        <v>27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45141</v>
      </c>
      <c r="C44691" s="2">
        <v>25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45142</v>
      </c>
      <c r="C44692" s="2">
        <v>12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15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15</v>
      </c>
      <c r="D44695" s="2" t="s">
        <v>465</v>
      </c>
      <c r="E44695" s="2"/>
      <c r="F44695" s="2"/>
      <c r="G44695" s="2"/>
      <c r="H44695" s="2"/>
    </row>
    <row r="44696" spans="2:8">
      <c r="B44696" s="2" t="s">
        <v>45146</v>
      </c>
      <c r="C44696" s="2">
        <v>16</v>
      </c>
      <c r="D44696" s="2" t="s">
        <v>465</v>
      </c>
      <c r="E44696" s="2"/>
      <c r="F44696" s="2"/>
      <c r="G44696" s="2"/>
      <c r="H44696" s="2"/>
    </row>
    <row r="44697" spans="2:8">
      <c r="B44697" s="2" t="s">
        <v>45147</v>
      </c>
      <c r="C44697" s="2">
        <v>15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45148</v>
      </c>
      <c r="C44698" s="2">
        <v>17</v>
      </c>
      <c r="D44698" s="2" t="s">
        <v>465</v>
      </c>
      <c r="E44698" s="2"/>
      <c r="F44698" s="2"/>
      <c r="G44698" s="2"/>
      <c r="H44698" s="2"/>
    </row>
    <row r="44699" spans="2:8">
      <c r="B44699" s="2" t="s">
        <v>45149</v>
      </c>
      <c r="C44699" s="2">
        <v>9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45150</v>
      </c>
      <c r="C44700" s="2">
        <v>21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22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9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45153</v>
      </c>
      <c r="C44703" s="2">
        <v>27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28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26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24</v>
      </c>
      <c r="D44708" s="2" t="s">
        <v>465</v>
      </c>
      <c r="E44708" s="2"/>
      <c r="F44708" s="2"/>
      <c r="G44708" s="2"/>
      <c r="H44708" s="2"/>
    </row>
    <row r="44709" spans="2:8">
      <c r="B44709" s="2" t="s">
        <v>45159</v>
      </c>
      <c r="C44709" s="2">
        <v>25</v>
      </c>
      <c r="D44709" s="2" t="s">
        <v>465</v>
      </c>
      <c r="E44709" s="2"/>
      <c r="F44709" s="2"/>
      <c r="G44709" s="2"/>
      <c r="H44709" s="2"/>
    </row>
    <row r="44710" spans="2:8">
      <c r="B44710" s="2" t="s">
        <v>45160</v>
      </c>
      <c r="C44710" s="2">
        <v>25</v>
      </c>
      <c r="D44710" s="2" t="s">
        <v>465</v>
      </c>
      <c r="E44710" s="2"/>
      <c r="F44710" s="2"/>
      <c r="G44710" s="2"/>
      <c r="H44710" s="2"/>
    </row>
    <row r="44711" spans="2:8">
      <c r="B44711" s="2" t="s">
        <v>45161</v>
      </c>
      <c r="C44711" s="2">
        <v>25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45162</v>
      </c>
      <c r="C44712" s="2">
        <v>22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45163</v>
      </c>
      <c r="C44713" s="2">
        <v>23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45164</v>
      </c>
      <c r="C44714" s="2">
        <v>23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45165</v>
      </c>
      <c r="C44715" s="2">
        <v>22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45166</v>
      </c>
      <c r="C44716" s="2">
        <v>22</v>
      </c>
      <c r="D44716" s="2" t="s">
        <v>465</v>
      </c>
      <c r="E44716" s="2"/>
      <c r="F44716" s="2"/>
      <c r="G44716" s="2"/>
      <c r="H44716" s="2"/>
    </row>
    <row r="44717" spans="2:8">
      <c r="B44717" s="2" t="s">
        <v>45167</v>
      </c>
      <c r="C44717" s="2">
        <v>37</v>
      </c>
      <c r="D44717" s="2" t="s">
        <v>465</v>
      </c>
      <c r="E44717" s="2"/>
      <c r="F44717" s="2"/>
      <c r="G44717" s="2"/>
      <c r="H44717" s="2"/>
    </row>
    <row r="44718" spans="2:8">
      <c r="B44718" s="2" t="s">
        <v>45168</v>
      </c>
      <c r="C44718" s="2">
        <v>39</v>
      </c>
      <c r="D44718" s="2" t="s">
        <v>465</v>
      </c>
      <c r="E44718" s="2"/>
      <c r="F44718" s="2"/>
      <c r="G44718" s="2"/>
      <c r="H44718" s="2"/>
    </row>
    <row r="44719" spans="2:8">
      <c r="B44719" s="2" t="s">
        <v>45169</v>
      </c>
      <c r="C44719" s="2">
        <v>37</v>
      </c>
      <c r="D44719" s="2" t="s">
        <v>465</v>
      </c>
      <c r="E44719" s="2"/>
      <c r="F44719" s="2"/>
      <c r="G44719" s="2"/>
      <c r="H44719" s="2"/>
    </row>
    <row r="44720" spans="2:8">
      <c r="B44720" s="2" t="s">
        <v>45170</v>
      </c>
      <c r="C44720" s="2">
        <v>35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45171</v>
      </c>
      <c r="C44721" s="2">
        <v>32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45172</v>
      </c>
      <c r="C44722" s="2">
        <v>32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45173</v>
      </c>
      <c r="C44723" s="2">
        <v>31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45174</v>
      </c>
      <c r="C44724" s="2">
        <v>29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45175</v>
      </c>
      <c r="C44725" s="2">
        <v>19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19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17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28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25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11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15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17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18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15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18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45187</v>
      </c>
      <c r="C44737" s="2">
        <v>21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45188</v>
      </c>
      <c r="C44738" s="2">
        <v>28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45189</v>
      </c>
      <c r="C44739" s="2">
        <v>34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45190</v>
      </c>
      <c r="C44740" s="2">
        <v>34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45191</v>
      </c>
      <c r="C44741" s="2">
        <v>41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45192</v>
      </c>
      <c r="C44742" s="2">
        <v>41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45193</v>
      </c>
      <c r="C44743" s="2">
        <v>41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45194</v>
      </c>
      <c r="C44744" s="2">
        <v>40</v>
      </c>
      <c r="D44744" s="2" t="s">
        <v>465</v>
      </c>
      <c r="E44744" s="2"/>
      <c r="F44744" s="2"/>
      <c r="G44744" s="2"/>
      <c r="H44744" s="2"/>
    </row>
    <row r="44745" spans="2:8">
      <c r="B44745" s="2" t="s">
        <v>45195</v>
      </c>
      <c r="C44745" s="2">
        <v>34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34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33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31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29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22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23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10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13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30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26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18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35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32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26</v>
      </c>
      <c r="D44770" s="2" t="s">
        <v>465</v>
      </c>
      <c r="E44770" s="2"/>
      <c r="F44770" s="2"/>
      <c r="G44770" s="2"/>
      <c r="H44770" s="2"/>
    </row>
    <row r="44771" spans="2:8">
      <c r="B44771" s="2" t="s">
        <v>45221</v>
      </c>
      <c r="C44771" s="2">
        <v>28</v>
      </c>
      <c r="D44771" s="2" t="s">
        <v>465</v>
      </c>
      <c r="E44771" s="2"/>
      <c r="F44771" s="2"/>
      <c r="G44771" s="2"/>
      <c r="H44771" s="2"/>
    </row>
    <row r="44772" spans="2:8">
      <c r="B44772" s="2" t="s">
        <v>45222</v>
      </c>
      <c r="C44772" s="2">
        <v>30</v>
      </c>
      <c r="D44772" s="2" t="s">
        <v>465</v>
      </c>
      <c r="E44772" s="2"/>
      <c r="F44772" s="2"/>
      <c r="G44772" s="2"/>
      <c r="H44772" s="2"/>
    </row>
    <row r="44773" spans="2:8">
      <c r="B44773" s="2" t="s">
        <v>45223</v>
      </c>
      <c r="C44773" s="2">
        <v>31</v>
      </c>
      <c r="D44773" s="2" t="s">
        <v>465</v>
      </c>
      <c r="E44773" s="2"/>
      <c r="F44773" s="2"/>
      <c r="G44773" s="2"/>
      <c r="H44773" s="2"/>
    </row>
    <row r="44774" spans="2:8">
      <c r="B44774" s="2" t="s">
        <v>45224</v>
      </c>
      <c r="C44774" s="2">
        <v>29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45225</v>
      </c>
      <c r="C44775" s="2">
        <v>28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29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18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11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13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15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24</v>
      </c>
      <c r="D44787" s="2" t="s">
        <v>465</v>
      </c>
      <c r="E44787" s="2"/>
      <c r="F44787" s="2"/>
      <c r="G44787" s="2"/>
      <c r="H44787" s="2"/>
    </row>
    <row r="44788" spans="2:8">
      <c r="B44788" s="2" t="s">
        <v>45238</v>
      </c>
      <c r="C44788" s="2">
        <v>22</v>
      </c>
      <c r="D44788" s="2" t="s">
        <v>465</v>
      </c>
      <c r="E44788" s="2"/>
      <c r="F44788" s="2"/>
      <c r="G44788" s="2"/>
      <c r="H44788" s="2"/>
    </row>
    <row r="44789" spans="2:8">
      <c r="B44789" s="2" t="s">
        <v>45239</v>
      </c>
      <c r="C44789" s="2">
        <v>27</v>
      </c>
      <c r="D44789" s="2" t="s">
        <v>465</v>
      </c>
      <c r="E44789" s="2"/>
      <c r="F44789" s="2"/>
      <c r="G44789" s="2"/>
      <c r="H44789" s="2"/>
    </row>
    <row r="44790" spans="2:8">
      <c r="B44790" s="2" t="s">
        <v>45240</v>
      </c>
      <c r="C44790" s="2">
        <v>27</v>
      </c>
      <c r="D44790" s="2" t="s">
        <v>465</v>
      </c>
      <c r="E44790" s="2"/>
      <c r="F44790" s="2"/>
      <c r="G44790" s="2"/>
      <c r="H44790" s="2"/>
    </row>
    <row r="44791" spans="2:8">
      <c r="B44791" s="2" t="s">
        <v>45241</v>
      </c>
      <c r="C44791" s="2">
        <v>25</v>
      </c>
      <c r="D44791" s="2" t="s">
        <v>465</v>
      </c>
      <c r="E44791" s="2"/>
      <c r="F44791" s="2"/>
      <c r="G44791" s="2"/>
      <c r="H44791" s="2"/>
    </row>
    <row r="44792" spans="2:8">
      <c r="B44792" s="2" t="s">
        <v>45242</v>
      </c>
      <c r="C44792" s="2">
        <v>23</v>
      </c>
      <c r="D44792" s="2" t="s">
        <v>465</v>
      </c>
      <c r="E44792" s="2"/>
      <c r="F44792" s="2"/>
      <c r="G44792" s="2"/>
      <c r="H44792" s="2"/>
    </row>
    <row r="44793" spans="2:8">
      <c r="B44793" s="2" t="s">
        <v>45243</v>
      </c>
      <c r="C44793" s="2">
        <v>24</v>
      </c>
      <c r="D44793" s="2" t="s">
        <v>465</v>
      </c>
      <c r="E44793" s="2"/>
      <c r="F44793" s="2"/>
      <c r="G44793" s="2"/>
      <c r="H44793" s="2"/>
    </row>
    <row r="44794" spans="2:8">
      <c r="B44794" s="2" t="s">
        <v>45244</v>
      </c>
      <c r="C44794" s="2">
        <v>23</v>
      </c>
      <c r="D44794" s="2" t="s">
        <v>465</v>
      </c>
      <c r="E44794" s="2"/>
      <c r="F44794" s="2"/>
      <c r="G44794" s="2"/>
      <c r="H44794" s="2"/>
    </row>
    <row r="44795" spans="2:8">
      <c r="B44795" s="2" t="s">
        <v>45245</v>
      </c>
      <c r="C44795" s="2">
        <v>22</v>
      </c>
      <c r="D44795" s="2" t="s">
        <v>465</v>
      </c>
      <c r="E44795" s="2"/>
      <c r="F44795" s="2"/>
      <c r="G44795" s="2"/>
      <c r="H44795" s="2"/>
    </row>
    <row r="44796" spans="2:8">
      <c r="B44796" s="2" t="s">
        <v>45246</v>
      </c>
      <c r="C44796" s="2">
        <v>32</v>
      </c>
      <c r="D44796" s="2" t="s">
        <v>465</v>
      </c>
      <c r="E44796" s="2"/>
      <c r="F44796" s="2"/>
      <c r="G44796" s="2"/>
      <c r="H44796" s="2"/>
    </row>
    <row r="44797" spans="2:8">
      <c r="B44797" s="2" t="s">
        <v>45247</v>
      </c>
      <c r="C44797" s="2">
        <v>33</v>
      </c>
      <c r="D44797" s="2" t="s">
        <v>465</v>
      </c>
      <c r="E44797" s="2"/>
      <c r="F44797" s="2"/>
      <c r="G44797" s="2"/>
      <c r="H44797" s="2"/>
    </row>
    <row r="44798" spans="2:8">
      <c r="B44798" s="2" t="s">
        <v>45248</v>
      </c>
      <c r="C44798" s="2">
        <v>34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45249</v>
      </c>
      <c r="C44799" s="2">
        <v>32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45250</v>
      </c>
      <c r="C44800" s="2">
        <v>30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45251</v>
      </c>
      <c r="C44801" s="2">
        <v>31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45252</v>
      </c>
      <c r="C44802" s="2">
        <v>31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45253</v>
      </c>
      <c r="C44803" s="2">
        <v>29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45254</v>
      </c>
      <c r="C44804" s="2">
        <v>27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45255</v>
      </c>
      <c r="C44805" s="2">
        <v>28</v>
      </c>
      <c r="D44805" s="2" t="s">
        <v>465</v>
      </c>
      <c r="E44805" s="2"/>
      <c r="F44805" s="2"/>
      <c r="G44805" s="2"/>
      <c r="H44805" s="2"/>
    </row>
    <row r="44806" spans="2:8">
      <c r="B44806" s="2" t="s">
        <v>45256</v>
      </c>
      <c r="C44806" s="2">
        <v>13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45257</v>
      </c>
      <c r="C44807" s="2">
        <v>28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28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18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16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12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19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45264</v>
      </c>
      <c r="C44814" s="2">
        <v>18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45265</v>
      </c>
      <c r="C44815" s="2">
        <v>20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45266</v>
      </c>
      <c r="C44816" s="2">
        <v>22</v>
      </c>
      <c r="D44816" s="2" t="s">
        <v>465</v>
      </c>
      <c r="E44816" s="2"/>
      <c r="F44816" s="2"/>
      <c r="G44816" s="2"/>
      <c r="H44816" s="2"/>
    </row>
    <row r="44817" spans="2:8">
      <c r="B44817" s="2" t="s">
        <v>45267</v>
      </c>
      <c r="C44817" s="2">
        <v>23</v>
      </c>
      <c r="D44817" s="2" t="s">
        <v>465</v>
      </c>
      <c r="E44817" s="2"/>
      <c r="F44817" s="2"/>
      <c r="G44817" s="2"/>
      <c r="H44817" s="2"/>
    </row>
    <row r="44818" spans="2:8">
      <c r="B44818" s="2" t="s">
        <v>45268</v>
      </c>
      <c r="C44818" s="2">
        <v>24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45269</v>
      </c>
      <c r="C44819" s="2">
        <v>25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45270</v>
      </c>
      <c r="C44820" s="2">
        <v>25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45271</v>
      </c>
      <c r="C44821" s="2">
        <v>26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45272</v>
      </c>
      <c r="C44822" s="2">
        <v>34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20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26</v>
      </c>
      <c r="D44824" s="2" t="s">
        <v>465</v>
      </c>
      <c r="E44824" s="2"/>
      <c r="F44824" s="2"/>
      <c r="G44824" s="2"/>
      <c r="H44824" s="2"/>
    </row>
    <row r="44825" spans="2:8">
      <c r="B44825" s="2" t="s">
        <v>45275</v>
      </c>
      <c r="C44825" s="2">
        <v>27</v>
      </c>
      <c r="D44825" s="2" t="s">
        <v>465</v>
      </c>
      <c r="E44825" s="2"/>
      <c r="F44825" s="2"/>
      <c r="G44825" s="2"/>
      <c r="H44825" s="2"/>
    </row>
    <row r="44826" spans="2:8">
      <c r="B44826" s="2" t="s">
        <v>45276</v>
      </c>
      <c r="C44826" s="2">
        <v>27</v>
      </c>
      <c r="D44826" s="2" t="s">
        <v>465</v>
      </c>
      <c r="E44826" s="2"/>
      <c r="F44826" s="2"/>
      <c r="G44826" s="2"/>
      <c r="H44826" s="2"/>
    </row>
    <row r="44827" spans="2:8">
      <c r="B44827" s="2" t="s">
        <v>45277</v>
      </c>
      <c r="C44827" s="2">
        <v>28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45278</v>
      </c>
      <c r="C44828" s="2">
        <v>32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31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30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31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27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21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21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21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19</v>
      </c>
      <c r="D44840" s="2" t="s">
        <v>465</v>
      </c>
      <c r="E44840" s="2"/>
      <c r="F44840" s="2"/>
      <c r="G44840" s="2"/>
      <c r="H44840" s="2"/>
    </row>
    <row r="44841" spans="2:8">
      <c r="B44841" s="2" t="s">
        <v>45291</v>
      </c>
      <c r="C44841" s="2">
        <v>17</v>
      </c>
      <c r="D44841" s="2" t="s">
        <v>465</v>
      </c>
      <c r="E44841" s="2"/>
      <c r="F44841" s="2"/>
      <c r="G44841" s="2"/>
      <c r="H44841" s="2"/>
    </row>
    <row r="44842" spans="2:8">
      <c r="B44842" s="2" t="s">
        <v>45292</v>
      </c>
      <c r="C44842" s="2">
        <v>17</v>
      </c>
      <c r="D44842" s="2" t="s">
        <v>465</v>
      </c>
      <c r="E44842" s="2"/>
      <c r="F44842" s="2"/>
      <c r="G44842" s="2"/>
      <c r="H44842" s="2"/>
    </row>
    <row r="44843" spans="2:8">
      <c r="B44843" s="2" t="s">
        <v>45293</v>
      </c>
      <c r="C44843" s="2">
        <v>17</v>
      </c>
      <c r="D44843" s="2" t="s">
        <v>465</v>
      </c>
      <c r="E44843" s="2"/>
      <c r="F44843" s="2"/>
      <c r="G44843" s="2"/>
      <c r="H44843" s="2"/>
    </row>
    <row r="44844" spans="2:8">
      <c r="B44844" s="2" t="s">
        <v>45294</v>
      </c>
      <c r="C44844" s="2">
        <v>16</v>
      </c>
      <c r="D44844" s="2" t="s">
        <v>465</v>
      </c>
      <c r="E44844" s="2"/>
      <c r="F44844" s="2"/>
      <c r="G44844" s="2"/>
      <c r="H44844" s="2"/>
    </row>
    <row r="44845" spans="2:8">
      <c r="B44845" s="2" t="s">
        <v>45295</v>
      </c>
      <c r="C44845" s="2">
        <v>15</v>
      </c>
      <c r="D44845" s="2" t="s">
        <v>465</v>
      </c>
      <c r="E44845" s="2"/>
      <c r="F44845" s="2"/>
      <c r="G44845" s="2"/>
      <c r="H44845" s="2"/>
    </row>
    <row r="44846" spans="2:8">
      <c r="B44846" s="2" t="s">
        <v>45296</v>
      </c>
      <c r="C44846" s="2">
        <v>15</v>
      </c>
      <c r="D44846" s="2" t="s">
        <v>465</v>
      </c>
      <c r="E44846" s="2"/>
      <c r="F44846" s="2"/>
      <c r="G44846" s="2"/>
      <c r="H44846" s="2"/>
    </row>
    <row r="44847" spans="2:8">
      <c r="B44847" s="2" t="s">
        <v>45297</v>
      </c>
      <c r="C44847" s="2">
        <v>12</v>
      </c>
      <c r="D44847" s="2" t="s">
        <v>465</v>
      </c>
      <c r="E44847" s="2"/>
      <c r="F44847" s="2"/>
      <c r="G44847" s="2"/>
      <c r="H44847" s="2"/>
    </row>
    <row r="44848" spans="2:8">
      <c r="B44848" s="2" t="s">
        <v>45298</v>
      </c>
      <c r="C44848" s="2">
        <v>9</v>
      </c>
      <c r="D44848" s="2" t="s">
        <v>465</v>
      </c>
      <c r="E44848" s="2"/>
      <c r="F44848" s="2"/>
      <c r="G44848" s="2"/>
      <c r="H44848" s="2"/>
    </row>
    <row r="44849" spans="2:8">
      <c r="B44849" s="2" t="s">
        <v>45299</v>
      </c>
      <c r="C44849" s="2">
        <v>10</v>
      </c>
      <c r="D44849" s="2" t="s">
        <v>465</v>
      </c>
      <c r="E44849" s="2"/>
      <c r="F44849" s="2"/>
      <c r="G44849" s="2"/>
      <c r="H44849" s="2"/>
    </row>
    <row r="44850" spans="2:8">
      <c r="B44850" s="2" t="s">
        <v>45300</v>
      </c>
      <c r="C44850" s="2">
        <v>10</v>
      </c>
      <c r="D44850" s="2" t="s">
        <v>465</v>
      </c>
      <c r="E44850" s="2"/>
      <c r="F44850" s="2"/>
      <c r="G44850" s="2"/>
      <c r="H44850" s="2"/>
    </row>
    <row r="44851" spans="2:8">
      <c r="B44851" s="2" t="s">
        <v>45301</v>
      </c>
      <c r="C44851" s="2">
        <v>11</v>
      </c>
      <c r="D44851" s="2" t="s">
        <v>465</v>
      </c>
      <c r="E44851" s="2"/>
      <c r="F44851" s="2"/>
      <c r="G44851" s="2"/>
      <c r="H44851" s="2"/>
    </row>
    <row r="44852" spans="2:8">
      <c r="B44852" s="2" t="s">
        <v>45302</v>
      </c>
      <c r="C44852" s="2">
        <v>9</v>
      </c>
      <c r="D44852" s="2" t="s">
        <v>465</v>
      </c>
      <c r="E44852" s="2"/>
      <c r="F44852" s="2"/>
      <c r="G44852" s="2"/>
      <c r="H44852" s="2"/>
    </row>
    <row r="44853" spans="2:8">
      <c r="B44853" s="2" t="s">
        <v>45303</v>
      </c>
      <c r="C44853" s="2">
        <v>14</v>
      </c>
      <c r="D44853" s="2" t="s">
        <v>465</v>
      </c>
      <c r="E44853" s="2"/>
      <c r="F44853" s="2"/>
      <c r="G44853" s="2"/>
      <c r="H44853" s="2"/>
    </row>
    <row r="44854" spans="2:8">
      <c r="B44854" s="2" t="s">
        <v>45304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23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20</v>
      </c>
      <c r="D44862" s="2" t="s">
        <v>465</v>
      </c>
      <c r="E44862" s="2"/>
      <c r="F44862" s="2"/>
      <c r="G44862" s="2"/>
      <c r="H44862" s="2"/>
    </row>
    <row r="44863" spans="2:8">
      <c r="B44863" s="2" t="s">
        <v>45313</v>
      </c>
      <c r="C44863" s="2">
        <v>11</v>
      </c>
      <c r="D44863" s="2" t="s">
        <v>465</v>
      </c>
      <c r="E44863" s="2"/>
      <c r="F44863" s="2"/>
      <c r="G44863" s="2"/>
      <c r="H44863" s="2"/>
    </row>
    <row r="44864" spans="2:8">
      <c r="B44864" s="2" t="s">
        <v>45314</v>
      </c>
      <c r="C44864" s="2">
        <v>28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29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27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26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26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26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31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28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21</v>
      </c>
      <c r="D44880" s="2" t="s">
        <v>465</v>
      </c>
      <c r="E44880" s="2"/>
      <c r="F44880" s="2"/>
      <c r="G44880" s="2"/>
      <c r="H44880" s="2"/>
    </row>
    <row r="44881" spans="2:8">
      <c r="B44881" s="2" t="s">
        <v>45331</v>
      </c>
      <c r="C44881" s="2">
        <v>24</v>
      </c>
      <c r="D44881" s="2" t="s">
        <v>465</v>
      </c>
      <c r="E44881" s="2"/>
      <c r="F44881" s="2"/>
      <c r="G44881" s="2"/>
      <c r="H44881" s="2"/>
    </row>
    <row r="44882" spans="2:8">
      <c r="B44882" s="2" t="s">
        <v>45332</v>
      </c>
      <c r="C44882" s="2">
        <v>24</v>
      </c>
      <c r="D44882" s="2" t="s">
        <v>465</v>
      </c>
      <c r="E44882" s="2"/>
      <c r="F44882" s="2"/>
      <c r="G44882" s="2"/>
      <c r="H44882" s="2"/>
    </row>
    <row r="44883" spans="2:8">
      <c r="B44883" s="2" t="s">
        <v>45333</v>
      </c>
      <c r="C44883" s="2">
        <v>22</v>
      </c>
      <c r="D44883" s="2" t="s">
        <v>465</v>
      </c>
      <c r="E44883" s="2"/>
      <c r="F44883" s="2"/>
      <c r="G44883" s="2"/>
      <c r="H44883" s="2"/>
    </row>
    <row r="44884" spans="2:8">
      <c r="B44884" s="2" t="s">
        <v>45334</v>
      </c>
      <c r="C44884" s="2">
        <v>21</v>
      </c>
      <c r="D44884" s="2" t="s">
        <v>465</v>
      </c>
      <c r="E44884" s="2"/>
      <c r="F44884" s="2"/>
      <c r="G44884" s="2"/>
      <c r="H44884" s="2"/>
    </row>
    <row r="44885" spans="2:8">
      <c r="B44885" s="2" t="s">
        <v>45335</v>
      </c>
      <c r="C44885" s="2">
        <v>18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45336</v>
      </c>
      <c r="C44886" s="2">
        <v>21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45337</v>
      </c>
      <c r="C44887" s="2">
        <v>23</v>
      </c>
      <c r="D44887" s="2" t="s">
        <v>465</v>
      </c>
      <c r="E44887" s="2"/>
      <c r="F44887" s="2"/>
      <c r="G44887" s="2"/>
      <c r="H44887" s="2"/>
    </row>
    <row r="44888" spans="2:8">
      <c r="B44888" s="2" t="s">
        <v>45338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25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24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24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30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30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28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33</v>
      </c>
      <c r="D44901" s="2" t="s">
        <v>465</v>
      </c>
      <c r="E44901" s="2"/>
      <c r="F44901" s="2"/>
      <c r="G44901" s="2"/>
      <c r="H44901" s="2"/>
    </row>
    <row r="44902" spans="2:8">
      <c r="B44902" s="2" t="s">
        <v>45352</v>
      </c>
      <c r="C44902" s="2">
        <v>33</v>
      </c>
      <c r="D44902" s="2" t="s">
        <v>465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465</v>
      </c>
      <c r="E44903" s="2"/>
      <c r="F44903" s="2"/>
      <c r="G44903" s="2"/>
      <c r="H44903" s="2"/>
    </row>
    <row r="44904" spans="2:8">
      <c r="B44904" s="2" t="s">
        <v>45354</v>
      </c>
      <c r="C44904" s="2">
        <v>30</v>
      </c>
      <c r="D44904" s="2" t="s">
        <v>465</v>
      </c>
      <c r="E44904" s="2"/>
      <c r="F44904" s="2"/>
      <c r="G44904" s="2"/>
      <c r="H44904" s="2"/>
    </row>
    <row r="44905" spans="2:8">
      <c r="B44905" s="2" t="s">
        <v>45355</v>
      </c>
      <c r="C44905" s="2">
        <v>28</v>
      </c>
      <c r="D44905" s="2" t="s">
        <v>465</v>
      </c>
      <c r="E44905" s="2"/>
      <c r="F44905" s="2"/>
      <c r="G44905" s="2"/>
      <c r="H44905" s="2"/>
    </row>
    <row r="44906" spans="2:8">
      <c r="B44906" s="2" t="s">
        <v>45356</v>
      </c>
      <c r="C44906" s="2">
        <v>17</v>
      </c>
      <c r="D44906" s="2" t="s">
        <v>465</v>
      </c>
      <c r="E44906" s="2"/>
      <c r="F44906" s="2"/>
      <c r="G44906" s="2"/>
      <c r="H44906" s="2"/>
    </row>
    <row r="44907" spans="2:8">
      <c r="B44907" s="2" t="s">
        <v>45357</v>
      </c>
      <c r="C44907" s="2">
        <v>16</v>
      </c>
      <c r="D44907" s="2" t="s">
        <v>465</v>
      </c>
      <c r="E44907" s="2"/>
      <c r="F44907" s="2"/>
      <c r="G44907" s="2"/>
      <c r="H44907" s="2"/>
    </row>
    <row r="44908" spans="2:8">
      <c r="B44908" s="2" t="s">
        <v>45358</v>
      </c>
      <c r="C44908" s="2">
        <v>18</v>
      </c>
      <c r="D44908" s="2" t="s">
        <v>465</v>
      </c>
      <c r="E44908" s="2"/>
      <c r="F44908" s="2"/>
      <c r="G44908" s="2"/>
      <c r="H44908" s="2"/>
    </row>
    <row r="44909" spans="2:8">
      <c r="B44909" s="2" t="s">
        <v>45359</v>
      </c>
      <c r="C44909" s="2">
        <v>18</v>
      </c>
      <c r="D44909" s="2" t="s">
        <v>465</v>
      </c>
      <c r="E44909" s="2"/>
      <c r="F44909" s="2"/>
      <c r="G44909" s="2"/>
      <c r="H44909" s="2"/>
    </row>
    <row r="44910" spans="2:8">
      <c r="B44910" s="2" t="s">
        <v>45360</v>
      </c>
      <c r="C44910" s="2">
        <v>18</v>
      </c>
      <c r="D44910" s="2" t="s">
        <v>465</v>
      </c>
      <c r="E44910" s="2"/>
      <c r="F44910" s="2"/>
      <c r="G44910" s="2"/>
      <c r="H44910" s="2"/>
    </row>
    <row r="44911" spans="2:8">
      <c r="B44911" s="2" t="s">
        <v>45361</v>
      </c>
      <c r="C44911" s="2">
        <v>17</v>
      </c>
      <c r="D44911" s="2" t="s">
        <v>465</v>
      </c>
      <c r="E44911" s="2"/>
      <c r="F44911" s="2"/>
      <c r="G44911" s="2"/>
      <c r="H44911" s="2"/>
    </row>
    <row r="44912" spans="2:8">
      <c r="B44912" s="2" t="s">
        <v>45362</v>
      </c>
      <c r="C44912" s="2">
        <v>16</v>
      </c>
      <c r="D44912" s="2" t="s">
        <v>465</v>
      </c>
      <c r="E44912" s="2"/>
      <c r="F44912" s="2"/>
      <c r="G44912" s="2"/>
      <c r="H44912" s="2"/>
    </row>
    <row r="44913" spans="2:8">
      <c r="B44913" s="2" t="s">
        <v>45363</v>
      </c>
      <c r="C44913" s="2">
        <v>19</v>
      </c>
      <c r="D44913" s="2" t="s">
        <v>465</v>
      </c>
      <c r="E44913" s="2"/>
      <c r="F44913" s="2"/>
      <c r="G44913" s="2"/>
      <c r="H44913" s="2"/>
    </row>
    <row r="44914" spans="2:8">
      <c r="B44914" s="2" t="s">
        <v>45364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25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31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30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34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34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33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37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35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34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32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24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23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20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20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13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15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19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23</v>
      </c>
      <c r="D44947" s="2" t="s">
        <v>465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465</v>
      </c>
      <c r="E44948" s="2"/>
      <c r="F44948" s="2"/>
      <c r="G44948" s="2"/>
      <c r="H44948" s="2"/>
    </row>
    <row r="44949" spans="2:8">
      <c r="B44949" s="2" t="s">
        <v>45399</v>
      </c>
      <c r="C44949" s="2">
        <v>35</v>
      </c>
      <c r="D44949" s="2" t="s">
        <v>465</v>
      </c>
      <c r="E44949" s="2"/>
      <c r="F44949" s="2"/>
      <c r="G44949" s="2"/>
      <c r="H44949" s="2"/>
    </row>
    <row r="44950" spans="2:8">
      <c r="B44950" s="2" t="s">
        <v>45400</v>
      </c>
      <c r="C44950" s="2">
        <v>36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45401</v>
      </c>
      <c r="C44951" s="2">
        <v>35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45402</v>
      </c>
      <c r="C44952" s="2">
        <v>20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45403</v>
      </c>
      <c r="C44953" s="2">
        <v>22</v>
      </c>
      <c r="D44953" s="2" t="s">
        <v>465</v>
      </c>
      <c r="E44953" s="2"/>
      <c r="F44953" s="2"/>
      <c r="G44953" s="2"/>
      <c r="H44953" s="2"/>
    </row>
    <row r="44954" spans="2:8">
      <c r="B44954" s="2" t="s">
        <v>45404</v>
      </c>
      <c r="C44954" s="2">
        <v>25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25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25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30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31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31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31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19</v>
      </c>
      <c r="D44966" s="2" t="s">
        <v>465</v>
      </c>
      <c r="E44966" s="2"/>
      <c r="F44966" s="2"/>
      <c r="G44966" s="2"/>
      <c r="H44966" s="2"/>
    </row>
    <row r="44967" spans="2:8">
      <c r="B44967" s="2" t="s">
        <v>45417</v>
      </c>
      <c r="C44967" s="2">
        <v>26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25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24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24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24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30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45427</v>
      </c>
      <c r="C44977" s="2">
        <v>30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45428</v>
      </c>
      <c r="C44978" s="2">
        <v>29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45429</v>
      </c>
      <c r="C44979" s="2">
        <v>27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45430</v>
      </c>
      <c r="C44980" s="2">
        <v>26</v>
      </c>
      <c r="D44980" s="2" t="s">
        <v>465</v>
      </c>
      <c r="E44980" s="2"/>
      <c r="F44980" s="2"/>
      <c r="G44980" s="2"/>
      <c r="H44980" s="2"/>
    </row>
    <row r="44981" spans="2:8">
      <c r="B44981" s="2" t="s">
        <v>45431</v>
      </c>
      <c r="C44981" s="2">
        <v>25</v>
      </c>
      <c r="D44981" s="2" t="s">
        <v>465</v>
      </c>
      <c r="E44981" s="2"/>
      <c r="F44981" s="2"/>
      <c r="G44981" s="2"/>
      <c r="H44981" s="2"/>
    </row>
    <row r="44982" spans="2:8">
      <c r="B44982" s="2" t="s">
        <v>45432</v>
      </c>
      <c r="C44982" s="2">
        <v>22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24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24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23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14</v>
      </c>
      <c r="D44988" s="2" t="s">
        <v>465</v>
      </c>
      <c r="E44988" s="2"/>
      <c r="F44988" s="2"/>
      <c r="G44988" s="2"/>
      <c r="H44988" s="2"/>
    </row>
    <row r="44989" spans="2:8">
      <c r="B44989" s="2" t="s">
        <v>45439</v>
      </c>
      <c r="C44989" s="2">
        <v>14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45440</v>
      </c>
      <c r="C44990" s="2">
        <v>14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45441</v>
      </c>
      <c r="C44991" s="2">
        <v>15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45442</v>
      </c>
      <c r="C44992" s="2">
        <v>14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45443</v>
      </c>
      <c r="C44993" s="2">
        <v>13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45444</v>
      </c>
      <c r="C44994" s="2">
        <v>11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45445</v>
      </c>
      <c r="C44995" s="2">
        <v>11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45446</v>
      </c>
      <c r="C44996" s="2">
        <v>12</v>
      </c>
      <c r="D44996" s="2" t="s">
        <v>465</v>
      </c>
      <c r="E44996" s="2"/>
      <c r="F44996" s="2"/>
      <c r="G44996" s="2"/>
      <c r="H44996" s="2"/>
    </row>
    <row r="44997" spans="2:8">
      <c r="B44997" s="2" t="s">
        <v>45447</v>
      </c>
      <c r="C44997" s="2">
        <v>33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29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26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18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13</v>
      </c>
      <c r="D45002" s="2" t="s">
        <v>465</v>
      </c>
      <c r="E45002" s="2"/>
      <c r="F45002" s="2"/>
      <c r="G45002" s="2"/>
      <c r="H45002" s="2"/>
    </row>
    <row r="45003" spans="2:8">
      <c r="B45003" s="2" t="s">
        <v>45453</v>
      </c>
      <c r="C45003" s="2">
        <v>19</v>
      </c>
      <c r="D45003" s="2" t="s">
        <v>465</v>
      </c>
      <c r="E45003" s="2"/>
      <c r="F45003" s="2"/>
      <c r="G45003" s="2"/>
      <c r="H45003" s="2"/>
    </row>
    <row r="45004" spans="2:8">
      <c r="B45004" s="2" t="s">
        <v>45454</v>
      </c>
      <c r="C45004" s="2">
        <v>22</v>
      </c>
      <c r="D45004" s="2" t="s">
        <v>465</v>
      </c>
      <c r="E45004" s="2"/>
      <c r="F45004" s="2"/>
      <c r="G45004" s="2"/>
      <c r="H45004" s="2"/>
    </row>
    <row r="45005" spans="2:8">
      <c r="B45005" s="2" t="s">
        <v>45455</v>
      </c>
      <c r="C45005" s="2">
        <v>23</v>
      </c>
      <c r="D45005" s="2" t="s">
        <v>465</v>
      </c>
      <c r="E45005" s="2"/>
      <c r="F45005" s="2"/>
      <c r="G45005" s="2"/>
      <c r="H45005" s="2"/>
    </row>
    <row r="45006" spans="2:8">
      <c r="B45006" s="2" t="s">
        <v>45456</v>
      </c>
      <c r="C45006" s="2">
        <v>23</v>
      </c>
      <c r="D45006" s="2" t="s">
        <v>465</v>
      </c>
      <c r="E45006" s="2"/>
      <c r="F45006" s="2"/>
      <c r="G45006" s="2"/>
      <c r="H45006" s="2"/>
    </row>
    <row r="45007" spans="2:8">
      <c r="B45007" s="2" t="s">
        <v>45457</v>
      </c>
      <c r="C45007" s="2">
        <v>22</v>
      </c>
      <c r="D45007" s="2" t="s">
        <v>465</v>
      </c>
      <c r="E45007" s="2"/>
      <c r="F45007" s="2"/>
      <c r="G45007" s="2"/>
      <c r="H45007" s="2"/>
    </row>
    <row r="45008" spans="2:8">
      <c r="B45008" s="2" t="s">
        <v>45458</v>
      </c>
      <c r="C45008" s="2">
        <v>21</v>
      </c>
      <c r="D45008" s="2" t="s">
        <v>465</v>
      </c>
      <c r="E45008" s="2"/>
      <c r="F45008" s="2"/>
      <c r="G45008" s="2"/>
      <c r="H45008" s="2"/>
    </row>
    <row r="45009" spans="2:8">
      <c r="B45009" s="2" t="s">
        <v>45459</v>
      </c>
      <c r="C45009" s="2">
        <v>26</v>
      </c>
      <c r="D45009" s="2" t="s">
        <v>465</v>
      </c>
      <c r="E45009" s="2"/>
      <c r="F45009" s="2"/>
      <c r="G45009" s="2"/>
      <c r="H45009" s="2"/>
    </row>
    <row r="45010" spans="2:8">
      <c r="B45010" s="2" t="s">
        <v>45460</v>
      </c>
      <c r="C45010" s="2">
        <v>25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45461</v>
      </c>
      <c r="C45011" s="2">
        <v>26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45462</v>
      </c>
      <c r="C45012" s="2">
        <v>26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45463</v>
      </c>
      <c r="C45013" s="2">
        <v>26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45464</v>
      </c>
      <c r="C45014" s="2">
        <v>25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45465</v>
      </c>
      <c r="C45015" s="2">
        <v>25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45466</v>
      </c>
      <c r="C45016" s="2">
        <v>27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45468</v>
      </c>
      <c r="C45018" s="2">
        <v>16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45469</v>
      </c>
      <c r="C45019" s="2">
        <v>21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45470</v>
      </c>
      <c r="C45020" s="2">
        <v>23</v>
      </c>
      <c r="D45020" s="2" t="s">
        <v>465</v>
      </c>
      <c r="E45020" s="2"/>
      <c r="F45020" s="2"/>
      <c r="G45020" s="2"/>
      <c r="H45020" s="2"/>
    </row>
    <row r="45021" spans="2:8">
      <c r="B45021" s="2" t="s">
        <v>45471</v>
      </c>
      <c r="C45021" s="2">
        <v>27</v>
      </c>
      <c r="D45021" s="2" t="s">
        <v>465</v>
      </c>
      <c r="E45021" s="2"/>
      <c r="F45021" s="2"/>
      <c r="G45021" s="2"/>
      <c r="H45021" s="2"/>
    </row>
    <row r="45022" spans="2:8">
      <c r="B45022" s="2" t="s">
        <v>45472</v>
      </c>
      <c r="C45022" s="2">
        <v>28</v>
      </c>
      <c r="D45022" s="2" t="s">
        <v>465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465</v>
      </c>
      <c r="E45023" s="2"/>
      <c r="F45023" s="2"/>
      <c r="G45023" s="2"/>
      <c r="H45023" s="2"/>
    </row>
    <row r="45024" spans="2:8">
      <c r="B45024" s="2" t="s">
        <v>45474</v>
      </c>
      <c r="C45024" s="2">
        <v>22</v>
      </c>
      <c r="D45024" s="2" t="s">
        <v>465</v>
      </c>
      <c r="E45024" s="2"/>
      <c r="F45024" s="2"/>
      <c r="G45024" s="2"/>
      <c r="H45024" s="2"/>
    </row>
    <row r="45025" spans="2:8">
      <c r="B45025" s="2" t="s">
        <v>45475</v>
      </c>
      <c r="C45025" s="2">
        <v>22</v>
      </c>
      <c r="D45025" s="2" t="s">
        <v>465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465</v>
      </c>
      <c r="E45026" s="2"/>
      <c r="F45026" s="2"/>
      <c r="G45026" s="2"/>
      <c r="H45026" s="2"/>
    </row>
    <row r="45027" spans="2:8">
      <c r="B45027" s="2" t="s">
        <v>45477</v>
      </c>
      <c r="C45027" s="2">
        <v>32</v>
      </c>
      <c r="D45027" s="2" t="s">
        <v>465</v>
      </c>
      <c r="E45027" s="2"/>
      <c r="F45027" s="2"/>
      <c r="G45027" s="2"/>
      <c r="H45027" s="2"/>
    </row>
    <row r="45028" spans="2:8">
      <c r="B45028" s="2" t="s">
        <v>45478</v>
      </c>
      <c r="C45028" s="2">
        <v>34</v>
      </c>
      <c r="D45028" s="2" t="s">
        <v>465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465</v>
      </c>
      <c r="E45029" s="2"/>
      <c r="F45029" s="2"/>
      <c r="G45029" s="2"/>
      <c r="H45029" s="2"/>
    </row>
    <row r="45030" spans="2:8">
      <c r="B45030" s="2" t="s">
        <v>45480</v>
      </c>
      <c r="C45030" s="2">
        <v>28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45481</v>
      </c>
      <c r="C45031" s="2">
        <v>26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45482</v>
      </c>
      <c r="C45032" s="2">
        <v>24</v>
      </c>
      <c r="D45032" s="2" t="s">
        <v>465</v>
      </c>
      <c r="E45032" s="2"/>
      <c r="F45032" s="2"/>
      <c r="G45032" s="2"/>
      <c r="H45032" s="2"/>
    </row>
    <row r="45033" spans="2:8">
      <c r="B45033" s="2" t="s">
        <v>45483</v>
      </c>
      <c r="C45033" s="2">
        <v>15</v>
      </c>
      <c r="D45033" s="2" t="s">
        <v>465</v>
      </c>
      <c r="E45033" s="2"/>
      <c r="F45033" s="2"/>
      <c r="G45033" s="2"/>
      <c r="H45033" s="2"/>
    </row>
    <row r="45034" spans="2:8">
      <c r="B45034" s="2" t="s">
        <v>45484</v>
      </c>
      <c r="C45034" s="2">
        <v>10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45485</v>
      </c>
      <c r="C45035" s="2">
        <v>7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45486</v>
      </c>
      <c r="C45036" s="2">
        <v>15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45487</v>
      </c>
      <c r="C45037" s="2">
        <v>17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45488</v>
      </c>
      <c r="C45038" s="2">
        <v>17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45489</v>
      </c>
      <c r="C45039" s="2">
        <v>20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45490</v>
      </c>
      <c r="C45040" s="2">
        <v>28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45491</v>
      </c>
      <c r="C45041" s="2">
        <v>27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45492</v>
      </c>
      <c r="C45042" s="2">
        <v>27</v>
      </c>
      <c r="D45042" s="2" t="s">
        <v>465</v>
      </c>
      <c r="E45042" s="2"/>
      <c r="F45042" s="2"/>
      <c r="G45042" s="2"/>
      <c r="H45042" s="2"/>
    </row>
    <row r="45043" spans="2:8">
      <c r="B45043" s="2" t="s">
        <v>45493</v>
      </c>
      <c r="C45043" s="2">
        <v>25</v>
      </c>
      <c r="D45043" s="2" t="s">
        <v>465</v>
      </c>
      <c r="E45043" s="2"/>
      <c r="F45043" s="2"/>
      <c r="G45043" s="2"/>
      <c r="H45043" s="2"/>
    </row>
    <row r="45044" spans="2:8">
      <c r="B45044" s="2" t="s">
        <v>45494</v>
      </c>
      <c r="C45044" s="2">
        <v>24</v>
      </c>
      <c r="D45044" s="2" t="s">
        <v>465</v>
      </c>
      <c r="E45044" s="2"/>
      <c r="F45044" s="2"/>
      <c r="G45044" s="2"/>
      <c r="H45044" s="2"/>
    </row>
    <row r="45045" spans="2:8">
      <c r="B45045" s="2" t="s">
        <v>45495</v>
      </c>
      <c r="C45045" s="2">
        <v>23</v>
      </c>
      <c r="D45045" s="2" t="s">
        <v>465</v>
      </c>
      <c r="E45045" s="2"/>
      <c r="F45045" s="2"/>
      <c r="G45045" s="2"/>
      <c r="H45045" s="2"/>
    </row>
    <row r="45046" spans="2:8">
      <c r="B45046" s="2" t="s">
        <v>45496</v>
      </c>
      <c r="C45046" s="2">
        <v>20</v>
      </c>
      <c r="D45046" s="2" t="s">
        <v>465</v>
      </c>
      <c r="E45046" s="2"/>
      <c r="F45046" s="2"/>
      <c r="G45046" s="2"/>
      <c r="H45046" s="2"/>
    </row>
    <row r="45047" spans="2:8">
      <c r="B45047" s="2" t="s">
        <v>45497</v>
      </c>
      <c r="C45047" s="2">
        <v>23</v>
      </c>
      <c r="D45047" s="2" t="s">
        <v>465</v>
      </c>
      <c r="E45047" s="2"/>
      <c r="F45047" s="2"/>
      <c r="G45047" s="2"/>
      <c r="H45047" s="2"/>
    </row>
    <row r="45048" spans="2:8">
      <c r="B45048" s="2" t="s">
        <v>45498</v>
      </c>
      <c r="C45048" s="2">
        <v>33</v>
      </c>
      <c r="D45048" s="2" t="s">
        <v>465</v>
      </c>
      <c r="E45048" s="2"/>
      <c r="F45048" s="2"/>
      <c r="G45048" s="2"/>
      <c r="H45048" s="2"/>
    </row>
    <row r="45049" spans="2:8">
      <c r="B45049" s="2" t="s">
        <v>45499</v>
      </c>
      <c r="C45049" s="2">
        <v>32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45500</v>
      </c>
      <c r="C45050" s="2">
        <v>30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45502</v>
      </c>
      <c r="C45052" s="2">
        <v>28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45503</v>
      </c>
      <c r="C45053" s="2">
        <v>28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45504</v>
      </c>
      <c r="C45054" s="2">
        <v>27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25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20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22</v>
      </c>
      <c r="D45063" s="2" t="s">
        <v>465</v>
      </c>
      <c r="E45063" s="2"/>
      <c r="F45063" s="2"/>
      <c r="G45063" s="2"/>
      <c r="H45063" s="2"/>
    </row>
    <row r="45064" spans="2:8">
      <c r="B45064" s="2" t="s">
        <v>45514</v>
      </c>
      <c r="C45064" s="2">
        <v>22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45515</v>
      </c>
      <c r="C45065" s="2">
        <v>22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45516</v>
      </c>
      <c r="C45066" s="2">
        <v>22</v>
      </c>
      <c r="D45066" s="2" t="s">
        <v>465</v>
      </c>
      <c r="E45066" s="2"/>
      <c r="F45066" s="2"/>
      <c r="G45066" s="2"/>
      <c r="H45066" s="2"/>
    </row>
    <row r="45067" spans="2:8">
      <c r="B45067" s="2" t="s">
        <v>45517</v>
      </c>
      <c r="C45067" s="2">
        <v>19</v>
      </c>
      <c r="D45067" s="2" t="s">
        <v>465</v>
      </c>
      <c r="E45067" s="2"/>
      <c r="F45067" s="2"/>
      <c r="G45067" s="2"/>
      <c r="H45067" s="2"/>
    </row>
    <row r="45068" spans="2:8">
      <c r="B45068" s="2" t="s">
        <v>45518</v>
      </c>
      <c r="C45068" s="2">
        <v>15</v>
      </c>
      <c r="D45068" s="2" t="s">
        <v>465</v>
      </c>
      <c r="E45068" s="2"/>
      <c r="F45068" s="2"/>
      <c r="G45068" s="2"/>
      <c r="H45068" s="2"/>
    </row>
    <row r="45069" spans="2:8">
      <c r="B45069" s="2" t="s">
        <v>45519</v>
      </c>
      <c r="C45069" s="2">
        <v>16</v>
      </c>
      <c r="D45069" s="2" t="s">
        <v>465</v>
      </c>
      <c r="E45069" s="2"/>
      <c r="F45069" s="2"/>
      <c r="G45069" s="2"/>
      <c r="H45069" s="2"/>
    </row>
    <row r="45070" spans="2:8">
      <c r="B45070" s="2" t="s">
        <v>45520</v>
      </c>
      <c r="C45070" s="2">
        <v>21</v>
      </c>
      <c r="D45070" s="2" t="s">
        <v>465</v>
      </c>
      <c r="E45070" s="2"/>
      <c r="F45070" s="2"/>
      <c r="G45070" s="2"/>
      <c r="H45070" s="2"/>
    </row>
    <row r="45071" spans="2:8">
      <c r="B45071" s="2" t="s">
        <v>45521</v>
      </c>
      <c r="C45071" s="2">
        <v>25</v>
      </c>
      <c r="D45071" s="2" t="s">
        <v>465</v>
      </c>
      <c r="E45071" s="2"/>
      <c r="F45071" s="2"/>
      <c r="G45071" s="2"/>
      <c r="H45071" s="2"/>
    </row>
    <row r="45072" spans="2:8">
      <c r="B45072" s="2" t="s">
        <v>45522</v>
      </c>
      <c r="C45072" s="2">
        <v>24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45523</v>
      </c>
      <c r="C45073" s="2">
        <v>24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45524</v>
      </c>
      <c r="C45074" s="2">
        <v>22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45525</v>
      </c>
      <c r="C45075" s="2">
        <v>15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45526</v>
      </c>
      <c r="C45076" s="2">
        <v>6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45527</v>
      </c>
      <c r="C45077" s="2">
        <v>32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31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31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31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29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29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28</v>
      </c>
      <c r="D45086" s="2" t="s">
        <v>465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465</v>
      </c>
      <c r="E45087" s="2"/>
      <c r="F45087" s="2"/>
      <c r="G45087" s="2"/>
      <c r="H45087" s="2"/>
    </row>
    <row r="45088" spans="2:8">
      <c r="B45088" s="2" t="s">
        <v>45538</v>
      </c>
      <c r="C45088" s="2">
        <v>31</v>
      </c>
      <c r="D45088" s="2" t="s">
        <v>465</v>
      </c>
      <c r="E45088" s="2"/>
      <c r="F45088" s="2"/>
      <c r="G45088" s="2"/>
      <c r="H45088" s="2"/>
    </row>
    <row r="45089" spans="2:8">
      <c r="B45089" s="2" t="s">
        <v>45539</v>
      </c>
      <c r="C45089" s="2">
        <v>30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45540</v>
      </c>
      <c r="C45090" s="2">
        <v>28</v>
      </c>
      <c r="D45090" s="2" t="s">
        <v>465</v>
      </c>
      <c r="E45090" s="2"/>
      <c r="F45090" s="2"/>
      <c r="G45090" s="2"/>
      <c r="H45090" s="2"/>
    </row>
    <row r="45091" spans="2:8">
      <c r="B45091" s="2" t="s">
        <v>45541</v>
      </c>
      <c r="C45091" s="2">
        <v>25</v>
      </c>
      <c r="D45091" s="2" t="s">
        <v>465</v>
      </c>
      <c r="E45091" s="2"/>
      <c r="F45091" s="2"/>
      <c r="G45091" s="2"/>
      <c r="H45091" s="2"/>
    </row>
    <row r="45092" spans="2:8">
      <c r="B45092" s="2" t="s">
        <v>45542</v>
      </c>
      <c r="C45092" s="2">
        <v>33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28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18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19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18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17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15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30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30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28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45563</v>
      </c>
      <c r="C45113" s="2">
        <v>28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45564</v>
      </c>
      <c r="C45114" s="2">
        <v>29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45565</v>
      </c>
      <c r="C45115" s="2">
        <v>29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45566</v>
      </c>
      <c r="C45116" s="2">
        <v>27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45567</v>
      </c>
      <c r="C45117" s="2">
        <v>27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45568</v>
      </c>
      <c r="C45118" s="2">
        <v>34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45569</v>
      </c>
      <c r="C45119" s="2">
        <v>32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45570</v>
      </c>
      <c r="C45120" s="2">
        <v>25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45571</v>
      </c>
      <c r="C45121" s="2">
        <v>24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45572</v>
      </c>
      <c r="C45122" s="2">
        <v>19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45573</v>
      </c>
      <c r="C45123" s="2">
        <v>21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45574</v>
      </c>
      <c r="C45124" s="2">
        <v>22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45575</v>
      </c>
      <c r="C45125" s="2">
        <v>23</v>
      </c>
      <c r="D45125" s="2" t="s">
        <v>465</v>
      </c>
      <c r="E45125" s="2"/>
      <c r="F45125" s="2"/>
      <c r="G45125" s="2"/>
      <c r="H45125" s="2"/>
    </row>
    <row r="45126" spans="2:8">
      <c r="B45126" s="2" t="s">
        <v>45576</v>
      </c>
      <c r="C45126" s="2">
        <v>22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45577</v>
      </c>
      <c r="C45127" s="2">
        <v>23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45578</v>
      </c>
      <c r="C45128" s="2">
        <v>23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45579</v>
      </c>
      <c r="C45129" s="2">
        <v>22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45580</v>
      </c>
      <c r="C45130" s="2">
        <v>23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45581</v>
      </c>
      <c r="C45131" s="2">
        <v>24</v>
      </c>
      <c r="D45131" s="2" t="s">
        <v>465</v>
      </c>
      <c r="E45131" s="2"/>
      <c r="F45131" s="2"/>
      <c r="G45131" s="2"/>
      <c r="H45131" s="2"/>
    </row>
    <row r="45132" spans="2:8">
      <c r="B45132" s="2" t="s">
        <v>45582</v>
      </c>
      <c r="C45132" s="2">
        <v>23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45583</v>
      </c>
      <c r="C45133" s="2">
        <v>23</v>
      </c>
      <c r="D45133" s="2" t="s">
        <v>465</v>
      </c>
      <c r="E45133" s="2"/>
      <c r="F45133" s="2"/>
      <c r="G45133" s="2"/>
      <c r="H45133" s="2"/>
    </row>
    <row r="45134" spans="2:8">
      <c r="B45134" s="2" t="s">
        <v>45584</v>
      </c>
      <c r="C45134" s="2">
        <v>27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26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10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15</v>
      </c>
      <c r="D45139" s="2" t="s">
        <v>465</v>
      </c>
      <c r="E45139" s="2"/>
      <c r="F45139" s="2"/>
      <c r="G45139" s="2"/>
      <c r="H45139" s="2"/>
    </row>
    <row r="45140" spans="2:8">
      <c r="B45140" s="2" t="s">
        <v>45590</v>
      </c>
      <c r="C45140" s="2">
        <v>23</v>
      </c>
      <c r="D45140" s="2" t="s">
        <v>465</v>
      </c>
      <c r="E45140" s="2"/>
      <c r="F45140" s="2"/>
      <c r="G45140" s="2"/>
      <c r="H45140" s="2"/>
    </row>
    <row r="45141" spans="2:8">
      <c r="B45141" s="2" t="s">
        <v>45591</v>
      </c>
      <c r="C45141" s="2">
        <v>25</v>
      </c>
      <c r="D45141" s="2" t="s">
        <v>465</v>
      </c>
      <c r="E45141" s="2"/>
      <c r="F45141" s="2"/>
      <c r="G45141" s="2"/>
      <c r="H45141" s="2"/>
    </row>
    <row r="45142" spans="2:8">
      <c r="B45142" s="2" t="s">
        <v>45592</v>
      </c>
      <c r="C45142" s="2">
        <v>28</v>
      </c>
      <c r="D45142" s="2" t="s">
        <v>465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465</v>
      </c>
      <c r="E45143" s="2"/>
      <c r="F45143" s="2"/>
      <c r="G45143" s="2"/>
      <c r="H45143" s="2"/>
    </row>
    <row r="45144" spans="2:8">
      <c r="B45144" s="2" t="s">
        <v>45594</v>
      </c>
      <c r="C45144" s="2">
        <v>28</v>
      </c>
      <c r="D45144" s="2" t="s">
        <v>465</v>
      </c>
      <c r="E45144" s="2"/>
      <c r="F45144" s="2"/>
      <c r="G45144" s="2"/>
      <c r="H45144" s="2"/>
    </row>
    <row r="45145" spans="2:8">
      <c r="B45145" s="2" t="s">
        <v>45595</v>
      </c>
      <c r="C45145" s="2">
        <v>29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30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24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21</v>
      </c>
      <c r="D45152" s="2" t="s">
        <v>465</v>
      </c>
      <c r="E45152" s="2"/>
      <c r="F45152" s="2"/>
      <c r="G45152" s="2"/>
      <c r="H45152" s="2"/>
    </row>
    <row r="45153" spans="2:8">
      <c r="B45153" s="2" t="s">
        <v>45603</v>
      </c>
      <c r="C45153" s="2">
        <v>22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45605</v>
      </c>
      <c r="C45155" s="2">
        <v>24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45606</v>
      </c>
      <c r="C45156" s="2">
        <v>23</v>
      </c>
      <c r="D45156" s="2" t="s">
        <v>465</v>
      </c>
      <c r="E45156" s="2"/>
      <c r="F45156" s="2"/>
      <c r="G45156" s="2"/>
      <c r="H45156" s="2"/>
    </row>
    <row r="45157" spans="2:8">
      <c r="B45157" s="2" t="s">
        <v>45607</v>
      </c>
      <c r="C45157" s="2">
        <v>23</v>
      </c>
      <c r="D45157" s="2" t="s">
        <v>465</v>
      </c>
      <c r="E45157" s="2"/>
      <c r="F45157" s="2"/>
      <c r="G45157" s="2"/>
      <c r="H45157" s="2"/>
    </row>
    <row r="45158" spans="2:8">
      <c r="B45158" s="2" t="s">
        <v>45608</v>
      </c>
      <c r="C45158" s="2">
        <v>22</v>
      </c>
      <c r="D45158" s="2" t="s">
        <v>465</v>
      </c>
      <c r="E45158" s="2"/>
      <c r="F45158" s="2"/>
      <c r="G45158" s="2"/>
      <c r="H45158" s="2"/>
    </row>
    <row r="45159" spans="2:8">
      <c r="B45159" s="2" t="s">
        <v>45609</v>
      </c>
      <c r="C45159" s="2">
        <v>26</v>
      </c>
      <c r="D45159" s="2" t="s">
        <v>465</v>
      </c>
      <c r="E45159" s="2"/>
      <c r="F45159" s="2"/>
      <c r="G45159" s="2"/>
      <c r="H45159" s="2"/>
    </row>
    <row r="45160" spans="2:8">
      <c r="B45160" s="2" t="s">
        <v>45610</v>
      </c>
      <c r="C45160" s="2">
        <v>28</v>
      </c>
      <c r="D45160" s="2" t="s">
        <v>465</v>
      </c>
      <c r="E45160" s="2"/>
      <c r="F45160" s="2"/>
      <c r="G45160" s="2"/>
      <c r="H45160" s="2"/>
    </row>
    <row r="45161" spans="2:8">
      <c r="B45161" s="2" t="s">
        <v>45611</v>
      </c>
      <c r="C45161" s="2">
        <v>29</v>
      </c>
      <c r="D45161" s="2" t="s">
        <v>465</v>
      </c>
      <c r="E45161" s="2"/>
      <c r="F45161" s="2"/>
      <c r="G45161" s="2"/>
      <c r="H45161" s="2"/>
    </row>
    <row r="45162" spans="2:8">
      <c r="B45162" s="2" t="s">
        <v>45612</v>
      </c>
      <c r="C45162" s="2">
        <v>29</v>
      </c>
      <c r="D45162" s="2" t="s">
        <v>465</v>
      </c>
      <c r="E45162" s="2"/>
      <c r="F45162" s="2"/>
      <c r="G45162" s="2"/>
      <c r="H45162" s="2"/>
    </row>
    <row r="45163" spans="2:8">
      <c r="B45163" s="2" t="s">
        <v>45613</v>
      </c>
      <c r="C45163" s="2">
        <v>28</v>
      </c>
      <c r="D45163" s="2" t="s">
        <v>465</v>
      </c>
      <c r="E45163" s="2"/>
      <c r="F45163" s="2"/>
      <c r="G45163" s="2"/>
      <c r="H45163" s="2"/>
    </row>
    <row r="45164" spans="2:8">
      <c r="B45164" s="2" t="s">
        <v>45614</v>
      </c>
      <c r="C45164" s="2">
        <v>26</v>
      </c>
      <c r="D45164" s="2" t="s">
        <v>465</v>
      </c>
      <c r="E45164" s="2"/>
      <c r="F45164" s="2"/>
      <c r="G45164" s="2"/>
      <c r="H45164" s="2"/>
    </row>
    <row r="45165" spans="2:8">
      <c r="B45165" s="2" t="s">
        <v>45615</v>
      </c>
      <c r="C45165" s="2">
        <v>24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26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41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44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44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42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27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45625</v>
      </c>
      <c r="C45175" s="2">
        <v>29</v>
      </c>
      <c r="D45175" s="2" t="s">
        <v>465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465</v>
      </c>
      <c r="E45176" s="2"/>
      <c r="F45176" s="2"/>
      <c r="G45176" s="2"/>
      <c r="H45176" s="2"/>
    </row>
    <row r="45177" spans="2:8">
      <c r="B45177" s="2" t="s">
        <v>45627</v>
      </c>
      <c r="C45177" s="2">
        <v>28</v>
      </c>
      <c r="D45177" s="2" t="s">
        <v>465</v>
      </c>
      <c r="E45177" s="2"/>
      <c r="F45177" s="2"/>
      <c r="G45177" s="2"/>
      <c r="H45177" s="2"/>
    </row>
    <row r="45178" spans="2:8">
      <c r="B45178" s="2" t="s">
        <v>45628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22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20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29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20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12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45640</v>
      </c>
      <c r="C45190" s="2">
        <v>28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29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29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7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45644</v>
      </c>
      <c r="C45194" s="2">
        <v>9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45645</v>
      </c>
      <c r="C45195" s="2">
        <v>10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45646</v>
      </c>
      <c r="C45196" s="2">
        <v>26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26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24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24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16</v>
      </c>
      <c r="D45204" s="2" t="s">
        <v>465</v>
      </c>
      <c r="E45204" s="2"/>
      <c r="F45204" s="2"/>
      <c r="G45204" s="2"/>
      <c r="H45204" s="2"/>
    </row>
    <row r="45205" spans="2:8">
      <c r="B45205" s="2" t="s">
        <v>45655</v>
      </c>
      <c r="C45205" s="2">
        <v>23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45656</v>
      </c>
      <c r="C45206" s="2">
        <v>25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45657</v>
      </c>
      <c r="C45207" s="2">
        <v>26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45658</v>
      </c>
      <c r="C45208" s="2">
        <v>27</v>
      </c>
      <c r="D45208" s="2" t="s">
        <v>465</v>
      </c>
      <c r="E45208" s="2"/>
      <c r="F45208" s="2"/>
      <c r="G45208" s="2"/>
      <c r="H45208" s="2"/>
    </row>
    <row r="45209" spans="2:8">
      <c r="B45209" s="2" t="s">
        <v>45659</v>
      </c>
      <c r="C45209" s="2">
        <v>26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45660</v>
      </c>
      <c r="C45210" s="2">
        <v>26</v>
      </c>
      <c r="D45210" s="2" t="s">
        <v>465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465</v>
      </c>
      <c r="E45211" s="2"/>
      <c r="F45211" s="2"/>
      <c r="G45211" s="2"/>
      <c r="H45211" s="2"/>
    </row>
    <row r="45212" spans="2:8">
      <c r="B45212" s="2" t="s">
        <v>45662</v>
      </c>
      <c r="C45212" s="2">
        <v>31</v>
      </c>
      <c r="D45212" s="2" t="s">
        <v>465</v>
      </c>
      <c r="E45212" s="2"/>
      <c r="F45212" s="2"/>
      <c r="G45212" s="2"/>
      <c r="H45212" s="2"/>
    </row>
    <row r="45213" spans="2:8">
      <c r="B45213" s="2" t="s">
        <v>45663</v>
      </c>
      <c r="C45213" s="2">
        <v>33</v>
      </c>
      <c r="D45213" s="2" t="s">
        <v>465</v>
      </c>
      <c r="E45213" s="2"/>
      <c r="F45213" s="2"/>
      <c r="G45213" s="2"/>
      <c r="H45213" s="2"/>
    </row>
    <row r="45214" spans="2:8">
      <c r="B45214" s="2" t="s">
        <v>45664</v>
      </c>
      <c r="C45214" s="2">
        <v>34</v>
      </c>
      <c r="D45214" s="2" t="s">
        <v>465</v>
      </c>
      <c r="E45214" s="2"/>
      <c r="F45214" s="2"/>
      <c r="G45214" s="2"/>
      <c r="H45214" s="2"/>
    </row>
    <row r="45215" spans="2:8">
      <c r="B45215" s="2" t="s">
        <v>45665</v>
      </c>
      <c r="C45215" s="2">
        <v>32</v>
      </c>
      <c r="D45215" s="2" t="s">
        <v>465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465</v>
      </c>
      <c r="E45216" s="2"/>
      <c r="F45216" s="2"/>
      <c r="G45216" s="2"/>
      <c r="H45216" s="2"/>
    </row>
    <row r="45217" spans="2:8">
      <c r="B45217" s="2" t="s">
        <v>45667</v>
      </c>
      <c r="C45217" s="2">
        <v>31</v>
      </c>
      <c r="D45217" s="2" t="s">
        <v>465</v>
      </c>
      <c r="E45217" s="2"/>
      <c r="F45217" s="2"/>
      <c r="G45217" s="2"/>
      <c r="H45217" s="2"/>
    </row>
    <row r="45218" spans="2:8">
      <c r="B45218" s="2" t="s">
        <v>45668</v>
      </c>
      <c r="C45218" s="2">
        <v>23</v>
      </c>
      <c r="D45218" s="2" t="s">
        <v>465</v>
      </c>
      <c r="E45218" s="2"/>
      <c r="F45218" s="2"/>
      <c r="G45218" s="2"/>
      <c r="H45218" s="2"/>
    </row>
    <row r="45219" spans="2:8">
      <c r="B45219" s="2" t="s">
        <v>45669</v>
      </c>
      <c r="C45219" s="2">
        <v>25</v>
      </c>
      <c r="D45219" s="2" t="s">
        <v>465</v>
      </c>
      <c r="E45219" s="2"/>
      <c r="F45219" s="2"/>
      <c r="G45219" s="2"/>
      <c r="H45219" s="2"/>
    </row>
    <row r="45220" spans="2:8">
      <c r="B45220" s="2" t="s">
        <v>45670</v>
      </c>
      <c r="C45220" s="2">
        <v>26</v>
      </c>
      <c r="D45220" s="2" t="s">
        <v>465</v>
      </c>
      <c r="E45220" s="2"/>
      <c r="F45220" s="2"/>
      <c r="G45220" s="2"/>
      <c r="H45220" s="2"/>
    </row>
    <row r="45221" spans="2:8">
      <c r="B45221" s="2" t="s">
        <v>45671</v>
      </c>
      <c r="C45221" s="2">
        <v>25</v>
      </c>
      <c r="D45221" s="2" t="s">
        <v>465</v>
      </c>
      <c r="E45221" s="2"/>
      <c r="F45221" s="2"/>
      <c r="G45221" s="2"/>
      <c r="H45221" s="2"/>
    </row>
    <row r="45222" spans="2:8">
      <c r="B45222" s="2" t="s">
        <v>45672</v>
      </c>
      <c r="C45222" s="2">
        <v>25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45673</v>
      </c>
      <c r="C45223" s="2">
        <v>25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45674</v>
      </c>
      <c r="C45224" s="2">
        <v>23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45675</v>
      </c>
      <c r="C45225" s="2">
        <v>23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45676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23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22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22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29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38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45684</v>
      </c>
      <c r="C45234" s="2">
        <v>34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45686</v>
      </c>
      <c r="C45236" s="2">
        <v>25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31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45693</v>
      </c>
      <c r="C45243" s="2">
        <v>34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45694</v>
      </c>
      <c r="C45244" s="2">
        <v>37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45695</v>
      </c>
      <c r="C45245" s="2">
        <v>37</v>
      </c>
      <c r="D45245" s="2" t="s">
        <v>465</v>
      </c>
      <c r="E45245" s="2"/>
      <c r="F45245" s="2"/>
      <c r="G45245" s="2"/>
      <c r="H45245" s="2"/>
    </row>
    <row r="45246" spans="2:8">
      <c r="B45246" s="2" t="s">
        <v>45696</v>
      </c>
      <c r="C45246" s="2">
        <v>36</v>
      </c>
      <c r="D45246" s="2" t="s">
        <v>465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465</v>
      </c>
      <c r="E45247" s="2"/>
      <c r="F45247" s="2"/>
      <c r="G45247" s="2"/>
      <c r="H45247" s="2"/>
    </row>
    <row r="45248" spans="2:8">
      <c r="B45248" s="2" t="s">
        <v>45698</v>
      </c>
      <c r="C45248" s="2">
        <v>32</v>
      </c>
      <c r="D45248" s="2" t="s">
        <v>465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465</v>
      </c>
      <c r="E45250" s="2"/>
      <c r="F45250" s="2"/>
      <c r="G45250" s="2"/>
      <c r="H45250" s="2"/>
    </row>
    <row r="45251" spans="2:8">
      <c r="B45251" s="2" t="s">
        <v>45701</v>
      </c>
      <c r="C45251" s="2">
        <v>27</v>
      </c>
      <c r="D45251" s="2" t="s">
        <v>465</v>
      </c>
      <c r="E45251" s="2"/>
      <c r="F45251" s="2"/>
      <c r="G45251" s="2"/>
      <c r="H45251" s="2"/>
    </row>
    <row r="45252" spans="2:8">
      <c r="B45252" s="2" t="s">
        <v>45702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20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45711</v>
      </c>
      <c r="C45261" s="2">
        <v>31</v>
      </c>
      <c r="D45261" s="2" t="s">
        <v>465</v>
      </c>
      <c r="E45261" s="2"/>
      <c r="F45261" s="2"/>
      <c r="G45261" s="2"/>
      <c r="H45261" s="2"/>
    </row>
    <row r="45262" spans="2:8">
      <c r="B45262" s="2" t="s">
        <v>45712</v>
      </c>
      <c r="C45262" s="2">
        <v>30</v>
      </c>
      <c r="D45262" s="2" t="s">
        <v>465</v>
      </c>
      <c r="E45262" s="2"/>
      <c r="F45262" s="2"/>
      <c r="G45262" s="2"/>
      <c r="H45262" s="2"/>
    </row>
    <row r="45263" spans="2:8">
      <c r="B45263" s="2" t="s">
        <v>45713</v>
      </c>
      <c r="C45263" s="2">
        <v>28</v>
      </c>
      <c r="D45263" s="2" t="s">
        <v>465</v>
      </c>
      <c r="E45263" s="2"/>
      <c r="F45263" s="2"/>
      <c r="G45263" s="2"/>
      <c r="H45263" s="2"/>
    </row>
    <row r="45264" spans="2:8">
      <c r="B45264" s="2" t="s">
        <v>45714</v>
      </c>
      <c r="C45264" s="2">
        <v>29</v>
      </c>
      <c r="D45264" s="2" t="s">
        <v>465</v>
      </c>
      <c r="E45264" s="2"/>
      <c r="F45264" s="2"/>
      <c r="G45264" s="2"/>
      <c r="H45264" s="2"/>
    </row>
    <row r="45265" spans="2:8">
      <c r="B45265" s="2" t="s">
        <v>45715</v>
      </c>
      <c r="C45265" s="2">
        <v>27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24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23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22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21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26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28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22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29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15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21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25</v>
      </c>
      <c r="D45284" s="2" t="s">
        <v>465</v>
      </c>
      <c r="E45284" s="2"/>
      <c r="F45284" s="2"/>
      <c r="G45284" s="2"/>
      <c r="H45284" s="2"/>
    </row>
    <row r="45285" spans="2:8">
      <c r="B45285" s="2" t="s">
        <v>45735</v>
      </c>
      <c r="C45285" s="2">
        <v>25</v>
      </c>
      <c r="D45285" s="2" t="s">
        <v>465</v>
      </c>
      <c r="E45285" s="2"/>
      <c r="F45285" s="2"/>
      <c r="G45285" s="2"/>
      <c r="H45285" s="2"/>
    </row>
    <row r="45286" spans="2:8">
      <c r="B45286" s="2" t="s">
        <v>45736</v>
      </c>
      <c r="C45286" s="2">
        <v>25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45737</v>
      </c>
      <c r="C45287" s="2">
        <v>24</v>
      </c>
      <c r="D45287" s="2" t="s">
        <v>465</v>
      </c>
      <c r="E45287" s="2"/>
      <c r="F45287" s="2"/>
      <c r="G45287" s="2"/>
      <c r="H45287" s="2"/>
    </row>
    <row r="45288" spans="2:8">
      <c r="B45288" s="2" t="s">
        <v>45738</v>
      </c>
      <c r="C45288" s="2">
        <v>23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45739</v>
      </c>
      <c r="C45289" s="2">
        <v>23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45740</v>
      </c>
      <c r="C45290" s="2">
        <v>24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45741</v>
      </c>
      <c r="C45291" s="2">
        <v>37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45742</v>
      </c>
      <c r="C45292" s="2">
        <v>37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45743</v>
      </c>
      <c r="C45293" s="2">
        <v>37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45744</v>
      </c>
      <c r="C45294" s="2">
        <v>34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45745</v>
      </c>
      <c r="C45295" s="2">
        <v>33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45746</v>
      </c>
      <c r="C45296" s="2">
        <v>34</v>
      </c>
      <c r="D45296" s="2" t="s">
        <v>465</v>
      </c>
      <c r="E45296" s="2"/>
      <c r="F45296" s="2"/>
      <c r="G45296" s="2"/>
      <c r="H45296" s="2"/>
    </row>
    <row r="45297" spans="2:8">
      <c r="B45297" s="2" t="s">
        <v>45747</v>
      </c>
      <c r="C45297" s="2">
        <v>32</v>
      </c>
      <c r="D45297" s="2" t="s">
        <v>465</v>
      </c>
      <c r="E45297" s="2"/>
      <c r="F45297" s="2"/>
      <c r="G45297" s="2"/>
      <c r="H45297" s="2"/>
    </row>
    <row r="45298" spans="2:8">
      <c r="B45298" s="2" t="s">
        <v>45748</v>
      </c>
      <c r="C45298" s="2">
        <v>31</v>
      </c>
      <c r="D45298" s="2" t="s">
        <v>465</v>
      </c>
      <c r="E45298" s="2"/>
      <c r="F45298" s="2"/>
      <c r="G45298" s="2"/>
      <c r="H45298" s="2"/>
    </row>
    <row r="45299" spans="2:8">
      <c r="B45299" s="2" t="s">
        <v>45749</v>
      </c>
      <c r="C45299" s="2">
        <v>17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21</v>
      </c>
      <c r="D45300" s="2" t="s">
        <v>465</v>
      </c>
      <c r="E45300" s="2"/>
      <c r="F45300" s="2"/>
      <c r="G45300" s="2"/>
      <c r="H45300" s="2"/>
    </row>
    <row r="45301" spans="2:8">
      <c r="B45301" s="2" t="s">
        <v>45751</v>
      </c>
      <c r="C45301" s="2">
        <v>21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45752</v>
      </c>
      <c r="C45302" s="2">
        <v>21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45753</v>
      </c>
      <c r="C45303" s="2">
        <v>21</v>
      </c>
      <c r="D45303" s="2" t="s">
        <v>465</v>
      </c>
      <c r="E45303" s="2"/>
      <c r="F45303" s="2"/>
      <c r="G45303" s="2"/>
      <c r="H45303" s="2"/>
    </row>
    <row r="45304" spans="2:8">
      <c r="B45304" s="2" t="s">
        <v>45754</v>
      </c>
      <c r="C45304" s="2">
        <v>20</v>
      </c>
      <c r="D45304" s="2" t="s">
        <v>465</v>
      </c>
      <c r="E45304" s="2"/>
      <c r="F45304" s="2"/>
      <c r="G45304" s="2"/>
      <c r="H45304" s="2"/>
    </row>
    <row r="45305" spans="2:8">
      <c r="B45305" s="2" t="s">
        <v>45755</v>
      </c>
      <c r="C45305" s="2">
        <v>19</v>
      </c>
      <c r="D45305" s="2" t="s">
        <v>465</v>
      </c>
      <c r="E45305" s="2"/>
      <c r="F45305" s="2"/>
      <c r="G45305" s="2"/>
      <c r="H45305" s="2"/>
    </row>
    <row r="45306" spans="2:8">
      <c r="B45306" s="2" t="s">
        <v>45756</v>
      </c>
      <c r="C45306" s="2">
        <v>18</v>
      </c>
      <c r="D45306" s="2" t="s">
        <v>465</v>
      </c>
      <c r="E45306" s="2"/>
      <c r="F45306" s="2"/>
      <c r="G45306" s="2"/>
      <c r="H45306" s="2"/>
    </row>
    <row r="45307" spans="2:8">
      <c r="B45307" s="2" t="s">
        <v>45757</v>
      </c>
      <c r="C45307" s="2">
        <v>19</v>
      </c>
      <c r="D45307" s="2" t="s">
        <v>465</v>
      </c>
      <c r="E45307" s="2"/>
      <c r="F45307" s="2"/>
      <c r="G45307" s="2"/>
      <c r="H45307" s="2"/>
    </row>
    <row r="45308" spans="2:8">
      <c r="B45308" s="2" t="s">
        <v>45758</v>
      </c>
      <c r="C45308" s="2">
        <v>20</v>
      </c>
      <c r="D45308" s="2" t="s">
        <v>465</v>
      </c>
      <c r="E45308" s="2"/>
      <c r="F45308" s="2"/>
      <c r="G45308" s="2"/>
      <c r="H45308" s="2"/>
    </row>
    <row r="45309" spans="2:8">
      <c r="B45309" s="2" t="s">
        <v>45759</v>
      </c>
      <c r="C45309" s="2">
        <v>20</v>
      </c>
      <c r="D45309" s="2" t="s">
        <v>465</v>
      </c>
      <c r="E45309" s="2"/>
      <c r="F45309" s="2"/>
      <c r="G45309" s="2"/>
      <c r="H45309" s="2"/>
    </row>
    <row r="45310" spans="2:8">
      <c r="B45310" s="2" t="s">
        <v>45760</v>
      </c>
      <c r="C45310" s="2">
        <v>22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45761</v>
      </c>
      <c r="C45311" s="2">
        <v>20</v>
      </c>
      <c r="D45311" s="2" t="s">
        <v>465</v>
      </c>
      <c r="E45311" s="2"/>
      <c r="F45311" s="2"/>
      <c r="G45311" s="2"/>
      <c r="H45311" s="2"/>
    </row>
    <row r="45312" spans="2:8">
      <c r="B45312" s="2" t="s">
        <v>45762</v>
      </c>
      <c r="C45312" s="2">
        <v>18</v>
      </c>
      <c r="D45312" s="2" t="s">
        <v>465</v>
      </c>
      <c r="E45312" s="2"/>
      <c r="F45312" s="2"/>
      <c r="G45312" s="2"/>
      <c r="H45312" s="2"/>
    </row>
    <row r="45313" spans="2:8">
      <c r="B45313" s="2" t="s">
        <v>45763</v>
      </c>
      <c r="C45313" s="2">
        <v>19</v>
      </c>
      <c r="D45313" s="2" t="s">
        <v>465</v>
      </c>
      <c r="E45313" s="2"/>
      <c r="F45313" s="2"/>
      <c r="G45313" s="2"/>
      <c r="H45313" s="2"/>
    </row>
    <row r="45314" spans="2:8">
      <c r="B45314" s="2" t="s">
        <v>45764</v>
      </c>
      <c r="C45314" s="2">
        <v>19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45765</v>
      </c>
      <c r="C45315" s="2">
        <v>22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23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23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23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23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35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34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34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18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45776</v>
      </c>
      <c r="C45326" s="2">
        <v>19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45777</v>
      </c>
      <c r="C45327" s="2">
        <v>17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45778</v>
      </c>
      <c r="C45328" s="2">
        <v>32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45779</v>
      </c>
      <c r="C45329" s="2">
        <v>32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45781</v>
      </c>
      <c r="C45331" s="2">
        <v>29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45782</v>
      </c>
      <c r="C45332" s="2">
        <v>28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45783</v>
      </c>
      <c r="C45333" s="2">
        <v>28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45784</v>
      </c>
      <c r="C45334" s="2">
        <v>28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45785</v>
      </c>
      <c r="C45335" s="2">
        <v>23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45786</v>
      </c>
      <c r="C45336" s="2">
        <v>23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45787</v>
      </c>
      <c r="C45337" s="2">
        <v>25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45788</v>
      </c>
      <c r="C45338" s="2">
        <v>36</v>
      </c>
      <c r="D45338" s="2" t="s">
        <v>465</v>
      </c>
      <c r="E45338" s="2"/>
      <c r="F45338" s="2"/>
      <c r="G45338" s="2"/>
      <c r="H45338" s="2"/>
    </row>
    <row r="45339" spans="2:8">
      <c r="B45339" s="2" t="s">
        <v>45789</v>
      </c>
      <c r="C45339" s="2">
        <v>36</v>
      </c>
      <c r="D45339" s="2" t="s">
        <v>465</v>
      </c>
      <c r="E45339" s="2"/>
      <c r="F45339" s="2"/>
      <c r="G45339" s="2"/>
      <c r="H45339" s="2"/>
    </row>
    <row r="45340" spans="2:8">
      <c r="B45340" s="2" t="s">
        <v>45790</v>
      </c>
      <c r="C45340" s="2">
        <v>32</v>
      </c>
      <c r="D45340" s="2" t="s">
        <v>465</v>
      </c>
      <c r="E45340" s="2"/>
      <c r="F45340" s="2"/>
      <c r="G45340" s="2"/>
      <c r="H45340" s="2"/>
    </row>
    <row r="45341" spans="2:8">
      <c r="B45341" s="2" t="s">
        <v>45791</v>
      </c>
      <c r="C45341" s="2">
        <v>27</v>
      </c>
      <c r="D45341" s="2" t="s">
        <v>465</v>
      </c>
      <c r="E45341" s="2"/>
      <c r="F45341" s="2"/>
      <c r="G45341" s="2"/>
      <c r="H45341" s="2"/>
    </row>
    <row r="45342" spans="2:8">
      <c r="B45342" s="2" t="s">
        <v>45792</v>
      </c>
      <c r="C45342" s="2">
        <v>29</v>
      </c>
      <c r="D45342" s="2" t="s">
        <v>465</v>
      </c>
      <c r="E45342" s="2"/>
      <c r="F45342" s="2"/>
      <c r="G45342" s="2"/>
      <c r="H45342" s="2"/>
    </row>
    <row r="45343" spans="2:8">
      <c r="B45343" s="2" t="s">
        <v>45793</v>
      </c>
      <c r="C45343" s="2">
        <v>28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26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30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29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29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29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29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39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34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31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32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45808</v>
      </c>
      <c r="C45358" s="2">
        <v>34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45809</v>
      </c>
      <c r="C45359" s="2">
        <v>34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45810</v>
      </c>
      <c r="C45360" s="2">
        <v>32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45811</v>
      </c>
      <c r="C45361" s="2">
        <v>31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45812</v>
      </c>
      <c r="C45362" s="2">
        <v>23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27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26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25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24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18</v>
      </c>
      <c r="D45369" s="2" t="s">
        <v>465</v>
      </c>
      <c r="E45369" s="2"/>
      <c r="F45369" s="2"/>
      <c r="G45369" s="2"/>
      <c r="H45369" s="2"/>
    </row>
    <row r="45370" spans="2:8">
      <c r="B45370" s="2" t="s">
        <v>45820</v>
      </c>
      <c r="C45370" s="2">
        <v>19</v>
      </c>
      <c r="D45370" s="2" t="s">
        <v>465</v>
      </c>
      <c r="E45370" s="2"/>
      <c r="F45370" s="2"/>
      <c r="G45370" s="2"/>
      <c r="H45370" s="2"/>
    </row>
    <row r="45371" spans="2:8">
      <c r="B45371" s="2" t="s">
        <v>45821</v>
      </c>
      <c r="C45371" s="2">
        <v>21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45822</v>
      </c>
      <c r="C45372" s="2">
        <v>23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45823</v>
      </c>
      <c r="C45373" s="2">
        <v>23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45824</v>
      </c>
      <c r="C45374" s="2">
        <v>22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45825</v>
      </c>
      <c r="C45375" s="2">
        <v>20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45826</v>
      </c>
      <c r="C45376" s="2">
        <v>18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45827</v>
      </c>
      <c r="C45377" s="2">
        <v>18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45828</v>
      </c>
      <c r="C45378" s="2">
        <v>25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24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23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23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22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31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32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29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23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45841</v>
      </c>
      <c r="C45391" s="2">
        <v>24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45842</v>
      </c>
      <c r="C45392" s="2">
        <v>23</v>
      </c>
      <c r="D45392" s="2" t="s">
        <v>465</v>
      </c>
      <c r="E45392" s="2"/>
      <c r="F45392" s="2"/>
      <c r="G45392" s="2"/>
      <c r="H45392" s="2"/>
    </row>
    <row r="45393" spans="2:8">
      <c r="B45393" s="2" t="s">
        <v>45843</v>
      </c>
      <c r="C45393" s="2">
        <v>24</v>
      </c>
      <c r="D45393" s="2" t="s">
        <v>465</v>
      </c>
      <c r="E45393" s="2"/>
      <c r="F45393" s="2"/>
      <c r="G45393" s="2"/>
      <c r="H45393" s="2"/>
    </row>
    <row r="45394" spans="2:8">
      <c r="B45394" s="2" t="s">
        <v>45844</v>
      </c>
      <c r="C45394" s="2">
        <v>23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45845</v>
      </c>
      <c r="C45395" s="2">
        <v>18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45846</v>
      </c>
      <c r="C45396" s="2">
        <v>15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45847</v>
      </c>
      <c r="C45397" s="2">
        <v>21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45848</v>
      </c>
      <c r="C45398" s="2">
        <v>25</v>
      </c>
      <c r="D45398" s="2" t="s">
        <v>465</v>
      </c>
      <c r="E45398" s="2"/>
      <c r="F45398" s="2"/>
      <c r="G45398" s="2"/>
      <c r="H45398" s="2"/>
    </row>
    <row r="45399" spans="2:8">
      <c r="B45399" s="2" t="s">
        <v>45849</v>
      </c>
      <c r="C45399" s="2">
        <v>23</v>
      </c>
      <c r="D45399" s="2" t="s">
        <v>465</v>
      </c>
      <c r="E45399" s="2"/>
      <c r="F45399" s="2"/>
      <c r="G45399" s="2"/>
      <c r="H45399" s="2"/>
    </row>
    <row r="45400" spans="2:8">
      <c r="B45400" s="2" t="s">
        <v>45850</v>
      </c>
      <c r="C45400" s="2">
        <v>24</v>
      </c>
      <c r="D45400" s="2" t="s">
        <v>465</v>
      </c>
      <c r="E45400" s="2"/>
      <c r="F45400" s="2"/>
      <c r="G45400" s="2"/>
      <c r="H45400" s="2"/>
    </row>
    <row r="45401" spans="2:8">
      <c r="B45401" s="2" t="s">
        <v>45851</v>
      </c>
      <c r="C45401" s="2">
        <v>23</v>
      </c>
      <c r="D45401" s="2" t="s">
        <v>465</v>
      </c>
      <c r="E45401" s="2"/>
      <c r="F45401" s="2"/>
      <c r="G45401" s="2"/>
      <c r="H45401" s="2"/>
    </row>
    <row r="45402" spans="2:8">
      <c r="B45402" s="2" t="s">
        <v>45852</v>
      </c>
      <c r="C45402" s="2">
        <v>23</v>
      </c>
      <c r="D45402" s="2" t="s">
        <v>465</v>
      </c>
      <c r="E45402" s="2"/>
      <c r="F45402" s="2"/>
      <c r="G45402" s="2"/>
      <c r="H45402" s="2"/>
    </row>
    <row r="45403" spans="2:8">
      <c r="B45403" s="2" t="s">
        <v>45853</v>
      </c>
      <c r="C45403" s="2">
        <v>23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45854</v>
      </c>
      <c r="C45404" s="2">
        <v>20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45855</v>
      </c>
      <c r="C45405" s="2">
        <v>19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45856</v>
      </c>
      <c r="C45406" s="2">
        <v>21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45857</v>
      </c>
      <c r="C45407" s="2">
        <v>29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45858</v>
      </c>
      <c r="C45408" s="2">
        <v>31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45859</v>
      </c>
      <c r="C45409" s="2">
        <v>33</v>
      </c>
      <c r="D45409" s="2" t="s">
        <v>465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465</v>
      </c>
      <c r="E45410" s="2"/>
      <c r="F45410" s="2"/>
      <c r="G45410" s="2"/>
      <c r="H45410" s="2"/>
    </row>
    <row r="45411" spans="2:8">
      <c r="B45411" s="2" t="s">
        <v>45861</v>
      </c>
      <c r="C45411" s="2">
        <v>33</v>
      </c>
      <c r="D45411" s="2" t="s">
        <v>465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465</v>
      </c>
      <c r="E45412" s="2"/>
      <c r="F45412" s="2"/>
      <c r="G45412" s="2"/>
      <c r="H45412" s="2"/>
    </row>
    <row r="45413" spans="2:8">
      <c r="B45413" s="2" t="s">
        <v>45863</v>
      </c>
      <c r="C45413" s="2">
        <v>34</v>
      </c>
      <c r="D45413" s="2" t="s">
        <v>465</v>
      </c>
      <c r="E45413" s="2"/>
      <c r="F45413" s="2"/>
      <c r="G45413" s="2"/>
      <c r="H45413" s="2"/>
    </row>
    <row r="45414" spans="2:8">
      <c r="B45414" s="2" t="s">
        <v>45864</v>
      </c>
      <c r="C45414" s="2">
        <v>33</v>
      </c>
      <c r="D45414" s="2" t="s">
        <v>465</v>
      </c>
      <c r="E45414" s="2"/>
      <c r="F45414" s="2"/>
      <c r="G45414" s="2"/>
      <c r="H45414" s="2"/>
    </row>
    <row r="45415" spans="2:8">
      <c r="B45415" s="2" t="s">
        <v>45865</v>
      </c>
      <c r="C45415" s="2">
        <v>15</v>
      </c>
      <c r="D45415" s="2" t="s">
        <v>465</v>
      </c>
      <c r="E45415" s="2"/>
      <c r="F45415" s="2"/>
      <c r="G45415" s="2"/>
      <c r="H45415" s="2"/>
    </row>
    <row r="45416" spans="2:8">
      <c r="B45416" s="2" t="s">
        <v>45866</v>
      </c>
      <c r="C45416" s="2">
        <v>13</v>
      </c>
      <c r="D45416" s="2" t="s">
        <v>465</v>
      </c>
      <c r="E45416" s="2"/>
      <c r="F45416" s="2"/>
      <c r="G45416" s="2"/>
      <c r="H45416" s="2"/>
    </row>
    <row r="45417" spans="2:8">
      <c r="B45417" s="2" t="s">
        <v>45867</v>
      </c>
      <c r="C45417" s="2">
        <v>13</v>
      </c>
      <c r="D45417" s="2" t="s">
        <v>465</v>
      </c>
      <c r="E45417" s="2"/>
      <c r="F45417" s="2"/>
      <c r="G45417" s="2"/>
      <c r="H45417" s="2"/>
    </row>
    <row r="45418" spans="2:8">
      <c r="B45418" s="2" t="s">
        <v>45868</v>
      </c>
      <c r="C45418" s="2">
        <v>13</v>
      </c>
      <c r="D45418" s="2" t="s">
        <v>465</v>
      </c>
      <c r="E45418" s="2"/>
      <c r="F45418" s="2"/>
      <c r="G45418" s="2"/>
      <c r="H45418" s="2"/>
    </row>
    <row r="45419" spans="2:8">
      <c r="B45419" s="2" t="s">
        <v>45869</v>
      </c>
      <c r="C45419" s="2">
        <v>12</v>
      </c>
      <c r="D45419" s="2" t="s">
        <v>465</v>
      </c>
      <c r="E45419" s="2"/>
      <c r="F45419" s="2"/>
      <c r="G45419" s="2"/>
      <c r="H45419" s="2"/>
    </row>
    <row r="45420" spans="2:8">
      <c r="B45420" s="2" t="s">
        <v>45870</v>
      </c>
      <c r="C45420" s="2">
        <v>12</v>
      </c>
      <c r="D45420" s="2" t="s">
        <v>465</v>
      </c>
      <c r="E45420" s="2"/>
      <c r="F45420" s="2"/>
      <c r="G45420" s="2"/>
      <c r="H45420" s="2"/>
    </row>
    <row r="45421" spans="2:8">
      <c r="B45421" s="2" t="s">
        <v>45871</v>
      </c>
      <c r="C45421" s="2">
        <v>12</v>
      </c>
      <c r="D45421" s="2" t="s">
        <v>465</v>
      </c>
      <c r="E45421" s="2"/>
      <c r="F45421" s="2"/>
      <c r="G45421" s="2"/>
      <c r="H45421" s="2"/>
    </row>
    <row r="45422" spans="2:8">
      <c r="B45422" s="2" t="s">
        <v>45872</v>
      </c>
      <c r="C45422" s="2">
        <v>12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45873</v>
      </c>
      <c r="C45423" s="2">
        <v>12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45874</v>
      </c>
      <c r="C45424" s="2">
        <v>12</v>
      </c>
      <c r="D45424" s="2" t="s">
        <v>465</v>
      </c>
      <c r="E45424" s="2"/>
      <c r="F45424" s="2"/>
      <c r="G45424" s="2"/>
      <c r="H45424" s="2"/>
    </row>
    <row r="45425" spans="2:8">
      <c r="B45425" s="2" t="s">
        <v>45875</v>
      </c>
      <c r="C45425" s="2">
        <v>7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45876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21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23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23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35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34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33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30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31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29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32</v>
      </c>
      <c r="D45443" s="2" t="s">
        <v>465</v>
      </c>
      <c r="E45443" s="2"/>
      <c r="F45443" s="2"/>
      <c r="G45443" s="2"/>
      <c r="H45443" s="2"/>
    </row>
    <row r="45444" spans="2:8">
      <c r="B45444" s="2" t="s">
        <v>45894</v>
      </c>
      <c r="C45444" s="2">
        <v>32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45895</v>
      </c>
      <c r="C45445" s="2">
        <v>32</v>
      </c>
      <c r="D45445" s="2" t="s">
        <v>465</v>
      </c>
      <c r="E45445" s="2"/>
      <c r="F45445" s="2"/>
      <c r="G45445" s="2"/>
      <c r="H45445" s="2"/>
    </row>
    <row r="45446" spans="2:8">
      <c r="B45446" s="2" t="s">
        <v>45896</v>
      </c>
      <c r="C45446" s="2">
        <v>32</v>
      </c>
      <c r="D45446" s="2" t="s">
        <v>465</v>
      </c>
      <c r="E45446" s="2"/>
      <c r="F45446" s="2"/>
      <c r="G45446" s="2"/>
      <c r="H45446" s="2"/>
    </row>
    <row r="45447" spans="2:8">
      <c r="B45447" s="2" t="s">
        <v>45897</v>
      </c>
      <c r="C45447" s="2">
        <v>30</v>
      </c>
      <c r="D45447" s="2" t="s">
        <v>465</v>
      </c>
      <c r="E45447" s="2"/>
      <c r="F45447" s="2"/>
      <c r="G45447" s="2"/>
      <c r="H45447" s="2"/>
    </row>
    <row r="45448" spans="2:8">
      <c r="B45448" s="2" t="s">
        <v>45898</v>
      </c>
      <c r="C45448" s="2">
        <v>28</v>
      </c>
      <c r="D45448" s="2" t="s">
        <v>465</v>
      </c>
      <c r="E45448" s="2"/>
      <c r="F45448" s="2"/>
      <c r="G45448" s="2"/>
      <c r="H45448" s="2"/>
    </row>
    <row r="45449" spans="2:8">
      <c r="B45449" s="2" t="s">
        <v>45899</v>
      </c>
      <c r="C45449" s="2">
        <v>27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26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27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27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30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45907</v>
      </c>
      <c r="C45457" s="2">
        <v>31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45908</v>
      </c>
      <c r="C45458" s="2">
        <v>31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45909</v>
      </c>
      <c r="C45459" s="2">
        <v>29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45910</v>
      </c>
      <c r="C45460" s="2">
        <v>20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45911</v>
      </c>
      <c r="C45461" s="2">
        <v>21</v>
      </c>
      <c r="D45461" s="2" t="s">
        <v>465</v>
      </c>
      <c r="E45461" s="2"/>
      <c r="F45461" s="2"/>
      <c r="G45461" s="2"/>
      <c r="H45461" s="2"/>
    </row>
    <row r="45462" spans="2:8">
      <c r="B45462" s="2" t="s">
        <v>45912</v>
      </c>
      <c r="C45462" s="2">
        <v>32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33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32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32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32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30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27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27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14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45921</v>
      </c>
      <c r="C45471" s="2">
        <v>21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22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22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23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36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45929</v>
      </c>
      <c r="C45479" s="2">
        <v>37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45930</v>
      </c>
      <c r="C45480" s="2">
        <v>36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45931</v>
      </c>
      <c r="C45481" s="2">
        <v>36</v>
      </c>
      <c r="D45481" s="2" t="s">
        <v>465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25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25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25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23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24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16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45939</v>
      </c>
      <c r="C45489" s="2">
        <v>15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45940</v>
      </c>
      <c r="C45490" s="2">
        <v>14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45941</v>
      </c>
      <c r="C45491" s="2">
        <v>13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45942</v>
      </c>
      <c r="C45492" s="2">
        <v>13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45943</v>
      </c>
      <c r="C45493" s="2">
        <v>16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45944</v>
      </c>
      <c r="C45494" s="2">
        <v>17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45945</v>
      </c>
      <c r="C45495" s="2">
        <v>15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45946</v>
      </c>
      <c r="C45496" s="2">
        <v>23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45947</v>
      </c>
      <c r="C45497" s="2">
        <v>29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34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32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30</v>
      </c>
      <c r="D45503" s="2" t="s">
        <v>465</v>
      </c>
      <c r="E45503" s="2"/>
      <c r="F45503" s="2"/>
      <c r="G45503" s="2"/>
      <c r="H45503" s="2"/>
    </row>
    <row r="45504" spans="2:8">
      <c r="B45504" s="2" t="s">
        <v>45954</v>
      </c>
      <c r="C45504" s="2">
        <v>33</v>
      </c>
      <c r="D45504" s="2" t="s">
        <v>465</v>
      </c>
      <c r="E45504" s="2"/>
      <c r="F45504" s="2"/>
      <c r="G45504" s="2"/>
      <c r="H45504" s="2"/>
    </row>
    <row r="45505" spans="2:8">
      <c r="B45505" s="2" t="s">
        <v>45955</v>
      </c>
      <c r="C45505" s="2">
        <v>29</v>
      </c>
      <c r="D45505" s="2" t="s">
        <v>465</v>
      </c>
      <c r="E45505" s="2"/>
      <c r="F45505" s="2"/>
      <c r="G45505" s="2"/>
      <c r="H45505" s="2"/>
    </row>
    <row r="45506" spans="2:8">
      <c r="B45506" s="2" t="s">
        <v>45956</v>
      </c>
      <c r="C45506" s="2">
        <v>23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45957</v>
      </c>
      <c r="C45507" s="2">
        <v>21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45958</v>
      </c>
      <c r="C45508" s="2">
        <v>23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45959</v>
      </c>
      <c r="C45509" s="2">
        <v>15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45960</v>
      </c>
      <c r="C45510" s="2">
        <v>17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45961</v>
      </c>
      <c r="C45511" s="2">
        <v>18</v>
      </c>
      <c r="D45511" s="2" t="s">
        <v>465</v>
      </c>
      <c r="E45511" s="2"/>
      <c r="F45511" s="2"/>
      <c r="G45511" s="2"/>
      <c r="H45511" s="2"/>
    </row>
    <row r="45512" spans="2:8">
      <c r="B45512" s="2" t="s">
        <v>45962</v>
      </c>
      <c r="C45512" s="2">
        <v>17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45963</v>
      </c>
      <c r="C45513" s="2">
        <v>19</v>
      </c>
      <c r="D45513" s="2" t="s">
        <v>465</v>
      </c>
      <c r="E45513" s="2"/>
      <c r="F45513" s="2"/>
      <c r="G45513" s="2"/>
      <c r="H45513" s="2"/>
    </row>
    <row r="45514" spans="2:8">
      <c r="B45514" s="2" t="s">
        <v>45964</v>
      </c>
      <c r="C45514" s="2">
        <v>19</v>
      </c>
      <c r="D45514" s="2" t="s">
        <v>465</v>
      </c>
      <c r="E45514" s="2"/>
      <c r="F45514" s="2"/>
      <c r="G45514" s="2"/>
      <c r="H45514" s="2"/>
    </row>
    <row r="45515" spans="2:8">
      <c r="B45515" s="2" t="s">
        <v>45965</v>
      </c>
      <c r="C45515" s="2">
        <v>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35</v>
      </c>
      <c r="D45516" s="2" t="s">
        <v>465</v>
      </c>
      <c r="E45516" s="2"/>
      <c r="F45516" s="2"/>
      <c r="G45516" s="2"/>
      <c r="H45516" s="2"/>
    </row>
    <row r="45517" spans="2:8">
      <c r="B45517" s="2" t="s">
        <v>45967</v>
      </c>
      <c r="C45517" s="2">
        <v>35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45968</v>
      </c>
      <c r="C45518" s="2">
        <v>36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45969</v>
      </c>
      <c r="C45519" s="2">
        <v>36</v>
      </c>
      <c r="D45519" s="2" t="s">
        <v>465</v>
      </c>
      <c r="E45519" s="2"/>
      <c r="F45519" s="2"/>
      <c r="G45519" s="2"/>
      <c r="H45519" s="2"/>
    </row>
    <row r="45520" spans="2:8">
      <c r="B45520" s="2" t="s">
        <v>45970</v>
      </c>
      <c r="C45520" s="2">
        <v>35</v>
      </c>
      <c r="D45520" s="2" t="s">
        <v>465</v>
      </c>
      <c r="E45520" s="2"/>
      <c r="F45520" s="2"/>
      <c r="G45520" s="2"/>
      <c r="H45520" s="2"/>
    </row>
    <row r="45521" spans="2:8">
      <c r="B45521" s="2" t="s">
        <v>45971</v>
      </c>
      <c r="C45521" s="2">
        <v>18</v>
      </c>
      <c r="D45521" s="2" t="s">
        <v>465</v>
      </c>
      <c r="E45521" s="2"/>
      <c r="F45521" s="2"/>
      <c r="G45521" s="2"/>
      <c r="H45521" s="2"/>
    </row>
    <row r="45522" spans="2:8">
      <c r="B45522" s="2" t="s">
        <v>45972</v>
      </c>
      <c r="C45522" s="2">
        <v>18</v>
      </c>
      <c r="D45522" s="2" t="s">
        <v>465</v>
      </c>
      <c r="E45522" s="2"/>
      <c r="F45522" s="2"/>
      <c r="G45522" s="2"/>
      <c r="H45522" s="2"/>
    </row>
    <row r="45523" spans="2:8">
      <c r="B45523" s="2" t="s">
        <v>45973</v>
      </c>
      <c r="C45523" s="2">
        <v>28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25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25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26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26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25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16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26</v>
      </c>
      <c r="D45531" s="2" t="s">
        <v>465</v>
      </c>
      <c r="E45531" s="2"/>
      <c r="F45531" s="2"/>
      <c r="G45531" s="2"/>
      <c r="H45531" s="2"/>
    </row>
    <row r="45532" spans="2:8">
      <c r="B45532" s="2" t="s">
        <v>45982</v>
      </c>
      <c r="C45532" s="2">
        <v>28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45983</v>
      </c>
      <c r="C45533" s="2">
        <v>29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45984</v>
      </c>
      <c r="C45534" s="2">
        <v>29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45985</v>
      </c>
      <c r="C45535" s="2">
        <v>24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45986</v>
      </c>
      <c r="C45536" s="2">
        <v>22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45987</v>
      </c>
      <c r="C45537" s="2">
        <v>23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45988</v>
      </c>
      <c r="C45538" s="2">
        <v>22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45989</v>
      </c>
      <c r="C45539" s="2">
        <v>21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45990</v>
      </c>
      <c r="C45540" s="2">
        <v>22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45991</v>
      </c>
      <c r="C45541" s="2">
        <v>22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45992</v>
      </c>
      <c r="C45542" s="2">
        <v>23</v>
      </c>
      <c r="D45542" s="2" t="s">
        <v>465</v>
      </c>
      <c r="E45542" s="2"/>
      <c r="F45542" s="2"/>
      <c r="G45542" s="2"/>
      <c r="H45542" s="2"/>
    </row>
    <row r="45543" spans="2:8">
      <c r="B45543" s="2" t="s">
        <v>45993</v>
      </c>
      <c r="C45543" s="2">
        <v>22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45994</v>
      </c>
      <c r="C45544" s="2">
        <v>22</v>
      </c>
      <c r="D45544" s="2" t="s">
        <v>465</v>
      </c>
      <c r="E45544" s="2"/>
      <c r="F45544" s="2"/>
      <c r="G45544" s="2"/>
      <c r="H45544" s="2"/>
    </row>
    <row r="45545" spans="2:8">
      <c r="B45545" s="2" t="s">
        <v>45995</v>
      </c>
      <c r="C45545" s="2">
        <v>23</v>
      </c>
      <c r="D45545" s="2" t="s">
        <v>465</v>
      </c>
      <c r="E45545" s="2"/>
      <c r="F45545" s="2"/>
      <c r="G45545" s="2"/>
      <c r="H45545" s="2"/>
    </row>
    <row r="45546" spans="2:8">
      <c r="B45546" s="2" t="s">
        <v>45996</v>
      </c>
      <c r="C45546" s="2">
        <v>24</v>
      </c>
      <c r="D45546" s="2" t="s">
        <v>465</v>
      </c>
      <c r="E45546" s="2"/>
      <c r="F45546" s="2"/>
      <c r="G45546" s="2"/>
      <c r="H45546" s="2"/>
    </row>
    <row r="45547" spans="2:8">
      <c r="B45547" s="2" t="s">
        <v>45997</v>
      </c>
      <c r="C45547" s="2">
        <v>25</v>
      </c>
      <c r="D45547" s="2" t="s">
        <v>465</v>
      </c>
      <c r="E45547" s="2"/>
      <c r="F45547" s="2"/>
      <c r="G45547" s="2"/>
      <c r="H45547" s="2"/>
    </row>
    <row r="45548" spans="2:8">
      <c r="B45548" s="2" t="s">
        <v>45998</v>
      </c>
      <c r="C45548" s="2">
        <v>26</v>
      </c>
      <c r="D45548" s="2" t="s">
        <v>465</v>
      </c>
      <c r="E45548" s="2"/>
      <c r="F45548" s="2"/>
      <c r="G45548" s="2"/>
      <c r="H45548" s="2"/>
    </row>
    <row r="45549" spans="2:8">
      <c r="B45549" s="2" t="s">
        <v>45999</v>
      </c>
      <c r="C45549" s="2">
        <v>24</v>
      </c>
      <c r="D45549" s="2" t="s">
        <v>465</v>
      </c>
      <c r="E45549" s="2"/>
      <c r="F45549" s="2"/>
      <c r="G45549" s="2"/>
      <c r="H45549" s="2"/>
    </row>
    <row r="45550" spans="2:8">
      <c r="B45550" s="2" t="s">
        <v>46000</v>
      </c>
      <c r="C45550" s="2">
        <v>23</v>
      </c>
      <c r="D45550" s="2" t="s">
        <v>465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465</v>
      </c>
      <c r="E45551" s="2"/>
      <c r="F45551" s="2"/>
      <c r="G45551" s="2"/>
      <c r="H45551" s="2"/>
    </row>
    <row r="45552" spans="2:8">
      <c r="B45552" s="2" t="s">
        <v>46002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22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21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20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20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19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19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19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19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19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16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15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15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16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16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13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25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46020</v>
      </c>
      <c r="C45570" s="2">
        <v>28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46021</v>
      </c>
      <c r="C45571" s="2">
        <v>29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46022</v>
      </c>
      <c r="C45572" s="2">
        <v>29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46023</v>
      </c>
      <c r="C45573" s="2">
        <v>26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46024</v>
      </c>
      <c r="C45574" s="2">
        <v>28</v>
      </c>
      <c r="D45574" s="2" t="s">
        <v>465</v>
      </c>
      <c r="E45574" s="2"/>
      <c r="F45574" s="2"/>
      <c r="G45574" s="2"/>
      <c r="H45574" s="2"/>
    </row>
    <row r="45575" spans="2:8">
      <c r="B45575" s="2" t="s">
        <v>46025</v>
      </c>
      <c r="C45575" s="2">
        <v>26</v>
      </c>
      <c r="D45575" s="2" t="s">
        <v>465</v>
      </c>
      <c r="E45575" s="2"/>
      <c r="F45575" s="2"/>
      <c r="G45575" s="2"/>
      <c r="H45575" s="2"/>
    </row>
    <row r="45576" spans="2:8">
      <c r="B45576" s="2" t="s">
        <v>46026</v>
      </c>
      <c r="C45576" s="2">
        <v>27</v>
      </c>
      <c r="D45576" s="2" t="s">
        <v>465</v>
      </c>
      <c r="E45576" s="2"/>
      <c r="F45576" s="2"/>
      <c r="G45576" s="2"/>
      <c r="H45576" s="2"/>
    </row>
    <row r="45577" spans="2:8">
      <c r="B45577" s="2" t="s">
        <v>46027</v>
      </c>
      <c r="C45577" s="2">
        <v>26</v>
      </c>
      <c r="D45577" s="2" t="s">
        <v>465</v>
      </c>
      <c r="E45577" s="2"/>
      <c r="F45577" s="2"/>
      <c r="G45577" s="2"/>
      <c r="H45577" s="2"/>
    </row>
    <row r="45578" spans="2:8">
      <c r="B45578" s="2" t="s">
        <v>46028</v>
      </c>
      <c r="C45578" s="2">
        <v>26</v>
      </c>
      <c r="D45578" s="2" t="s">
        <v>465</v>
      </c>
      <c r="E45578" s="2"/>
      <c r="F45578" s="2"/>
      <c r="G45578" s="2"/>
      <c r="H45578" s="2"/>
    </row>
    <row r="45579" spans="2:8">
      <c r="B45579" s="2" t="s">
        <v>46029</v>
      </c>
      <c r="C45579" s="2">
        <v>25</v>
      </c>
      <c r="D45579" s="2" t="s">
        <v>465</v>
      </c>
      <c r="E45579" s="2"/>
      <c r="F45579" s="2"/>
      <c r="G45579" s="2"/>
      <c r="H45579" s="2"/>
    </row>
    <row r="45580" spans="2:8">
      <c r="B45580" s="2" t="s">
        <v>46030</v>
      </c>
      <c r="C45580" s="2">
        <v>24</v>
      </c>
      <c r="D45580" s="2" t="s">
        <v>465</v>
      </c>
      <c r="E45580" s="2"/>
      <c r="F45580" s="2"/>
      <c r="G45580" s="2"/>
      <c r="H45580" s="2"/>
    </row>
    <row r="45581" spans="2:8">
      <c r="B45581" s="2" t="s">
        <v>46031</v>
      </c>
      <c r="C45581" s="2">
        <v>23</v>
      </c>
      <c r="D45581" s="2" t="s">
        <v>465</v>
      </c>
      <c r="E45581" s="2"/>
      <c r="F45581" s="2"/>
      <c r="G45581" s="2"/>
      <c r="H45581" s="2"/>
    </row>
    <row r="45582" spans="2:8">
      <c r="B45582" s="2" t="s">
        <v>46032</v>
      </c>
      <c r="C45582" s="2">
        <v>19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46033</v>
      </c>
      <c r="C45583" s="2">
        <v>14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46034</v>
      </c>
      <c r="C45584" s="2">
        <v>10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46035</v>
      </c>
      <c r="C45585" s="2">
        <v>10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46036</v>
      </c>
      <c r="C45586" s="2">
        <v>18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46037</v>
      </c>
      <c r="C45587" s="2">
        <v>23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46038</v>
      </c>
      <c r="C45588" s="2">
        <v>24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46039</v>
      </c>
      <c r="C45589" s="2">
        <v>23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46040</v>
      </c>
      <c r="C45590" s="2">
        <v>24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46041</v>
      </c>
      <c r="C45591" s="2">
        <v>27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46042</v>
      </c>
      <c r="C45592" s="2">
        <v>28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46043</v>
      </c>
      <c r="C45593" s="2">
        <v>28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46044</v>
      </c>
      <c r="C45594" s="2">
        <v>28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46045</v>
      </c>
      <c r="C45595" s="2">
        <v>28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46046</v>
      </c>
      <c r="C45596" s="2">
        <v>28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46047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25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25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26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31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30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25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46055</v>
      </c>
      <c r="C45605" s="2">
        <v>26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46056</v>
      </c>
      <c r="C45606" s="2">
        <v>26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46057</v>
      </c>
      <c r="C45607" s="2">
        <v>23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46058</v>
      </c>
      <c r="C45608" s="2">
        <v>6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46059</v>
      </c>
      <c r="C45609" s="2">
        <v>20</v>
      </c>
      <c r="D45609" s="2" t="s">
        <v>465</v>
      </c>
      <c r="E45609" s="2"/>
      <c r="F45609" s="2"/>
      <c r="G45609" s="2"/>
      <c r="H45609" s="2"/>
    </row>
    <row r="45610" spans="2:8">
      <c r="B45610" s="2" t="s">
        <v>46060</v>
      </c>
      <c r="C45610" s="2">
        <v>30</v>
      </c>
      <c r="D45610" s="2" t="s">
        <v>465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46062</v>
      </c>
      <c r="C45612" s="2">
        <v>25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46063</v>
      </c>
      <c r="C45613" s="2">
        <v>22</v>
      </c>
      <c r="D45613" s="2" t="s">
        <v>465</v>
      </c>
      <c r="E45613" s="2"/>
      <c r="F45613" s="2"/>
      <c r="G45613" s="2"/>
      <c r="H45613" s="2"/>
    </row>
    <row r="45614" spans="2:8">
      <c r="B45614" s="2" t="s">
        <v>46064</v>
      </c>
      <c r="C45614" s="2">
        <v>23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46065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17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18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23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23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34</v>
      </c>
      <c r="D45623" s="2" t="s">
        <v>465</v>
      </c>
      <c r="E45623" s="2"/>
      <c r="F45623" s="2"/>
      <c r="G45623" s="2"/>
      <c r="H45623" s="2"/>
    </row>
    <row r="45624" spans="2:8">
      <c r="B45624" s="2" t="s">
        <v>46074</v>
      </c>
      <c r="C45624" s="2">
        <v>41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46075</v>
      </c>
      <c r="C45625" s="2">
        <v>38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46076</v>
      </c>
      <c r="C45626" s="2">
        <v>34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46077</v>
      </c>
      <c r="C45627" s="2">
        <v>36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46078</v>
      </c>
      <c r="C45628" s="2">
        <v>27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28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28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28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28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31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46085</v>
      </c>
      <c r="C45635" s="2">
        <v>31</v>
      </c>
      <c r="D45635" s="2" t="s">
        <v>465</v>
      </c>
      <c r="E45635" s="2"/>
      <c r="F45635" s="2"/>
      <c r="G45635" s="2"/>
      <c r="H45635" s="2"/>
    </row>
    <row r="45636" spans="2:8">
      <c r="B45636" s="2" t="s">
        <v>46086</v>
      </c>
      <c r="C45636" s="2">
        <v>30</v>
      </c>
      <c r="D45636" s="2" t="s">
        <v>465</v>
      </c>
      <c r="E45636" s="2"/>
      <c r="F45636" s="2"/>
      <c r="G45636" s="2"/>
      <c r="H45636" s="2"/>
    </row>
    <row r="45637" spans="2:8">
      <c r="B45637" s="2" t="s">
        <v>46087</v>
      </c>
      <c r="C45637" s="2">
        <v>27</v>
      </c>
      <c r="D45637" s="2" t="s">
        <v>465</v>
      </c>
      <c r="E45637" s="2"/>
      <c r="F45637" s="2"/>
      <c r="G45637" s="2"/>
      <c r="H45637" s="2"/>
    </row>
    <row r="45638" spans="2:8">
      <c r="B45638" s="2" t="s">
        <v>46088</v>
      </c>
      <c r="C45638" s="2">
        <v>27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46089</v>
      </c>
      <c r="C45639" s="2">
        <v>33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33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32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27</v>
      </c>
      <c r="D45643" s="2" t="s">
        <v>465</v>
      </c>
      <c r="E45643" s="2"/>
      <c r="F45643" s="2"/>
      <c r="G45643" s="2"/>
      <c r="H45643" s="2"/>
    </row>
    <row r="45644" spans="2:8">
      <c r="B45644" s="2" t="s">
        <v>46094</v>
      </c>
      <c r="C45644" s="2">
        <v>32</v>
      </c>
      <c r="D45644" s="2" t="s">
        <v>465</v>
      </c>
      <c r="E45644" s="2"/>
      <c r="F45644" s="2"/>
      <c r="G45644" s="2"/>
      <c r="H45644" s="2"/>
    </row>
    <row r="45645" spans="2:8">
      <c r="B45645" s="2" t="s">
        <v>46095</v>
      </c>
      <c r="C45645" s="2">
        <v>31</v>
      </c>
      <c r="D45645" s="2" t="s">
        <v>465</v>
      </c>
      <c r="E45645" s="2"/>
      <c r="F45645" s="2"/>
      <c r="G45645" s="2"/>
      <c r="H45645" s="2"/>
    </row>
    <row r="45646" spans="2:8">
      <c r="B45646" s="2" t="s">
        <v>46096</v>
      </c>
      <c r="C45646" s="2">
        <v>29</v>
      </c>
      <c r="D45646" s="2" t="s">
        <v>465</v>
      </c>
      <c r="E45646" s="2"/>
      <c r="F45646" s="2"/>
      <c r="G45646" s="2"/>
      <c r="H45646" s="2"/>
    </row>
    <row r="45647" spans="2:8">
      <c r="B45647" s="2" t="s">
        <v>46097</v>
      </c>
      <c r="C45647" s="2">
        <v>27</v>
      </c>
      <c r="D45647" s="2" t="s">
        <v>465</v>
      </c>
      <c r="E45647" s="2"/>
      <c r="F45647" s="2"/>
      <c r="G45647" s="2"/>
      <c r="H45647" s="2"/>
    </row>
    <row r="45648" spans="2:8">
      <c r="B45648" s="2" t="s">
        <v>46098</v>
      </c>
      <c r="C45648" s="2">
        <v>27</v>
      </c>
      <c r="D45648" s="2" t="s">
        <v>465</v>
      </c>
      <c r="E45648" s="2"/>
      <c r="F45648" s="2"/>
      <c r="G45648" s="2"/>
      <c r="H45648" s="2"/>
    </row>
    <row r="45649" spans="2:8">
      <c r="B45649" s="2" t="s">
        <v>46099</v>
      </c>
      <c r="C45649" s="2">
        <v>29</v>
      </c>
      <c r="D45649" s="2" t="s">
        <v>465</v>
      </c>
      <c r="E45649" s="2"/>
      <c r="F45649" s="2"/>
      <c r="G45649" s="2"/>
      <c r="H45649" s="2"/>
    </row>
    <row r="45650" spans="2:8">
      <c r="B45650" s="2" t="s">
        <v>46100</v>
      </c>
      <c r="C45650" s="2">
        <v>31</v>
      </c>
      <c r="D45650" s="2" t="s">
        <v>465</v>
      </c>
      <c r="E45650" s="2"/>
      <c r="F45650" s="2"/>
      <c r="G45650" s="2"/>
      <c r="H45650" s="2"/>
    </row>
    <row r="45651" spans="2:8">
      <c r="B45651" s="2" t="s">
        <v>46101</v>
      </c>
      <c r="C45651" s="2">
        <v>31</v>
      </c>
      <c r="D45651" s="2" t="s">
        <v>465</v>
      </c>
      <c r="E45651" s="2"/>
      <c r="F45651" s="2"/>
      <c r="G45651" s="2"/>
      <c r="H45651" s="2"/>
    </row>
    <row r="45652" spans="2:8">
      <c r="B45652" s="2" t="s">
        <v>46102</v>
      </c>
      <c r="C45652" s="2">
        <v>31</v>
      </c>
      <c r="D45652" s="2" t="s">
        <v>465</v>
      </c>
      <c r="E45652" s="2"/>
      <c r="F45652" s="2"/>
      <c r="G45652" s="2"/>
      <c r="H45652" s="2"/>
    </row>
    <row r="45653" spans="2:8">
      <c r="B45653" s="2" t="s">
        <v>46103</v>
      </c>
      <c r="C45653" s="2">
        <v>29</v>
      </c>
      <c r="D45653" s="2" t="s">
        <v>465</v>
      </c>
      <c r="E45653" s="2"/>
      <c r="F45653" s="2"/>
      <c r="G45653" s="2"/>
      <c r="H45653" s="2"/>
    </row>
    <row r="45654" spans="2:8">
      <c r="B45654" s="2" t="s">
        <v>46104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28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27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26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26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26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25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25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46115</v>
      </c>
      <c r="C45665" s="2">
        <v>24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46116</v>
      </c>
      <c r="C45666" s="2">
        <v>23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46118</v>
      </c>
      <c r="C45668" s="2">
        <v>21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46119</v>
      </c>
      <c r="C45669" s="2">
        <v>19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46120</v>
      </c>
      <c r="C45670" s="2">
        <v>18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46121</v>
      </c>
      <c r="C45671" s="2">
        <v>24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46122</v>
      </c>
      <c r="C45672" s="2">
        <v>24</v>
      </c>
      <c r="D45672" s="2" t="s">
        <v>465</v>
      </c>
      <c r="E45672" s="2"/>
      <c r="F45672" s="2"/>
      <c r="G45672" s="2"/>
      <c r="H45672" s="2"/>
    </row>
    <row r="45673" spans="2:8">
      <c r="B45673" s="2" t="s">
        <v>46123</v>
      </c>
      <c r="C45673" s="2">
        <v>25</v>
      </c>
      <c r="D45673" s="2" t="s">
        <v>465</v>
      </c>
      <c r="E45673" s="2"/>
      <c r="F45673" s="2"/>
      <c r="G45673" s="2"/>
      <c r="H45673" s="2"/>
    </row>
    <row r="45674" spans="2:8">
      <c r="B45674" s="2" t="s">
        <v>46124</v>
      </c>
      <c r="C45674" s="2">
        <v>25</v>
      </c>
      <c r="D45674" s="2" t="s">
        <v>465</v>
      </c>
      <c r="E45674" s="2"/>
      <c r="F45674" s="2"/>
      <c r="G45674" s="2"/>
      <c r="H45674" s="2"/>
    </row>
    <row r="45675" spans="2:8">
      <c r="B45675" s="2" t="s">
        <v>46125</v>
      </c>
      <c r="C45675" s="2">
        <v>23</v>
      </c>
      <c r="D45675" s="2" t="s">
        <v>465</v>
      </c>
      <c r="E45675" s="2"/>
      <c r="F45675" s="2"/>
      <c r="G45675" s="2"/>
      <c r="H45675" s="2"/>
    </row>
    <row r="45676" spans="2:8">
      <c r="B45676" s="2" t="s">
        <v>46126</v>
      </c>
      <c r="C45676" s="2">
        <v>22</v>
      </c>
      <c r="D45676" s="2" t="s">
        <v>465</v>
      </c>
      <c r="E45676" s="2"/>
      <c r="F45676" s="2"/>
      <c r="G45676" s="2"/>
      <c r="H45676" s="2"/>
    </row>
    <row r="45677" spans="2:8">
      <c r="B45677" s="2" t="s">
        <v>46127</v>
      </c>
      <c r="C45677" s="2">
        <v>23</v>
      </c>
      <c r="D45677" s="2" t="s">
        <v>465</v>
      </c>
      <c r="E45677" s="2"/>
      <c r="F45677" s="2"/>
      <c r="G45677" s="2"/>
      <c r="H45677" s="2"/>
    </row>
    <row r="45678" spans="2:8">
      <c r="B45678" s="2" t="s">
        <v>46128</v>
      </c>
      <c r="C45678" s="2">
        <v>22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46129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27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14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15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22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46138</v>
      </c>
      <c r="C45688" s="2">
        <v>28</v>
      </c>
      <c r="D45688" s="2" t="s">
        <v>465</v>
      </c>
      <c r="E45688" s="2"/>
      <c r="F45688" s="2"/>
      <c r="G45688" s="2"/>
      <c r="H45688" s="2"/>
    </row>
    <row r="45689" spans="2:8">
      <c r="B45689" s="2" t="s">
        <v>46139</v>
      </c>
      <c r="C45689" s="2">
        <v>30</v>
      </c>
      <c r="D45689" s="2" t="s">
        <v>465</v>
      </c>
      <c r="E45689" s="2"/>
      <c r="F45689" s="2"/>
      <c r="G45689" s="2"/>
      <c r="H45689" s="2"/>
    </row>
    <row r="45690" spans="2:8">
      <c r="B45690" s="2" t="s">
        <v>46140</v>
      </c>
      <c r="C45690" s="2">
        <v>31</v>
      </c>
      <c r="D45690" s="2" t="s">
        <v>465</v>
      </c>
      <c r="E45690" s="2"/>
      <c r="F45690" s="2"/>
      <c r="G45690" s="2"/>
      <c r="H45690" s="2"/>
    </row>
    <row r="45691" spans="2:8">
      <c r="B45691" s="2" t="s">
        <v>46141</v>
      </c>
      <c r="C45691" s="2">
        <v>29</v>
      </c>
      <c r="D45691" s="2" t="s">
        <v>465</v>
      </c>
      <c r="E45691" s="2"/>
      <c r="F45691" s="2"/>
      <c r="G45691" s="2"/>
      <c r="H45691" s="2"/>
    </row>
    <row r="45692" spans="2:8">
      <c r="B45692" s="2" t="s">
        <v>46142</v>
      </c>
      <c r="C45692" s="2">
        <v>23</v>
      </c>
      <c r="D45692" s="2" t="s">
        <v>465</v>
      </c>
      <c r="E45692" s="2"/>
      <c r="F45692" s="2"/>
      <c r="G45692" s="2"/>
      <c r="H45692" s="2"/>
    </row>
    <row r="45693" spans="2:8">
      <c r="B45693" s="2" t="s">
        <v>46143</v>
      </c>
      <c r="C45693" s="2">
        <v>23</v>
      </c>
      <c r="D45693" s="2" t="s">
        <v>465</v>
      </c>
      <c r="E45693" s="2"/>
      <c r="F45693" s="2"/>
      <c r="G45693" s="2"/>
      <c r="H45693" s="2"/>
    </row>
    <row r="45694" spans="2:8">
      <c r="B45694" s="2" t="s">
        <v>46144</v>
      </c>
      <c r="C45694" s="2">
        <v>23</v>
      </c>
      <c r="D45694" s="2" t="s">
        <v>465</v>
      </c>
      <c r="E45694" s="2"/>
      <c r="F45694" s="2"/>
      <c r="G45694" s="2"/>
      <c r="H45694" s="2"/>
    </row>
    <row r="45695" spans="2:8">
      <c r="B45695" s="2" t="s">
        <v>46145</v>
      </c>
      <c r="C45695" s="2">
        <v>23</v>
      </c>
      <c r="D45695" s="2" t="s">
        <v>465</v>
      </c>
      <c r="E45695" s="2"/>
      <c r="F45695" s="2"/>
      <c r="G45695" s="2"/>
      <c r="H45695" s="2"/>
    </row>
    <row r="45696" spans="2:8">
      <c r="B45696" s="2" t="s">
        <v>46146</v>
      </c>
      <c r="C45696" s="2">
        <v>23</v>
      </c>
      <c r="D45696" s="2" t="s">
        <v>465</v>
      </c>
      <c r="E45696" s="2"/>
      <c r="F45696" s="2"/>
      <c r="G45696" s="2"/>
      <c r="H45696" s="2"/>
    </row>
    <row r="45697" spans="2:8">
      <c r="B45697" s="2" t="s">
        <v>46147</v>
      </c>
      <c r="C45697" s="2">
        <v>22</v>
      </c>
      <c r="D45697" s="2" t="s">
        <v>465</v>
      </c>
      <c r="E45697" s="2"/>
      <c r="F45697" s="2"/>
      <c r="G45697" s="2"/>
      <c r="H45697" s="2"/>
    </row>
    <row r="45698" spans="2:8">
      <c r="B45698" s="2" t="s">
        <v>46148</v>
      </c>
      <c r="C45698" s="2">
        <v>21</v>
      </c>
      <c r="D45698" s="2" t="s">
        <v>465</v>
      </c>
      <c r="E45698" s="2"/>
      <c r="F45698" s="2"/>
      <c r="G45698" s="2"/>
      <c r="H45698" s="2"/>
    </row>
    <row r="45699" spans="2:8">
      <c r="B45699" s="2" t="s">
        <v>46149</v>
      </c>
      <c r="C45699" s="2">
        <v>25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21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17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15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15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28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46158</v>
      </c>
      <c r="C45708" s="2">
        <v>30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46159</v>
      </c>
      <c r="C45709" s="2">
        <v>32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46160</v>
      </c>
      <c r="C45710" s="2">
        <v>31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46161</v>
      </c>
      <c r="C45711" s="2">
        <v>29</v>
      </c>
      <c r="D45711" s="2" t="s">
        <v>465</v>
      </c>
      <c r="E45711" s="2"/>
      <c r="F45711" s="2"/>
      <c r="G45711" s="2"/>
      <c r="H45711" s="2"/>
    </row>
    <row r="45712" spans="2:8">
      <c r="B45712" s="2" t="s">
        <v>46162</v>
      </c>
      <c r="C45712" s="2">
        <v>25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46163</v>
      </c>
      <c r="C45713" s="2">
        <v>25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46164</v>
      </c>
      <c r="C45714" s="2">
        <v>26</v>
      </c>
      <c r="D45714" s="2" t="s">
        <v>465</v>
      </c>
      <c r="E45714" s="2"/>
      <c r="F45714" s="2"/>
      <c r="G45714" s="2"/>
      <c r="H45714" s="2"/>
    </row>
    <row r="45715" spans="2:8">
      <c r="B45715" s="2" t="s">
        <v>46165</v>
      </c>
      <c r="C45715" s="2">
        <v>27</v>
      </c>
      <c r="D45715" s="2" t="s">
        <v>465</v>
      </c>
      <c r="E45715" s="2"/>
      <c r="F45715" s="2"/>
      <c r="G45715" s="2"/>
      <c r="H45715" s="2"/>
    </row>
    <row r="45716" spans="2:8">
      <c r="B45716" s="2" t="s">
        <v>46166</v>
      </c>
      <c r="C45716" s="2">
        <v>27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46167</v>
      </c>
      <c r="C45717" s="2">
        <v>27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46168</v>
      </c>
      <c r="C45718" s="2">
        <v>31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31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30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29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465</v>
      </c>
      <c r="E45724" s="2"/>
      <c r="F45724" s="2"/>
      <c r="G45724" s="2"/>
      <c r="H45724" s="2"/>
    </row>
    <row r="45725" spans="2:8">
      <c r="B45725" s="2" t="s">
        <v>46175</v>
      </c>
      <c r="C45725" s="2">
        <v>10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12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14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11</v>
      </c>
      <c r="D45730" s="2" t="s">
        <v>465</v>
      </c>
      <c r="E45730" s="2"/>
      <c r="F45730" s="2"/>
      <c r="G45730" s="2"/>
      <c r="H45730" s="2"/>
    </row>
    <row r="45731" spans="2:8">
      <c r="B45731" s="2" t="s">
        <v>46181</v>
      </c>
      <c r="C45731" s="2">
        <v>12</v>
      </c>
      <c r="D45731" s="2" t="s">
        <v>465</v>
      </c>
      <c r="E45731" s="2"/>
      <c r="F45731" s="2"/>
      <c r="G45731" s="2"/>
      <c r="H45731" s="2"/>
    </row>
    <row r="45732" spans="2:8">
      <c r="B45732" s="2" t="s">
        <v>46182</v>
      </c>
      <c r="C45732" s="2">
        <v>11</v>
      </c>
      <c r="D45732" s="2" t="s">
        <v>465</v>
      </c>
      <c r="E45732" s="2"/>
      <c r="F45732" s="2"/>
      <c r="G45732" s="2"/>
      <c r="H45732" s="2"/>
    </row>
    <row r="45733" spans="2:8">
      <c r="B45733" s="2" t="s">
        <v>46183</v>
      </c>
      <c r="C45733" s="2">
        <v>19</v>
      </c>
      <c r="D45733" s="2" t="s">
        <v>465</v>
      </c>
      <c r="E45733" s="2"/>
      <c r="F45733" s="2"/>
      <c r="G45733" s="2"/>
      <c r="H45733" s="2"/>
    </row>
    <row r="45734" spans="2:8">
      <c r="B45734" s="2" t="s">
        <v>46184</v>
      </c>
      <c r="C45734" s="2">
        <v>24</v>
      </c>
      <c r="D45734" s="2" t="s">
        <v>465</v>
      </c>
      <c r="E45734" s="2"/>
      <c r="F45734" s="2"/>
      <c r="G45734" s="2"/>
      <c r="H45734" s="2"/>
    </row>
    <row r="45735" spans="2:8">
      <c r="B45735" s="2" t="s">
        <v>46185</v>
      </c>
      <c r="C45735" s="2">
        <v>27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46186</v>
      </c>
      <c r="C45736" s="2">
        <v>27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46187</v>
      </c>
      <c r="C45737" s="2">
        <v>16</v>
      </c>
      <c r="D45737" s="2" t="s">
        <v>465</v>
      </c>
      <c r="E45737" s="2"/>
      <c r="F45737" s="2"/>
      <c r="G45737" s="2"/>
      <c r="H45737" s="2"/>
    </row>
    <row r="45738" spans="2:8">
      <c r="B45738" s="2" t="s">
        <v>46188</v>
      </c>
      <c r="C45738" s="2">
        <v>17</v>
      </c>
      <c r="D45738" s="2" t="s">
        <v>465</v>
      </c>
      <c r="E45738" s="2"/>
      <c r="F45738" s="2"/>
      <c r="G45738" s="2"/>
      <c r="H45738" s="2"/>
    </row>
    <row r="45739" spans="2:8">
      <c r="B45739" s="2" t="s">
        <v>46189</v>
      </c>
      <c r="C45739" s="2">
        <v>16</v>
      </c>
      <c r="D45739" s="2" t="s">
        <v>465</v>
      </c>
      <c r="E45739" s="2"/>
      <c r="F45739" s="2"/>
      <c r="G45739" s="2"/>
      <c r="H45739" s="2"/>
    </row>
    <row r="45740" spans="2:8">
      <c r="B45740" s="2" t="s">
        <v>46190</v>
      </c>
      <c r="C45740" s="2">
        <v>14</v>
      </c>
      <c r="D45740" s="2" t="s">
        <v>465</v>
      </c>
      <c r="E45740" s="2"/>
      <c r="F45740" s="2"/>
      <c r="G45740" s="2"/>
      <c r="H45740" s="2"/>
    </row>
    <row r="45741" spans="2:8">
      <c r="B45741" s="2" t="s">
        <v>46191</v>
      </c>
      <c r="C45741" s="2">
        <v>12</v>
      </c>
      <c r="D45741" s="2" t="s">
        <v>465</v>
      </c>
      <c r="E45741" s="2"/>
      <c r="F45741" s="2"/>
      <c r="G45741" s="2"/>
      <c r="H45741" s="2"/>
    </row>
    <row r="45742" spans="2:8">
      <c r="B45742" s="2" t="s">
        <v>46192</v>
      </c>
      <c r="C45742" s="2">
        <v>11</v>
      </c>
      <c r="D45742" s="2" t="s">
        <v>465</v>
      </c>
      <c r="E45742" s="2"/>
      <c r="F45742" s="2"/>
      <c r="G45742" s="2"/>
      <c r="H45742" s="2"/>
    </row>
    <row r="45743" spans="2:8">
      <c r="B45743" s="2" t="s">
        <v>46193</v>
      </c>
      <c r="C45743" s="2">
        <v>10</v>
      </c>
      <c r="D45743" s="2" t="s">
        <v>465</v>
      </c>
      <c r="E45743" s="2"/>
      <c r="F45743" s="2"/>
      <c r="G45743" s="2"/>
      <c r="H45743" s="2"/>
    </row>
    <row r="45744" spans="2:8">
      <c r="B45744" s="2" t="s">
        <v>46194</v>
      </c>
      <c r="C45744" s="2">
        <v>8</v>
      </c>
      <c r="D45744" s="2" t="s">
        <v>465</v>
      </c>
      <c r="E45744" s="2"/>
      <c r="F45744" s="2"/>
      <c r="G45744" s="2"/>
      <c r="H45744" s="2"/>
    </row>
    <row r="45745" spans="2:8">
      <c r="B45745" s="2" t="s">
        <v>46195</v>
      </c>
      <c r="C45745" s="2">
        <v>6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46196</v>
      </c>
      <c r="C45746" s="2">
        <v>7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46197</v>
      </c>
      <c r="C45747" s="2">
        <v>7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46198</v>
      </c>
      <c r="C45748" s="2">
        <v>28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30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30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31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21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19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13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19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21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22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21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22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24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465</v>
      </c>
      <c r="E45770" s="2"/>
      <c r="F45770" s="2"/>
      <c r="G45770" s="2"/>
      <c r="H45770" s="2"/>
    </row>
    <row r="45771" spans="2:8">
      <c r="B45771" s="2" t="s">
        <v>46221</v>
      </c>
      <c r="C45771" s="2">
        <v>32</v>
      </c>
      <c r="D45771" s="2" t="s">
        <v>465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465</v>
      </c>
      <c r="E45772" s="2"/>
      <c r="F45772" s="2"/>
      <c r="G45772" s="2"/>
      <c r="H45772" s="2"/>
    </row>
    <row r="45773" spans="2:8">
      <c r="B45773" s="2" t="s">
        <v>46223</v>
      </c>
      <c r="C45773" s="2">
        <v>27</v>
      </c>
      <c r="D45773" s="2" t="s">
        <v>465</v>
      </c>
      <c r="E45773" s="2"/>
      <c r="F45773" s="2"/>
      <c r="G45773" s="2"/>
      <c r="H45773" s="2"/>
    </row>
    <row r="45774" spans="2:8">
      <c r="B45774" s="2" t="s">
        <v>46224</v>
      </c>
      <c r="C45774" s="2">
        <v>23</v>
      </c>
      <c r="D45774" s="2" t="s">
        <v>465</v>
      </c>
      <c r="E45774" s="2"/>
      <c r="F45774" s="2"/>
      <c r="G45774" s="2"/>
      <c r="H45774" s="2"/>
    </row>
    <row r="45775" spans="2:8">
      <c r="B45775" s="2" t="s">
        <v>46225</v>
      </c>
      <c r="C45775" s="2">
        <v>22</v>
      </c>
      <c r="D45775" s="2" t="s">
        <v>465</v>
      </c>
      <c r="E45775" s="2"/>
      <c r="F45775" s="2"/>
      <c r="G45775" s="2"/>
      <c r="H45775" s="2"/>
    </row>
    <row r="45776" spans="2:8">
      <c r="B45776" s="2" t="s">
        <v>46226</v>
      </c>
      <c r="C45776" s="2">
        <v>21</v>
      </c>
      <c r="D45776" s="2" t="s">
        <v>465</v>
      </c>
      <c r="E45776" s="2"/>
      <c r="F45776" s="2"/>
      <c r="G45776" s="2"/>
      <c r="H45776" s="2"/>
    </row>
    <row r="45777" spans="2:8">
      <c r="B45777" s="2" t="s">
        <v>46227</v>
      </c>
      <c r="C45777" s="2">
        <v>20</v>
      </c>
      <c r="D45777" s="2" t="s">
        <v>465</v>
      </c>
      <c r="E45777" s="2"/>
      <c r="F45777" s="2"/>
      <c r="G45777" s="2"/>
      <c r="H45777" s="2"/>
    </row>
    <row r="45778" spans="2:8">
      <c r="B45778" s="2" t="s">
        <v>46228</v>
      </c>
      <c r="C45778" s="2">
        <v>25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22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21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22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18</v>
      </c>
      <c r="D45784" s="2" t="s">
        <v>465</v>
      </c>
      <c r="E45784" s="2"/>
      <c r="F45784" s="2"/>
      <c r="G45784" s="2"/>
      <c r="H45784" s="2"/>
    </row>
    <row r="45785" spans="2:8">
      <c r="B45785" s="2" t="s">
        <v>46235</v>
      </c>
      <c r="C45785" s="2">
        <v>24</v>
      </c>
      <c r="D45785" s="2" t="s">
        <v>465</v>
      </c>
      <c r="E45785" s="2"/>
      <c r="F45785" s="2"/>
      <c r="G45785" s="2"/>
      <c r="H45785" s="2"/>
    </row>
    <row r="45786" spans="2:8">
      <c r="B45786" s="2" t="s">
        <v>46236</v>
      </c>
      <c r="C45786" s="2">
        <v>27</v>
      </c>
      <c r="D45786" s="2" t="s">
        <v>465</v>
      </c>
      <c r="E45786" s="2"/>
      <c r="F45786" s="2"/>
      <c r="G45786" s="2"/>
      <c r="H45786" s="2"/>
    </row>
    <row r="45787" spans="2:8">
      <c r="B45787" s="2" t="s">
        <v>46237</v>
      </c>
      <c r="C45787" s="2">
        <v>27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46238</v>
      </c>
      <c r="C45788" s="2">
        <v>26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46239</v>
      </c>
      <c r="C45789" s="2">
        <v>24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46240</v>
      </c>
      <c r="C45790" s="2">
        <v>24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46241</v>
      </c>
      <c r="C45791" s="2">
        <v>24</v>
      </c>
      <c r="D45791" s="2" t="s">
        <v>465</v>
      </c>
      <c r="E45791" s="2"/>
      <c r="F45791" s="2"/>
      <c r="G45791" s="2"/>
      <c r="H45791" s="2"/>
    </row>
    <row r="45792" spans="2:8">
      <c r="B45792" s="2" t="s">
        <v>46242</v>
      </c>
      <c r="C45792" s="2">
        <v>25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46243</v>
      </c>
      <c r="C45793" s="2">
        <v>24</v>
      </c>
      <c r="D45793" s="2" t="s">
        <v>465</v>
      </c>
      <c r="E45793" s="2"/>
      <c r="F45793" s="2"/>
      <c r="G45793" s="2"/>
      <c r="H45793" s="2"/>
    </row>
    <row r="45794" spans="2:8">
      <c r="B45794" s="2" t="s">
        <v>46244</v>
      </c>
      <c r="C45794" s="2">
        <v>20</v>
      </c>
      <c r="D45794" s="2" t="s">
        <v>465</v>
      </c>
      <c r="E45794" s="2"/>
      <c r="F45794" s="2"/>
      <c r="G45794" s="2"/>
      <c r="H45794" s="2"/>
    </row>
    <row r="45795" spans="2:8">
      <c r="B45795" s="2" t="s">
        <v>46245</v>
      </c>
      <c r="C45795" s="2">
        <v>12</v>
      </c>
      <c r="D45795" s="2" t="s">
        <v>465</v>
      </c>
      <c r="E45795" s="2"/>
      <c r="F45795" s="2"/>
      <c r="G45795" s="2"/>
      <c r="H45795" s="2"/>
    </row>
    <row r="45796" spans="2:8">
      <c r="B45796" s="2" t="s">
        <v>46246</v>
      </c>
      <c r="C45796" s="2">
        <v>15</v>
      </c>
      <c r="D45796" s="2" t="s">
        <v>465</v>
      </c>
      <c r="E45796" s="2"/>
      <c r="F45796" s="2"/>
      <c r="G45796" s="2"/>
      <c r="H45796" s="2"/>
    </row>
    <row r="45797" spans="2:8">
      <c r="B45797" s="2" t="s">
        <v>46247</v>
      </c>
      <c r="C45797" s="2">
        <v>22</v>
      </c>
      <c r="D45797" s="2" t="s">
        <v>465</v>
      </c>
      <c r="E45797" s="2"/>
      <c r="F45797" s="2"/>
      <c r="G45797" s="2"/>
      <c r="H45797" s="2"/>
    </row>
    <row r="45798" spans="2:8">
      <c r="B45798" s="2" t="s">
        <v>46248</v>
      </c>
      <c r="C45798" s="2">
        <v>32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34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34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33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33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32</v>
      </c>
      <c r="D45803" s="2" t="s">
        <v>465</v>
      </c>
      <c r="E45803" s="2"/>
      <c r="F45803" s="2"/>
      <c r="G45803" s="2"/>
      <c r="H45803" s="2"/>
    </row>
    <row r="45804" spans="2:8">
      <c r="B45804" s="2" t="s">
        <v>46254</v>
      </c>
      <c r="C45804" s="2">
        <v>31</v>
      </c>
      <c r="D45804" s="2" t="s">
        <v>465</v>
      </c>
      <c r="E45804" s="2"/>
      <c r="F45804" s="2"/>
      <c r="G45804" s="2"/>
      <c r="H45804" s="2"/>
    </row>
    <row r="45805" spans="2:8">
      <c r="B45805" s="2" t="s">
        <v>46255</v>
      </c>
      <c r="C45805" s="2">
        <v>30</v>
      </c>
      <c r="D45805" s="2" t="s">
        <v>465</v>
      </c>
      <c r="E45805" s="2"/>
      <c r="F45805" s="2"/>
      <c r="G45805" s="2"/>
      <c r="H45805" s="2"/>
    </row>
    <row r="45806" spans="2:8">
      <c r="B45806" s="2" t="s">
        <v>46256</v>
      </c>
      <c r="C45806" s="2">
        <v>29</v>
      </c>
      <c r="D45806" s="2" t="s">
        <v>465</v>
      </c>
      <c r="E45806" s="2"/>
      <c r="F45806" s="2"/>
      <c r="G45806" s="2"/>
      <c r="H45806" s="2"/>
    </row>
    <row r="45807" spans="2:8">
      <c r="B45807" s="2" t="s">
        <v>46257</v>
      </c>
      <c r="C45807" s="2">
        <v>28</v>
      </c>
      <c r="D45807" s="2" t="s">
        <v>465</v>
      </c>
      <c r="E45807" s="2"/>
      <c r="F45807" s="2"/>
      <c r="G45807" s="2"/>
      <c r="H45807" s="2"/>
    </row>
    <row r="45808" spans="2:8">
      <c r="B45808" s="2" t="s">
        <v>46258</v>
      </c>
      <c r="C45808" s="2">
        <v>28</v>
      </c>
      <c r="D45808" s="2" t="s">
        <v>465</v>
      </c>
      <c r="E45808" s="2"/>
      <c r="F45808" s="2"/>
      <c r="G45808" s="2"/>
      <c r="H45808" s="2"/>
    </row>
    <row r="45809" spans="2:8">
      <c r="B45809" s="2" t="s">
        <v>46259</v>
      </c>
      <c r="C45809" s="2">
        <v>27</v>
      </c>
      <c r="D45809" s="2" t="s">
        <v>465</v>
      </c>
      <c r="E45809" s="2"/>
      <c r="F45809" s="2"/>
      <c r="G45809" s="2"/>
      <c r="H45809" s="2"/>
    </row>
    <row r="45810" spans="2:8">
      <c r="B45810" s="2" t="s">
        <v>46260</v>
      </c>
      <c r="C45810" s="2">
        <v>25</v>
      </c>
      <c r="D45810" s="2" t="s">
        <v>465</v>
      </c>
      <c r="E45810" s="2"/>
      <c r="F45810" s="2"/>
      <c r="G45810" s="2"/>
      <c r="H45810" s="2"/>
    </row>
    <row r="45811" spans="2:8">
      <c r="B45811" s="2" t="s">
        <v>46261</v>
      </c>
      <c r="C45811" s="2">
        <v>22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46262</v>
      </c>
      <c r="C45812" s="2">
        <v>16</v>
      </c>
      <c r="D45812" s="2" t="s">
        <v>465</v>
      </c>
      <c r="E45812" s="2"/>
      <c r="F45812" s="2"/>
      <c r="G45812" s="2"/>
      <c r="H45812" s="2"/>
    </row>
    <row r="45813" spans="2:8">
      <c r="B45813" s="2" t="s">
        <v>46263</v>
      </c>
      <c r="C45813" s="2">
        <v>10</v>
      </c>
      <c r="D45813" s="2" t="s">
        <v>465</v>
      </c>
      <c r="E45813" s="2"/>
      <c r="F45813" s="2"/>
      <c r="G45813" s="2"/>
      <c r="H45813" s="2"/>
    </row>
    <row r="45814" spans="2:8">
      <c r="B45814" s="2" t="s">
        <v>46264</v>
      </c>
      <c r="C45814" s="2">
        <v>14</v>
      </c>
      <c r="D45814" s="2" t="s">
        <v>465</v>
      </c>
      <c r="E45814" s="2"/>
      <c r="F45814" s="2"/>
      <c r="G45814" s="2"/>
      <c r="H45814" s="2"/>
    </row>
    <row r="45815" spans="2:8">
      <c r="B45815" s="2" t="s">
        <v>46265</v>
      </c>
      <c r="C45815" s="2">
        <v>16</v>
      </c>
      <c r="D45815" s="2" t="s">
        <v>465</v>
      </c>
      <c r="E45815" s="2"/>
      <c r="F45815" s="2"/>
      <c r="G45815" s="2"/>
      <c r="H45815" s="2"/>
    </row>
    <row r="45816" spans="2:8">
      <c r="B45816" s="2" t="s">
        <v>46266</v>
      </c>
      <c r="C45816" s="2">
        <v>31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46267</v>
      </c>
      <c r="C45817" s="2">
        <v>31</v>
      </c>
      <c r="D45817" s="2" t="s">
        <v>465</v>
      </c>
      <c r="E45817" s="2"/>
      <c r="F45817" s="2"/>
      <c r="G45817" s="2"/>
      <c r="H45817" s="2"/>
    </row>
    <row r="45818" spans="2:8">
      <c r="B45818" s="2" t="s">
        <v>46268</v>
      </c>
      <c r="C45818" s="2">
        <v>31</v>
      </c>
      <c r="D45818" s="2" t="s">
        <v>465</v>
      </c>
      <c r="E45818" s="2"/>
      <c r="F45818" s="2"/>
      <c r="G45818" s="2"/>
      <c r="H45818" s="2"/>
    </row>
    <row r="45819" spans="2:8">
      <c r="B45819" s="2" t="s">
        <v>46269</v>
      </c>
      <c r="C45819" s="2">
        <v>30</v>
      </c>
      <c r="D45819" s="2" t="s">
        <v>465</v>
      </c>
      <c r="E45819" s="2"/>
      <c r="F45819" s="2"/>
      <c r="G45819" s="2"/>
      <c r="H45819" s="2"/>
    </row>
    <row r="45820" spans="2:8">
      <c r="B45820" s="2" t="s">
        <v>46270</v>
      </c>
      <c r="C45820" s="2">
        <v>28</v>
      </c>
      <c r="D45820" s="2" t="s">
        <v>465</v>
      </c>
      <c r="E45820" s="2"/>
      <c r="F45820" s="2"/>
      <c r="G45820" s="2"/>
      <c r="H45820" s="2"/>
    </row>
    <row r="45821" spans="2:8">
      <c r="B45821" s="2" t="s">
        <v>46271</v>
      </c>
      <c r="C45821" s="2">
        <v>31</v>
      </c>
      <c r="D45821" s="2" t="s">
        <v>465</v>
      </c>
      <c r="E45821" s="2"/>
      <c r="F45821" s="2"/>
      <c r="G45821" s="2"/>
      <c r="H45821" s="2"/>
    </row>
    <row r="45822" spans="2:8">
      <c r="B45822" s="2" t="s">
        <v>46272</v>
      </c>
      <c r="C45822" s="2">
        <v>28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14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46279</v>
      </c>
      <c r="C45829" s="2">
        <v>14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46280</v>
      </c>
      <c r="C45830" s="2">
        <v>15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46281</v>
      </c>
      <c r="C45831" s="2">
        <v>15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46282</v>
      </c>
      <c r="C45832" s="2">
        <v>14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46283</v>
      </c>
      <c r="C45833" s="2">
        <v>11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46284</v>
      </c>
      <c r="C45834" s="2">
        <v>10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46285</v>
      </c>
      <c r="C45835" s="2">
        <v>11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46286</v>
      </c>
      <c r="C45836" s="2">
        <v>11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46287</v>
      </c>
      <c r="C45837" s="2">
        <v>22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46288</v>
      </c>
      <c r="C45838" s="2">
        <v>22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46289</v>
      </c>
      <c r="C45839" s="2">
        <v>22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46290</v>
      </c>
      <c r="C45840" s="2">
        <v>22</v>
      </c>
      <c r="D45840" s="2" t="s">
        <v>465</v>
      </c>
      <c r="E45840" s="2"/>
      <c r="F45840" s="2"/>
      <c r="G45840" s="2"/>
      <c r="H45840" s="2"/>
    </row>
    <row r="45841" spans="2:8">
      <c r="B45841" s="2" t="s">
        <v>46291</v>
      </c>
      <c r="C45841" s="2">
        <v>22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46292</v>
      </c>
      <c r="C45842" s="2">
        <v>23</v>
      </c>
      <c r="D45842" s="2" t="s">
        <v>465</v>
      </c>
      <c r="E45842" s="2"/>
      <c r="F45842" s="2"/>
      <c r="G45842" s="2"/>
      <c r="H45842" s="2"/>
    </row>
    <row r="45843" spans="2:8">
      <c r="B45843" s="2" t="s">
        <v>46293</v>
      </c>
      <c r="C45843" s="2">
        <v>33</v>
      </c>
      <c r="D45843" s="2" t="s">
        <v>465</v>
      </c>
      <c r="E45843" s="2"/>
      <c r="F45843" s="2"/>
      <c r="G45843" s="2"/>
      <c r="H45843" s="2"/>
    </row>
    <row r="45844" spans="2:8">
      <c r="B45844" s="2" t="s">
        <v>46294</v>
      </c>
      <c r="C45844" s="2">
        <v>33</v>
      </c>
      <c r="D45844" s="2" t="s">
        <v>465</v>
      </c>
      <c r="E45844" s="2"/>
      <c r="F45844" s="2"/>
      <c r="G45844" s="2"/>
      <c r="H45844" s="2"/>
    </row>
    <row r="45845" spans="2:8">
      <c r="B45845" s="2" t="s">
        <v>46295</v>
      </c>
      <c r="C45845" s="2">
        <v>30</v>
      </c>
      <c r="D45845" s="2" t="s">
        <v>465</v>
      </c>
      <c r="E45845" s="2"/>
      <c r="F45845" s="2"/>
      <c r="G45845" s="2"/>
      <c r="H45845" s="2"/>
    </row>
    <row r="45846" spans="2:8">
      <c r="B45846" s="2" t="s">
        <v>46296</v>
      </c>
      <c r="C45846" s="2">
        <v>26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46297</v>
      </c>
      <c r="C45847" s="2">
        <v>26</v>
      </c>
      <c r="D45847" s="2" t="s">
        <v>465</v>
      </c>
      <c r="E45847" s="2"/>
      <c r="F45847" s="2"/>
      <c r="G45847" s="2"/>
      <c r="H45847" s="2"/>
    </row>
    <row r="45848" spans="2:8">
      <c r="B45848" s="2" t="s">
        <v>46298</v>
      </c>
      <c r="C45848" s="2">
        <v>26</v>
      </c>
      <c r="D45848" s="2" t="s">
        <v>465</v>
      </c>
      <c r="E45848" s="2"/>
      <c r="F45848" s="2"/>
      <c r="G45848" s="2"/>
      <c r="H45848" s="2"/>
    </row>
    <row r="45849" spans="2:8">
      <c r="B45849" s="2" t="s">
        <v>46299</v>
      </c>
      <c r="C45849" s="2">
        <v>25</v>
      </c>
      <c r="D45849" s="2" t="s">
        <v>465</v>
      </c>
      <c r="E45849" s="2"/>
      <c r="F45849" s="2"/>
      <c r="G45849" s="2"/>
      <c r="H45849" s="2"/>
    </row>
    <row r="45850" spans="2:8">
      <c r="B45850" s="2" t="s">
        <v>46300</v>
      </c>
      <c r="C45850" s="2">
        <v>25</v>
      </c>
      <c r="D45850" s="2" t="s">
        <v>465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465</v>
      </c>
      <c r="E45851" s="2"/>
      <c r="F45851" s="2"/>
      <c r="G45851" s="2"/>
      <c r="H45851" s="2"/>
    </row>
    <row r="45852" spans="2:8">
      <c r="B45852" s="2" t="s">
        <v>46302</v>
      </c>
      <c r="C45852" s="2">
        <v>24</v>
      </c>
      <c r="D45852" s="2" t="s">
        <v>465</v>
      </c>
      <c r="E45852" s="2"/>
      <c r="F45852" s="2"/>
      <c r="G45852" s="2"/>
      <c r="H45852" s="2"/>
    </row>
    <row r="45853" spans="2:8">
      <c r="B45853" s="2" t="s">
        <v>46303</v>
      </c>
      <c r="C45853" s="2">
        <v>24</v>
      </c>
      <c r="D45853" s="2" t="s">
        <v>465</v>
      </c>
      <c r="E45853" s="2"/>
      <c r="F45853" s="2"/>
      <c r="G45853" s="2"/>
      <c r="H45853" s="2"/>
    </row>
    <row r="45854" spans="2:8">
      <c r="B45854" s="2" t="s">
        <v>46304</v>
      </c>
      <c r="C45854" s="2">
        <v>41</v>
      </c>
      <c r="D45854" s="2" t="s">
        <v>465</v>
      </c>
      <c r="E45854" s="2"/>
      <c r="F45854" s="2"/>
      <c r="G45854" s="2"/>
      <c r="H45854" s="2"/>
    </row>
    <row r="45855" spans="2:8">
      <c r="B45855" s="2" t="s">
        <v>46305</v>
      </c>
      <c r="C45855" s="2">
        <v>39</v>
      </c>
      <c r="D45855" s="2" t="s">
        <v>465</v>
      </c>
      <c r="E45855" s="2"/>
      <c r="F45855" s="2"/>
      <c r="G45855" s="2"/>
      <c r="H45855" s="2"/>
    </row>
    <row r="45856" spans="2:8">
      <c r="B45856" s="2" t="s">
        <v>46306</v>
      </c>
      <c r="C45856" s="2">
        <v>39</v>
      </c>
      <c r="D45856" s="2" t="s">
        <v>465</v>
      </c>
      <c r="E45856" s="2"/>
      <c r="F45856" s="2"/>
      <c r="G45856" s="2"/>
      <c r="H45856" s="2"/>
    </row>
    <row r="45857" spans="2:8">
      <c r="B45857" s="2" t="s">
        <v>46307</v>
      </c>
      <c r="C45857" s="2">
        <v>36</v>
      </c>
      <c r="D45857" s="2" t="s">
        <v>465</v>
      </c>
      <c r="E45857" s="2"/>
      <c r="F45857" s="2"/>
      <c r="G45857" s="2"/>
      <c r="H45857" s="2"/>
    </row>
    <row r="45858" spans="2:8">
      <c r="B45858" s="2" t="s">
        <v>46308</v>
      </c>
      <c r="C45858" s="2">
        <v>36</v>
      </c>
      <c r="D45858" s="2" t="s">
        <v>465</v>
      </c>
      <c r="E45858" s="2"/>
      <c r="F45858" s="2"/>
      <c r="G45858" s="2"/>
      <c r="H45858" s="2"/>
    </row>
    <row r="45859" spans="2:8">
      <c r="B45859" s="2" t="s">
        <v>46309</v>
      </c>
      <c r="C45859" s="2">
        <v>37</v>
      </c>
      <c r="D45859" s="2" t="s">
        <v>465</v>
      </c>
      <c r="E45859" s="2"/>
      <c r="F45859" s="2"/>
      <c r="G45859" s="2"/>
      <c r="H45859" s="2"/>
    </row>
    <row r="45860" spans="2:8">
      <c r="B45860" s="2" t="s">
        <v>46310</v>
      </c>
      <c r="C45860" s="2">
        <v>37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46311</v>
      </c>
      <c r="C45861" s="2">
        <v>35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46312</v>
      </c>
      <c r="C45862" s="2">
        <v>41</v>
      </c>
      <c r="D45862" s="2" t="s">
        <v>465</v>
      </c>
      <c r="E45862" s="2"/>
      <c r="F45862" s="2"/>
      <c r="G45862" s="2"/>
      <c r="H45862" s="2"/>
    </row>
    <row r="45863" spans="2:8">
      <c r="B45863" s="2" t="s">
        <v>46313</v>
      </c>
      <c r="C45863" s="2">
        <v>42</v>
      </c>
      <c r="D45863" s="2" t="s">
        <v>465</v>
      </c>
      <c r="E45863" s="2"/>
      <c r="F45863" s="2"/>
      <c r="G45863" s="2"/>
      <c r="H45863" s="2"/>
    </row>
    <row r="45864" spans="2:8">
      <c r="B45864" s="2" t="s">
        <v>46314</v>
      </c>
      <c r="C45864" s="2">
        <v>37</v>
      </c>
      <c r="D45864" s="2" t="s">
        <v>465</v>
      </c>
      <c r="E45864" s="2"/>
      <c r="F45864" s="2"/>
      <c r="G45864" s="2"/>
      <c r="H45864" s="2"/>
    </row>
    <row r="45865" spans="2:8">
      <c r="B45865" s="2" t="s">
        <v>46315</v>
      </c>
      <c r="C45865" s="2">
        <v>32</v>
      </c>
      <c r="D45865" s="2" t="s">
        <v>465</v>
      </c>
      <c r="E45865" s="2"/>
      <c r="F45865" s="2"/>
      <c r="G45865" s="2"/>
      <c r="H45865" s="2"/>
    </row>
    <row r="45866" spans="2:8">
      <c r="B45866" s="2" t="s">
        <v>46316</v>
      </c>
      <c r="C45866" s="2">
        <v>36</v>
      </c>
      <c r="D45866" s="2" t="s">
        <v>465</v>
      </c>
      <c r="E45866" s="2"/>
      <c r="F45866" s="2"/>
      <c r="G45866" s="2"/>
      <c r="H45866" s="2"/>
    </row>
    <row r="45867" spans="2:8">
      <c r="B45867" s="2" t="s">
        <v>46317</v>
      </c>
      <c r="C45867" s="2">
        <v>34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38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38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35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25</v>
      </c>
      <c r="D45872" s="2" t="s">
        <v>465</v>
      </c>
      <c r="E45872" s="2"/>
      <c r="F45872" s="2"/>
      <c r="G45872" s="2"/>
      <c r="H45872" s="2"/>
    </row>
    <row r="45873" spans="2:8">
      <c r="B45873" s="2" t="s">
        <v>46323</v>
      </c>
      <c r="C45873" s="2">
        <v>28</v>
      </c>
      <c r="D45873" s="2" t="s">
        <v>465</v>
      </c>
      <c r="E45873" s="2"/>
      <c r="F45873" s="2"/>
      <c r="G45873" s="2"/>
      <c r="H45873" s="2"/>
    </row>
    <row r="45874" spans="2:8">
      <c r="B45874" s="2" t="s">
        <v>46324</v>
      </c>
      <c r="C45874" s="2">
        <v>30</v>
      </c>
      <c r="D45874" s="2" t="s">
        <v>465</v>
      </c>
      <c r="E45874" s="2"/>
      <c r="F45874" s="2"/>
      <c r="G45874" s="2"/>
      <c r="H45874" s="2"/>
    </row>
    <row r="45875" spans="2:8">
      <c r="B45875" s="2" t="s">
        <v>46325</v>
      </c>
      <c r="C45875" s="2">
        <v>32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46326</v>
      </c>
      <c r="C45876" s="2">
        <v>28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46327</v>
      </c>
      <c r="C45877" s="2">
        <v>24</v>
      </c>
      <c r="D45877" s="2" t="s">
        <v>465</v>
      </c>
      <c r="E45877" s="2"/>
      <c r="F45877" s="2"/>
      <c r="G45877" s="2"/>
      <c r="H45877" s="2"/>
    </row>
    <row r="45878" spans="2:8">
      <c r="B45878" s="2" t="s">
        <v>46328</v>
      </c>
      <c r="C45878" s="2">
        <v>23</v>
      </c>
      <c r="D45878" s="2" t="s">
        <v>465</v>
      </c>
      <c r="E45878" s="2"/>
      <c r="F45878" s="2"/>
      <c r="G45878" s="2"/>
      <c r="H45878" s="2"/>
    </row>
    <row r="45879" spans="2:8">
      <c r="B45879" s="2" t="s">
        <v>46329</v>
      </c>
      <c r="C45879" s="2">
        <v>23</v>
      </c>
      <c r="D45879" s="2" t="s">
        <v>465</v>
      </c>
      <c r="E45879" s="2"/>
      <c r="F45879" s="2"/>
      <c r="G45879" s="2"/>
      <c r="H45879" s="2"/>
    </row>
    <row r="45880" spans="2:8">
      <c r="B45880" s="2" t="s">
        <v>46330</v>
      </c>
      <c r="C45880" s="2">
        <v>24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46331</v>
      </c>
      <c r="C45881" s="2">
        <v>24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46332</v>
      </c>
      <c r="C45882" s="2">
        <v>34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33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33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32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24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25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23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17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27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18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21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33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34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34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28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29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30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28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28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31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31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30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29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29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31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46369</v>
      </c>
      <c r="C45919" s="2">
        <v>31</v>
      </c>
      <c r="D45919" s="2" t="s">
        <v>465</v>
      </c>
      <c r="E45919" s="2"/>
      <c r="F45919" s="2"/>
      <c r="G45919" s="2"/>
      <c r="H45919" s="2"/>
    </row>
    <row r="45920" spans="2:8">
      <c r="B45920" s="2" t="s">
        <v>46370</v>
      </c>
      <c r="C45920" s="2">
        <v>31</v>
      </c>
      <c r="D45920" s="2" t="s">
        <v>465</v>
      </c>
      <c r="E45920" s="2"/>
      <c r="F45920" s="2"/>
      <c r="G45920" s="2"/>
      <c r="H45920" s="2"/>
    </row>
    <row r="45921" spans="2:8">
      <c r="B45921" s="2" t="s">
        <v>46371</v>
      </c>
      <c r="C45921" s="2">
        <v>31</v>
      </c>
      <c r="D45921" s="2" t="s">
        <v>465</v>
      </c>
      <c r="E45921" s="2"/>
      <c r="F45921" s="2"/>
      <c r="G45921" s="2"/>
      <c r="H45921" s="2"/>
    </row>
    <row r="45922" spans="2:8">
      <c r="B45922" s="2" t="s">
        <v>46372</v>
      </c>
      <c r="C45922" s="2">
        <v>30</v>
      </c>
      <c r="D45922" s="2" t="s">
        <v>465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465</v>
      </c>
      <c r="E45923" s="2"/>
      <c r="F45923" s="2"/>
      <c r="G45923" s="2"/>
      <c r="H45923" s="2"/>
    </row>
    <row r="45924" spans="2:8">
      <c r="B45924" s="2" t="s">
        <v>46374</v>
      </c>
      <c r="C45924" s="2">
        <v>24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24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23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22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21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20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27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46381</v>
      </c>
      <c r="C45931" s="2">
        <v>30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46382</v>
      </c>
      <c r="C45932" s="2">
        <v>32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46383</v>
      </c>
      <c r="C45933" s="2">
        <v>32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46386</v>
      </c>
      <c r="C45936" s="2">
        <v>29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31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29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29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28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33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29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28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25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53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57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55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51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30</v>
      </c>
      <c r="D45956" s="2" t="s">
        <v>465</v>
      </c>
      <c r="E45956" s="2"/>
      <c r="F45956" s="2"/>
      <c r="G45956" s="2"/>
      <c r="H45956" s="2"/>
    </row>
    <row r="45957" spans="2:8">
      <c r="B45957" s="2" t="s">
        <v>46407</v>
      </c>
      <c r="C45957" s="2">
        <v>30</v>
      </c>
      <c r="D45957" s="2" t="s">
        <v>465</v>
      </c>
      <c r="E45957" s="2"/>
      <c r="F45957" s="2"/>
      <c r="G45957" s="2"/>
      <c r="H45957" s="2"/>
    </row>
    <row r="45958" spans="2:8">
      <c r="B45958" s="2" t="s">
        <v>46408</v>
      </c>
      <c r="C45958" s="2">
        <v>28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46409</v>
      </c>
      <c r="C45959" s="2">
        <v>28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46410</v>
      </c>
      <c r="C45960" s="2">
        <v>27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46411</v>
      </c>
      <c r="C45961" s="2">
        <v>26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25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21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17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16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46418</v>
      </c>
      <c r="C45968" s="2">
        <v>20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46419</v>
      </c>
      <c r="C45969" s="2">
        <v>21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46420</v>
      </c>
      <c r="C45970" s="2">
        <v>20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46421</v>
      </c>
      <c r="C45971" s="2">
        <v>19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46422</v>
      </c>
      <c r="C45972" s="2">
        <v>17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46423</v>
      </c>
      <c r="C45973" s="2">
        <v>16</v>
      </c>
      <c r="D45973" s="2" t="s">
        <v>465</v>
      </c>
      <c r="E45973" s="2"/>
      <c r="F45973" s="2"/>
      <c r="G45973" s="2"/>
      <c r="H45973" s="2"/>
    </row>
    <row r="45974" spans="2:8">
      <c r="B45974" s="2" t="s">
        <v>46424</v>
      </c>
      <c r="C45974" s="2">
        <v>15</v>
      </c>
      <c r="D45974" s="2" t="s">
        <v>465</v>
      </c>
      <c r="E45974" s="2"/>
      <c r="F45974" s="2"/>
      <c r="G45974" s="2"/>
      <c r="H45974" s="2"/>
    </row>
    <row r="45975" spans="2:8">
      <c r="B45975" s="2" t="s">
        <v>46425</v>
      </c>
      <c r="C45975" s="2">
        <v>8</v>
      </c>
      <c r="D45975" s="2" t="s">
        <v>465</v>
      </c>
      <c r="E45975" s="2"/>
      <c r="F45975" s="2"/>
      <c r="G45975" s="2"/>
      <c r="H45975" s="2"/>
    </row>
    <row r="45976" spans="2:8">
      <c r="B45976" s="2" t="s">
        <v>46426</v>
      </c>
      <c r="C45976" s="2">
        <v>12</v>
      </c>
      <c r="D45976" s="2" t="s">
        <v>465</v>
      </c>
      <c r="E45976" s="2"/>
      <c r="F45976" s="2"/>
      <c r="G45976" s="2"/>
      <c r="H45976" s="2"/>
    </row>
    <row r="45977" spans="2:8">
      <c r="B45977" s="2" t="s">
        <v>46427</v>
      </c>
      <c r="C45977" s="2">
        <v>14</v>
      </c>
      <c r="D45977" s="2" t="s">
        <v>465</v>
      </c>
      <c r="E45977" s="2"/>
      <c r="F45977" s="2"/>
      <c r="G45977" s="2"/>
      <c r="H45977" s="2"/>
    </row>
    <row r="45978" spans="2:8">
      <c r="B45978" s="2" t="s">
        <v>46428</v>
      </c>
      <c r="C45978" s="2">
        <v>18</v>
      </c>
      <c r="D45978" s="2" t="s">
        <v>465</v>
      </c>
      <c r="E45978" s="2"/>
      <c r="F45978" s="2"/>
      <c r="G45978" s="2"/>
      <c r="H45978" s="2"/>
    </row>
    <row r="45979" spans="2:8">
      <c r="B45979" s="2" t="s">
        <v>46429</v>
      </c>
      <c r="C45979" s="2">
        <v>19</v>
      </c>
      <c r="D45979" s="2" t="s">
        <v>465</v>
      </c>
      <c r="E45979" s="2"/>
      <c r="F45979" s="2"/>
      <c r="G45979" s="2"/>
      <c r="H45979" s="2"/>
    </row>
    <row r="45980" spans="2:8">
      <c r="B45980" s="2" t="s">
        <v>46430</v>
      </c>
      <c r="C45980" s="2">
        <v>25</v>
      </c>
      <c r="D45980" s="2" t="s">
        <v>465</v>
      </c>
      <c r="E45980" s="2"/>
      <c r="F45980" s="2"/>
      <c r="G45980" s="2"/>
      <c r="H45980" s="2"/>
    </row>
    <row r="45981" spans="2:8">
      <c r="B45981" s="2" t="s">
        <v>46431</v>
      </c>
      <c r="C45981" s="2">
        <v>15</v>
      </c>
      <c r="D45981" s="2" t="s">
        <v>465</v>
      </c>
      <c r="E45981" s="2"/>
      <c r="F45981" s="2"/>
      <c r="G45981" s="2"/>
      <c r="H45981" s="2"/>
    </row>
    <row r="45982" spans="2:8">
      <c r="B45982" s="2" t="s">
        <v>46432</v>
      </c>
      <c r="C45982" s="2">
        <v>15</v>
      </c>
      <c r="D45982" s="2" t="s">
        <v>465</v>
      </c>
      <c r="E45982" s="2"/>
      <c r="F45982" s="2"/>
      <c r="G45982" s="2"/>
      <c r="H45982" s="2"/>
    </row>
    <row r="45983" spans="2:8">
      <c r="B45983" s="2" t="s">
        <v>46433</v>
      </c>
      <c r="C45983" s="2">
        <v>17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46434</v>
      </c>
      <c r="C45984" s="2">
        <v>27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27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28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28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33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46441</v>
      </c>
      <c r="C45991" s="2">
        <v>33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46442</v>
      </c>
      <c r="C45992" s="2">
        <v>31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46443</v>
      </c>
      <c r="C45993" s="2">
        <v>30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46445</v>
      </c>
      <c r="C45995" s="2">
        <v>25</v>
      </c>
      <c r="D45995" s="2" t="s">
        <v>465</v>
      </c>
      <c r="E45995" s="2"/>
      <c r="F45995" s="2"/>
      <c r="G45995" s="2"/>
      <c r="H45995" s="2"/>
    </row>
    <row r="45996" spans="2:8">
      <c r="B45996" s="2" t="s">
        <v>46446</v>
      </c>
      <c r="C45996" s="2">
        <v>28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32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46453</v>
      </c>
      <c r="C46003" s="2">
        <v>32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46454</v>
      </c>
      <c r="C46004" s="2">
        <v>28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46455</v>
      </c>
      <c r="C46005" s="2">
        <v>28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46456</v>
      </c>
      <c r="C46006" s="2">
        <v>29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28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46459</v>
      </c>
      <c r="C46009" s="2">
        <v>17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27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27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27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26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40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40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41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39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37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46471</v>
      </c>
      <c r="C46021" s="2">
        <v>33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46472</v>
      </c>
      <c r="C46022" s="2">
        <v>31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46473</v>
      </c>
      <c r="C46023" s="2">
        <v>28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46474</v>
      </c>
      <c r="C46024" s="2">
        <v>20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46475</v>
      </c>
      <c r="C46025" s="2">
        <v>20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46477</v>
      </c>
      <c r="C46027" s="2">
        <v>28</v>
      </c>
      <c r="D46027" s="2" t="s">
        <v>465</v>
      </c>
      <c r="E46027" s="2"/>
      <c r="F46027" s="2"/>
      <c r="G46027" s="2"/>
      <c r="H46027" s="2"/>
    </row>
    <row r="46028" spans="2:8">
      <c r="B46028" s="2" t="s">
        <v>46478</v>
      </c>
      <c r="C46028" s="2">
        <v>29</v>
      </c>
      <c r="D46028" s="2" t="s">
        <v>465</v>
      </c>
      <c r="E46028" s="2"/>
      <c r="F46028" s="2"/>
      <c r="G46028" s="2"/>
      <c r="H46028" s="2"/>
    </row>
    <row r="46029" spans="2:8">
      <c r="B46029" s="2" t="s">
        <v>46479</v>
      </c>
      <c r="C46029" s="2">
        <v>28</v>
      </c>
      <c r="D46029" s="2" t="s">
        <v>465</v>
      </c>
      <c r="E46029" s="2"/>
      <c r="F46029" s="2"/>
      <c r="G46029" s="2"/>
      <c r="H46029" s="2"/>
    </row>
    <row r="46030" spans="2:8">
      <c r="B46030" s="2" t="s">
        <v>46480</v>
      </c>
      <c r="C46030" s="2">
        <v>26</v>
      </c>
      <c r="D46030" s="2" t="s">
        <v>465</v>
      </c>
      <c r="E46030" s="2"/>
      <c r="F46030" s="2"/>
      <c r="G46030" s="2"/>
      <c r="H46030" s="2"/>
    </row>
    <row r="46031" spans="2:8">
      <c r="B46031" s="2" t="s">
        <v>46481</v>
      </c>
      <c r="C46031" s="2">
        <v>26</v>
      </c>
      <c r="D46031" s="2" t="s">
        <v>465</v>
      </c>
      <c r="E46031" s="2"/>
      <c r="F46031" s="2"/>
      <c r="G46031" s="2"/>
      <c r="H46031" s="2"/>
    </row>
    <row r="46032" spans="2:8">
      <c r="B46032" s="2" t="s">
        <v>46482</v>
      </c>
      <c r="C46032" s="2">
        <v>29</v>
      </c>
      <c r="D46032" s="2" t="s">
        <v>465</v>
      </c>
      <c r="E46032" s="2"/>
      <c r="F46032" s="2"/>
      <c r="G46032" s="2"/>
      <c r="H46032" s="2"/>
    </row>
    <row r="46033" spans="2:8">
      <c r="B46033" s="2" t="s">
        <v>46483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29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33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29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26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27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25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26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16</v>
      </c>
      <c r="D46045" s="2" t="s">
        <v>465</v>
      </c>
      <c r="E46045" s="2"/>
      <c r="F46045" s="2"/>
      <c r="G46045" s="2"/>
      <c r="H46045" s="2"/>
    </row>
    <row r="46046" spans="2:8">
      <c r="B46046" s="2" t="s">
        <v>46496</v>
      </c>
      <c r="C46046" s="2">
        <v>15</v>
      </c>
      <c r="D46046" s="2" t="s">
        <v>465</v>
      </c>
      <c r="E46046" s="2"/>
      <c r="F46046" s="2"/>
      <c r="G46046" s="2"/>
      <c r="H46046" s="2"/>
    </row>
    <row r="46047" spans="2:8">
      <c r="B46047" s="2" t="s">
        <v>46497</v>
      </c>
      <c r="C46047" s="2">
        <v>7</v>
      </c>
      <c r="D46047" s="2" t="s">
        <v>465</v>
      </c>
      <c r="E46047" s="2"/>
      <c r="F46047" s="2"/>
      <c r="G46047" s="2"/>
      <c r="H46047" s="2"/>
    </row>
    <row r="46048" spans="2:8">
      <c r="B46048" s="2" t="s">
        <v>46498</v>
      </c>
      <c r="C46048" s="2">
        <v>5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30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31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14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27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11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15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17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18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18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19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19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20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35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46517</v>
      </c>
      <c r="C46067" s="2">
        <v>35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46518</v>
      </c>
      <c r="C46068" s="2">
        <v>34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46519</v>
      </c>
      <c r="C46069" s="2">
        <v>33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46520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32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31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27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46527</v>
      </c>
      <c r="C46077" s="2">
        <v>32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46528</v>
      </c>
      <c r="C46078" s="2">
        <v>34</v>
      </c>
      <c r="D46078" s="2" t="s">
        <v>465</v>
      </c>
      <c r="E46078" s="2"/>
      <c r="F46078" s="2"/>
      <c r="G46078" s="2"/>
      <c r="H46078" s="2"/>
    </row>
    <row r="46079" spans="2:8">
      <c r="B46079" s="2" t="s">
        <v>46529</v>
      </c>
      <c r="C46079" s="2">
        <v>33</v>
      </c>
      <c r="D46079" s="2" t="s">
        <v>465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46531</v>
      </c>
      <c r="C46081" s="2">
        <v>28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465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46538</v>
      </c>
      <c r="C46088" s="2">
        <v>29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46539</v>
      </c>
      <c r="C46089" s="2">
        <v>28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46540</v>
      </c>
      <c r="C46090" s="2">
        <v>26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46541</v>
      </c>
      <c r="C46091" s="2">
        <v>24</v>
      </c>
      <c r="D46091" s="2" t="s">
        <v>465</v>
      </c>
      <c r="E46091" s="2"/>
      <c r="F46091" s="2"/>
      <c r="G46091" s="2"/>
      <c r="H46091" s="2"/>
    </row>
    <row r="46092" spans="2:8">
      <c r="B46092" s="2" t="s">
        <v>46542</v>
      </c>
      <c r="C46092" s="2">
        <v>36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35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36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36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35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24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46548</v>
      </c>
      <c r="C46098" s="2">
        <v>25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46550</v>
      </c>
      <c r="C46100" s="2">
        <v>27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46551</v>
      </c>
      <c r="C46101" s="2">
        <v>27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46552</v>
      </c>
      <c r="C46102" s="2">
        <v>26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46553</v>
      </c>
      <c r="C46103" s="2">
        <v>25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46554</v>
      </c>
      <c r="C46104" s="2">
        <v>24</v>
      </c>
      <c r="D46104" s="2" t="s">
        <v>465</v>
      </c>
      <c r="E46104" s="2"/>
      <c r="F46104" s="2"/>
      <c r="G46104" s="2"/>
      <c r="H46104" s="2"/>
    </row>
    <row r="46105" spans="2:8">
      <c r="B46105" s="2" t="s">
        <v>46555</v>
      </c>
      <c r="C46105" s="2">
        <v>31</v>
      </c>
      <c r="D46105" s="2" t="s">
        <v>465</v>
      </c>
      <c r="E46105" s="2"/>
      <c r="F46105" s="2"/>
      <c r="G46105" s="2"/>
      <c r="H46105" s="2"/>
    </row>
    <row r="46106" spans="2:8">
      <c r="B46106" s="2" t="s">
        <v>46556</v>
      </c>
      <c r="C46106" s="2">
        <v>32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46557</v>
      </c>
      <c r="C46107" s="2">
        <v>31</v>
      </c>
      <c r="D46107" s="2" t="s">
        <v>465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465</v>
      </c>
      <c r="E46108" s="2"/>
      <c r="F46108" s="2"/>
      <c r="G46108" s="2"/>
      <c r="H46108" s="2"/>
    </row>
    <row r="46109" spans="2:8">
      <c r="B46109" s="2" t="s">
        <v>46559</v>
      </c>
      <c r="C46109" s="2">
        <v>29</v>
      </c>
      <c r="D46109" s="2" t="s">
        <v>465</v>
      </c>
      <c r="E46109" s="2"/>
      <c r="F46109" s="2"/>
      <c r="G46109" s="2"/>
      <c r="H46109" s="2"/>
    </row>
    <row r="46110" spans="2:8">
      <c r="B46110" s="2" t="s">
        <v>46560</v>
      </c>
      <c r="C46110" s="2">
        <v>28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46561</v>
      </c>
      <c r="C46111" s="2">
        <v>18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23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46563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31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31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35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33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30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20</v>
      </c>
      <c r="D46119" s="2" t="s">
        <v>465</v>
      </c>
      <c r="E46119" s="2"/>
      <c r="F46119" s="2"/>
      <c r="G46119" s="2"/>
      <c r="H46119" s="2"/>
    </row>
    <row r="46120" spans="2:8">
      <c r="B46120" s="2" t="s">
        <v>46570</v>
      </c>
      <c r="C46120" s="2">
        <v>22</v>
      </c>
      <c r="D46120" s="2" t="s">
        <v>465</v>
      </c>
      <c r="E46120" s="2"/>
      <c r="F46120" s="2"/>
      <c r="G46120" s="2"/>
      <c r="H46120" s="2"/>
    </row>
    <row r="46121" spans="2:8">
      <c r="B46121" s="2" t="s">
        <v>46571</v>
      </c>
      <c r="C46121" s="2">
        <v>22</v>
      </c>
      <c r="D46121" s="2" t="s">
        <v>465</v>
      </c>
      <c r="E46121" s="2"/>
      <c r="F46121" s="2"/>
      <c r="G46121" s="2"/>
      <c r="H46121" s="2"/>
    </row>
    <row r="46122" spans="2:8">
      <c r="B46122" s="2" t="s">
        <v>46572</v>
      </c>
      <c r="C46122" s="2">
        <v>22</v>
      </c>
      <c r="D46122" s="2" t="s">
        <v>465</v>
      </c>
      <c r="E46122" s="2"/>
      <c r="F46122" s="2"/>
      <c r="G46122" s="2"/>
      <c r="H46122" s="2"/>
    </row>
    <row r="46123" spans="2:8">
      <c r="B46123" s="2" t="s">
        <v>46573</v>
      </c>
      <c r="C46123" s="2">
        <v>22</v>
      </c>
      <c r="D46123" s="2" t="s">
        <v>465</v>
      </c>
      <c r="E46123" s="2"/>
      <c r="F46123" s="2"/>
      <c r="G46123" s="2"/>
      <c r="H46123" s="2"/>
    </row>
    <row r="46124" spans="2:8">
      <c r="B46124" s="2" t="s">
        <v>46574</v>
      </c>
      <c r="C46124" s="2">
        <v>21</v>
      </c>
      <c r="D46124" s="2" t="s">
        <v>465</v>
      </c>
      <c r="E46124" s="2"/>
      <c r="F46124" s="2"/>
      <c r="G46124" s="2"/>
      <c r="H46124" s="2"/>
    </row>
    <row r="46125" spans="2:8">
      <c r="B46125" s="2" t="s">
        <v>46575</v>
      </c>
      <c r="C46125" s="2">
        <v>21</v>
      </c>
      <c r="D46125" s="2" t="s">
        <v>465</v>
      </c>
      <c r="E46125" s="2"/>
      <c r="F46125" s="2"/>
      <c r="G46125" s="2"/>
      <c r="H46125" s="2"/>
    </row>
    <row r="46126" spans="2:8">
      <c r="B46126" s="2" t="s">
        <v>46576</v>
      </c>
      <c r="C46126" s="2">
        <v>40</v>
      </c>
      <c r="D46126" s="2" t="s">
        <v>465</v>
      </c>
      <c r="E46126" s="2"/>
      <c r="F46126" s="2"/>
      <c r="G46126" s="2"/>
      <c r="H46126" s="2"/>
    </row>
    <row r="46127" spans="2:8">
      <c r="B46127" s="2" t="s">
        <v>46577</v>
      </c>
      <c r="C46127" s="2">
        <v>40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46578</v>
      </c>
      <c r="C46128" s="2">
        <v>38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46579</v>
      </c>
      <c r="C46129" s="2">
        <v>37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46580</v>
      </c>
      <c r="C46130" s="2">
        <v>27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46581</v>
      </c>
      <c r="C46131" s="2">
        <v>28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46582</v>
      </c>
      <c r="C46132" s="2">
        <v>28</v>
      </c>
      <c r="D46132" s="2" t="s">
        <v>465</v>
      </c>
      <c r="E46132" s="2"/>
      <c r="F46132" s="2"/>
      <c r="G46132" s="2"/>
      <c r="H46132" s="2"/>
    </row>
    <row r="46133" spans="2:8">
      <c r="B46133" s="2" t="s">
        <v>46583</v>
      </c>
      <c r="C46133" s="2">
        <v>27</v>
      </c>
      <c r="D46133" s="2" t="s">
        <v>465</v>
      </c>
      <c r="E46133" s="2"/>
      <c r="F46133" s="2"/>
      <c r="G46133" s="2"/>
      <c r="H46133" s="2"/>
    </row>
    <row r="46134" spans="2:8">
      <c r="B46134" s="2" t="s">
        <v>46584</v>
      </c>
      <c r="C46134" s="2">
        <v>28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46585</v>
      </c>
      <c r="C46135" s="2">
        <v>28</v>
      </c>
      <c r="D46135" s="2" t="s">
        <v>465</v>
      </c>
      <c r="E46135" s="2"/>
      <c r="F46135" s="2"/>
      <c r="G46135" s="2"/>
      <c r="H46135" s="2"/>
    </row>
    <row r="46136" spans="2:8">
      <c r="B46136" s="2" t="s">
        <v>46586</v>
      </c>
      <c r="C46136" s="2">
        <v>27</v>
      </c>
      <c r="D46136" s="2" t="s">
        <v>465</v>
      </c>
      <c r="E46136" s="2"/>
      <c r="F46136" s="2"/>
      <c r="G46136" s="2"/>
      <c r="H46136" s="2"/>
    </row>
    <row r="46137" spans="2:8">
      <c r="B46137" s="2" t="s">
        <v>46587</v>
      </c>
      <c r="C46137" s="2">
        <v>25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46588</v>
      </c>
      <c r="C46138" s="2">
        <v>23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46589</v>
      </c>
      <c r="C46139" s="2">
        <v>22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46590</v>
      </c>
      <c r="C46140" s="2">
        <v>29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32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32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12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20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46596</v>
      </c>
      <c r="C46146" s="2">
        <v>20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46597</v>
      </c>
      <c r="C46147" s="2">
        <v>21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46598</v>
      </c>
      <c r="C46148" s="2">
        <v>23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46599</v>
      </c>
      <c r="C46149" s="2">
        <v>29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46600</v>
      </c>
      <c r="C46150" s="2">
        <v>31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46601</v>
      </c>
      <c r="C46151" s="2">
        <v>29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46602</v>
      </c>
      <c r="C46152" s="2">
        <v>25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46603</v>
      </c>
      <c r="C46153" s="2">
        <v>23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46604</v>
      </c>
      <c r="C46154" s="2">
        <v>28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46605</v>
      </c>
      <c r="C46155" s="2">
        <v>28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27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22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18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16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46612</v>
      </c>
      <c r="C46162" s="2">
        <v>17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46613</v>
      </c>
      <c r="C46163" s="2">
        <v>17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46614</v>
      </c>
      <c r="C46164" s="2">
        <v>17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46615</v>
      </c>
      <c r="C46165" s="2">
        <v>14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46616</v>
      </c>
      <c r="C46166" s="2">
        <v>8</v>
      </c>
      <c r="D46166" s="2" t="s">
        <v>465</v>
      </c>
      <c r="E46166" s="2"/>
      <c r="F46166" s="2"/>
      <c r="G46166" s="2"/>
      <c r="H46166" s="2"/>
    </row>
    <row r="46167" spans="2:8">
      <c r="B46167" s="2" t="s">
        <v>46617</v>
      </c>
      <c r="C46167" s="2">
        <v>13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14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21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31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24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14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46625</v>
      </c>
      <c r="C46175" s="2">
        <v>16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46626</v>
      </c>
      <c r="C46176" s="2">
        <v>21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46627</v>
      </c>
      <c r="C46177" s="2">
        <v>25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46628</v>
      </c>
      <c r="C46178" s="2">
        <v>24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46629</v>
      </c>
      <c r="C46179" s="2">
        <v>24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46630</v>
      </c>
      <c r="C46180" s="2">
        <v>21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46631</v>
      </c>
      <c r="C46181" s="2">
        <v>23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23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25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25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34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46643</v>
      </c>
      <c r="C46193" s="2">
        <v>34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46644</v>
      </c>
      <c r="C46194" s="2">
        <v>34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46645</v>
      </c>
      <c r="C46195" s="2">
        <v>33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46646</v>
      </c>
      <c r="C46196" s="2">
        <v>33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46647</v>
      </c>
      <c r="C46197" s="2">
        <v>31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46648</v>
      </c>
      <c r="C46198" s="2">
        <v>31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46649</v>
      </c>
      <c r="C46199" s="2">
        <v>29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46650</v>
      </c>
      <c r="C46200" s="2">
        <v>25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46651</v>
      </c>
      <c r="C46201" s="2">
        <v>26</v>
      </c>
      <c r="D46201" s="2" t="s">
        <v>465</v>
      </c>
      <c r="E46201" s="2"/>
      <c r="F46201" s="2"/>
      <c r="G46201" s="2"/>
      <c r="H46201" s="2"/>
    </row>
    <row r="46202" spans="2:8">
      <c r="B46202" s="2" t="s">
        <v>46652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26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25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27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26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28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27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27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26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22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22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22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22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21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22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26</v>
      </c>
      <c r="D46224" s="2" t="s">
        <v>465</v>
      </c>
      <c r="E46224" s="2"/>
      <c r="F46224" s="2"/>
      <c r="G46224" s="2"/>
      <c r="H46224" s="2"/>
    </row>
    <row r="46225" spans="2:8">
      <c r="B46225" s="2" t="s">
        <v>46675</v>
      </c>
      <c r="C46225" s="2">
        <v>28</v>
      </c>
      <c r="D46225" s="2" t="s">
        <v>465</v>
      </c>
      <c r="E46225" s="2"/>
      <c r="F46225" s="2"/>
      <c r="G46225" s="2"/>
      <c r="H46225" s="2"/>
    </row>
    <row r="46226" spans="2:8">
      <c r="B46226" s="2" t="s">
        <v>46676</v>
      </c>
      <c r="C46226" s="2">
        <v>29</v>
      </c>
      <c r="D46226" s="2" t="s">
        <v>465</v>
      </c>
      <c r="E46226" s="2"/>
      <c r="F46226" s="2"/>
      <c r="G46226" s="2"/>
      <c r="H46226" s="2"/>
    </row>
    <row r="46227" spans="2:8">
      <c r="B46227" s="2" t="s">
        <v>46677</v>
      </c>
      <c r="C46227" s="2">
        <v>29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46680</v>
      </c>
      <c r="C46230" s="2">
        <v>17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46681</v>
      </c>
      <c r="C46231" s="2">
        <v>13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46682</v>
      </c>
      <c r="C46232" s="2">
        <v>8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46683</v>
      </c>
      <c r="C46233" s="2">
        <v>22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46684</v>
      </c>
      <c r="C46234" s="2">
        <v>22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46685</v>
      </c>
      <c r="C46235" s="2">
        <v>22</v>
      </c>
      <c r="D46235" s="2" t="s">
        <v>465</v>
      </c>
      <c r="E46235" s="2"/>
      <c r="F46235" s="2"/>
      <c r="G46235" s="2"/>
      <c r="H46235" s="2"/>
    </row>
    <row r="46236" spans="2:8">
      <c r="B46236" s="2" t="s">
        <v>46686</v>
      </c>
      <c r="C46236" s="2">
        <v>22</v>
      </c>
      <c r="D46236" s="2" t="s">
        <v>465</v>
      </c>
      <c r="E46236" s="2"/>
      <c r="F46236" s="2"/>
      <c r="G46236" s="2"/>
      <c r="H46236" s="2"/>
    </row>
    <row r="46237" spans="2:8">
      <c r="B46237" s="2" t="s">
        <v>46687</v>
      </c>
      <c r="C46237" s="2">
        <v>20</v>
      </c>
      <c r="D46237" s="2" t="s">
        <v>465</v>
      </c>
      <c r="E46237" s="2"/>
      <c r="F46237" s="2"/>
      <c r="G46237" s="2"/>
      <c r="H46237" s="2"/>
    </row>
    <row r="46238" spans="2:8">
      <c r="B46238" s="2" t="s">
        <v>46688</v>
      </c>
      <c r="C46238" s="2">
        <v>20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46689</v>
      </c>
      <c r="C46239" s="2">
        <v>20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46690</v>
      </c>
      <c r="C46240" s="2">
        <v>35</v>
      </c>
      <c r="D46240" s="2" t="s">
        <v>465</v>
      </c>
      <c r="E46240" s="2"/>
      <c r="F46240" s="2"/>
      <c r="G46240" s="2"/>
      <c r="H46240" s="2"/>
    </row>
    <row r="46241" spans="2:8">
      <c r="B46241" s="2" t="s">
        <v>46691</v>
      </c>
      <c r="C46241" s="2">
        <v>34</v>
      </c>
      <c r="D46241" s="2" t="s">
        <v>465</v>
      </c>
      <c r="E46241" s="2"/>
      <c r="F46241" s="2"/>
      <c r="G46241" s="2"/>
      <c r="H46241" s="2"/>
    </row>
    <row r="46242" spans="2:8">
      <c r="B46242" s="2" t="s">
        <v>46692</v>
      </c>
      <c r="C46242" s="2">
        <v>30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46693</v>
      </c>
      <c r="C46243" s="2">
        <v>28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46694</v>
      </c>
      <c r="C46244" s="2">
        <v>30</v>
      </c>
      <c r="D46244" s="2" t="s">
        <v>465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46696</v>
      </c>
      <c r="C46246" s="2">
        <v>30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29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26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26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25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29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26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25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25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26</v>
      </c>
      <c r="D46260" s="2" t="s">
        <v>465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465</v>
      </c>
      <c r="E46261" s="2"/>
      <c r="F46261" s="2"/>
      <c r="G46261" s="2"/>
      <c r="H46261" s="2"/>
    </row>
    <row r="46262" spans="2:8">
      <c r="B46262" s="2" t="s">
        <v>46712</v>
      </c>
      <c r="C46262" s="2">
        <v>16</v>
      </c>
      <c r="D46262" s="2" t="s">
        <v>465</v>
      </c>
      <c r="E46262" s="2"/>
      <c r="F46262" s="2"/>
      <c r="G46262" s="2"/>
      <c r="H46262" s="2"/>
    </row>
    <row r="46263" spans="2:8">
      <c r="B46263" s="2" t="s">
        <v>46713</v>
      </c>
      <c r="C46263" s="2">
        <v>24</v>
      </c>
      <c r="D46263" s="2" t="s">
        <v>465</v>
      </c>
      <c r="E46263" s="2"/>
      <c r="F46263" s="2"/>
      <c r="G46263" s="2"/>
      <c r="H46263" s="2"/>
    </row>
    <row r="46264" spans="2:8">
      <c r="B46264" s="2" t="s">
        <v>46714</v>
      </c>
      <c r="C46264" s="2">
        <v>26</v>
      </c>
      <c r="D46264" s="2" t="s">
        <v>465</v>
      </c>
      <c r="E46264" s="2"/>
      <c r="F46264" s="2"/>
      <c r="G46264" s="2"/>
      <c r="H46264" s="2"/>
    </row>
    <row r="46265" spans="2:8">
      <c r="B46265" s="2" t="s">
        <v>46715</v>
      </c>
      <c r="C46265" s="2">
        <v>33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46717</v>
      </c>
      <c r="C46267" s="2">
        <v>27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46718</v>
      </c>
      <c r="C46268" s="2">
        <v>26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46719</v>
      </c>
      <c r="C46269" s="2">
        <v>26</v>
      </c>
      <c r="D46269" s="2" t="s">
        <v>465</v>
      </c>
      <c r="E46269" s="2"/>
      <c r="F46269" s="2"/>
      <c r="G46269" s="2"/>
      <c r="H46269" s="2"/>
    </row>
    <row r="46270" spans="2:8">
      <c r="B46270" s="2" t="s">
        <v>46720</v>
      </c>
      <c r="C46270" s="2">
        <v>25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46721</v>
      </c>
      <c r="C46271" s="2">
        <v>24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46722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23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23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23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24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30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30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465</v>
      </c>
      <c r="E46284" s="2"/>
      <c r="F46284" s="2"/>
      <c r="G46284" s="2"/>
      <c r="H46284" s="2"/>
    </row>
    <row r="46285" spans="2:8">
      <c r="B46285" s="2" t="s">
        <v>46735</v>
      </c>
      <c r="C46285" s="2">
        <v>29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46737</v>
      </c>
      <c r="C46287" s="2">
        <v>29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46738</v>
      </c>
      <c r="C46288" s="2">
        <v>27</v>
      </c>
      <c r="D46288" s="2" t="s">
        <v>465</v>
      </c>
      <c r="E46288" s="2"/>
      <c r="F46288" s="2"/>
      <c r="G46288" s="2"/>
      <c r="H46288" s="2"/>
    </row>
    <row r="46289" spans="2:8">
      <c r="B46289" s="2" t="s">
        <v>46739</v>
      </c>
      <c r="C46289" s="2">
        <v>26</v>
      </c>
      <c r="D46289" s="2" t="s">
        <v>465</v>
      </c>
      <c r="E46289" s="2"/>
      <c r="F46289" s="2"/>
      <c r="G46289" s="2"/>
      <c r="H46289" s="2"/>
    </row>
    <row r="46290" spans="2:8">
      <c r="B46290" s="2" t="s">
        <v>46740</v>
      </c>
      <c r="C46290" s="2">
        <v>29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30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29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28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28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28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28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17</v>
      </c>
      <c r="D46300" s="2" t="s">
        <v>465</v>
      </c>
      <c r="E46300" s="2"/>
      <c r="F46300" s="2"/>
      <c r="G46300" s="2"/>
      <c r="H46300" s="2"/>
    </row>
    <row r="46301" spans="2:8">
      <c r="B46301" s="2" t="s">
        <v>46751</v>
      </c>
      <c r="C46301" s="2">
        <v>16</v>
      </c>
      <c r="D46301" s="2" t="s">
        <v>465</v>
      </c>
      <c r="E46301" s="2"/>
      <c r="F46301" s="2"/>
      <c r="G46301" s="2"/>
      <c r="H46301" s="2"/>
    </row>
    <row r="46302" spans="2:8">
      <c r="B46302" s="2" t="s">
        <v>46752</v>
      </c>
      <c r="C46302" s="2">
        <v>31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32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30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29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33</v>
      </c>
      <c r="D46307" s="2" t="s">
        <v>465</v>
      </c>
      <c r="E46307" s="2"/>
      <c r="F46307" s="2"/>
      <c r="G46307" s="2"/>
      <c r="H46307" s="2"/>
    </row>
    <row r="46308" spans="2:8">
      <c r="B46308" s="2" t="s">
        <v>46758</v>
      </c>
      <c r="C46308" s="2">
        <v>29</v>
      </c>
      <c r="D46308" s="2" t="s">
        <v>465</v>
      </c>
      <c r="E46308" s="2"/>
      <c r="F46308" s="2"/>
      <c r="G46308" s="2"/>
      <c r="H46308" s="2"/>
    </row>
    <row r="46309" spans="2:8">
      <c r="B46309" s="2" t="s">
        <v>46759</v>
      </c>
      <c r="C46309" s="2">
        <v>30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46760</v>
      </c>
      <c r="C46310" s="2">
        <v>24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46761</v>
      </c>
      <c r="C46311" s="2">
        <v>24</v>
      </c>
      <c r="D46311" s="2" t="s">
        <v>465</v>
      </c>
      <c r="E46311" s="2"/>
      <c r="F46311" s="2"/>
      <c r="G46311" s="2"/>
      <c r="H46311" s="2"/>
    </row>
    <row r="46312" spans="2:8">
      <c r="B46312" s="2" t="s">
        <v>46762</v>
      </c>
      <c r="C46312" s="2">
        <v>24</v>
      </c>
      <c r="D46312" s="2" t="s">
        <v>465</v>
      </c>
      <c r="E46312" s="2"/>
      <c r="F46312" s="2"/>
      <c r="G46312" s="2"/>
      <c r="H46312" s="2"/>
    </row>
    <row r="46313" spans="2:8">
      <c r="B46313" s="2" t="s">
        <v>46763</v>
      </c>
      <c r="C46313" s="2">
        <v>24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25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32</v>
      </c>
      <c r="D46318" s="2" t="s">
        <v>465</v>
      </c>
      <c r="E46318" s="2"/>
      <c r="F46318" s="2"/>
      <c r="G46318" s="2"/>
      <c r="H46318" s="2"/>
    </row>
    <row r="46319" spans="2:8">
      <c r="B46319" s="2" t="s">
        <v>46769</v>
      </c>
      <c r="C46319" s="2">
        <v>33</v>
      </c>
      <c r="D46319" s="2" t="s">
        <v>465</v>
      </c>
      <c r="E46319" s="2"/>
      <c r="F46319" s="2"/>
      <c r="G46319" s="2"/>
      <c r="H46319" s="2"/>
    </row>
    <row r="46320" spans="2:8">
      <c r="B46320" s="2" t="s">
        <v>46770</v>
      </c>
      <c r="C46320" s="2">
        <v>33</v>
      </c>
      <c r="D46320" s="2" t="s">
        <v>465</v>
      </c>
      <c r="E46320" s="2"/>
      <c r="F46320" s="2"/>
      <c r="G46320" s="2"/>
      <c r="H46320" s="2"/>
    </row>
    <row r="46321" spans="2:8">
      <c r="B46321" s="2" t="s">
        <v>46771</v>
      </c>
      <c r="C46321" s="2">
        <v>31</v>
      </c>
      <c r="D46321" s="2" t="s">
        <v>465</v>
      </c>
      <c r="E46321" s="2"/>
      <c r="F46321" s="2"/>
      <c r="G46321" s="2"/>
      <c r="H46321" s="2"/>
    </row>
    <row r="46322" spans="2:8">
      <c r="B46322" s="2" t="s">
        <v>46772</v>
      </c>
      <c r="C46322" s="2">
        <v>28</v>
      </c>
      <c r="D46322" s="2" t="s">
        <v>465</v>
      </c>
      <c r="E46322" s="2"/>
      <c r="F46322" s="2"/>
      <c r="G46322" s="2"/>
      <c r="H46322" s="2"/>
    </row>
    <row r="46323" spans="2:8">
      <c r="B46323" s="2" t="s">
        <v>46773</v>
      </c>
      <c r="C46323" s="2">
        <v>31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33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32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26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26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31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34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34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32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38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38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36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37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37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36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37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27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26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23</v>
      </c>
      <c r="D46353" s="2" t="s">
        <v>465</v>
      </c>
      <c r="E46353" s="2"/>
      <c r="F46353" s="2"/>
      <c r="G46353" s="2"/>
      <c r="H46353" s="2"/>
    </row>
    <row r="46354" spans="2:8">
      <c r="B46354" s="2" t="s">
        <v>46804</v>
      </c>
      <c r="C46354" s="2">
        <v>20</v>
      </c>
      <c r="D46354" s="2" t="s">
        <v>465</v>
      </c>
      <c r="E46354" s="2"/>
      <c r="F46354" s="2"/>
      <c r="G46354" s="2"/>
      <c r="H46354" s="2"/>
    </row>
    <row r="46355" spans="2:8">
      <c r="B46355" s="2" t="s">
        <v>46805</v>
      </c>
      <c r="C46355" s="2">
        <v>19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46806</v>
      </c>
      <c r="C46356" s="2">
        <v>19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46807</v>
      </c>
      <c r="C46357" s="2">
        <v>19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46808</v>
      </c>
      <c r="C46358" s="2">
        <v>19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46809</v>
      </c>
      <c r="C46359" s="2">
        <v>17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46810</v>
      </c>
      <c r="C46360" s="2">
        <v>15</v>
      </c>
      <c r="D46360" s="2" t="s">
        <v>465</v>
      </c>
      <c r="E46360" s="2"/>
      <c r="F46360" s="2"/>
      <c r="G46360" s="2"/>
      <c r="H46360" s="2"/>
    </row>
    <row r="46361" spans="2:8">
      <c r="B46361" s="2" t="s">
        <v>46811</v>
      </c>
      <c r="C46361" s="2">
        <v>15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46812</v>
      </c>
      <c r="C46362" s="2">
        <v>17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46813</v>
      </c>
      <c r="C46363" s="2">
        <v>23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30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30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13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27</v>
      </c>
      <c r="D46373" s="2" t="s">
        <v>465</v>
      </c>
      <c r="E46373" s="2"/>
      <c r="F46373" s="2"/>
      <c r="G46373" s="2"/>
      <c r="H46373" s="2"/>
    </row>
    <row r="46374" spans="2:8">
      <c r="B46374" s="2" t="s">
        <v>46824</v>
      </c>
      <c r="C46374" s="2">
        <v>29</v>
      </c>
      <c r="D46374" s="2" t="s">
        <v>465</v>
      </c>
      <c r="E46374" s="2"/>
      <c r="F46374" s="2"/>
      <c r="G46374" s="2"/>
      <c r="H46374" s="2"/>
    </row>
    <row r="46375" spans="2:8">
      <c r="B46375" s="2" t="s">
        <v>46825</v>
      </c>
      <c r="C46375" s="2">
        <v>30</v>
      </c>
      <c r="D46375" s="2" t="s">
        <v>465</v>
      </c>
      <c r="E46375" s="2"/>
      <c r="F46375" s="2"/>
      <c r="G46375" s="2"/>
      <c r="H46375" s="2"/>
    </row>
    <row r="46376" spans="2:8">
      <c r="B46376" s="2" t="s">
        <v>46826</v>
      </c>
      <c r="C46376" s="2">
        <v>31</v>
      </c>
      <c r="D46376" s="2" t="s">
        <v>465</v>
      </c>
      <c r="E46376" s="2"/>
      <c r="F46376" s="2"/>
      <c r="G46376" s="2"/>
      <c r="H46376" s="2"/>
    </row>
    <row r="46377" spans="2:8">
      <c r="B46377" s="2" t="s">
        <v>46827</v>
      </c>
      <c r="C46377" s="2">
        <v>30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46828</v>
      </c>
      <c r="C46378" s="2">
        <v>29</v>
      </c>
      <c r="D46378" s="2" t="s">
        <v>465</v>
      </c>
      <c r="E46378" s="2"/>
      <c r="F46378" s="2"/>
      <c r="G46378" s="2"/>
      <c r="H46378" s="2"/>
    </row>
    <row r="46379" spans="2:8">
      <c r="B46379" s="2" t="s">
        <v>46829</v>
      </c>
      <c r="C46379" s="2">
        <v>30</v>
      </c>
      <c r="D46379" s="2" t="s">
        <v>465</v>
      </c>
      <c r="E46379" s="2"/>
      <c r="F46379" s="2"/>
      <c r="G46379" s="2"/>
      <c r="H46379" s="2"/>
    </row>
    <row r="46380" spans="2:8">
      <c r="B46380" s="2" t="s">
        <v>46830</v>
      </c>
      <c r="C46380" s="2">
        <v>30</v>
      </c>
      <c r="D46380" s="2" t="s">
        <v>465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465</v>
      </c>
      <c r="E46381" s="2"/>
      <c r="F46381" s="2"/>
      <c r="G46381" s="2"/>
      <c r="H46381" s="2"/>
    </row>
    <row r="46382" spans="2:8">
      <c r="B46382" s="2" t="s">
        <v>46832</v>
      </c>
      <c r="C46382" s="2">
        <v>27</v>
      </c>
      <c r="D46382" s="2" t="s">
        <v>465</v>
      </c>
      <c r="E46382" s="2"/>
      <c r="F46382" s="2"/>
      <c r="G46382" s="2"/>
      <c r="H46382" s="2"/>
    </row>
    <row r="46383" spans="2:8">
      <c r="B46383" s="2" t="s">
        <v>46833</v>
      </c>
      <c r="C46383" s="2">
        <v>25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46834</v>
      </c>
      <c r="C46384" s="2">
        <v>35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37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35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32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31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31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32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46841</v>
      </c>
      <c r="C46391" s="2">
        <v>31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46842</v>
      </c>
      <c r="C46392" s="2">
        <v>31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46843</v>
      </c>
      <c r="C46393" s="2">
        <v>31</v>
      </c>
      <c r="D46393" s="2" t="s">
        <v>465</v>
      </c>
      <c r="E46393" s="2"/>
      <c r="F46393" s="2"/>
      <c r="G46393" s="2"/>
      <c r="H46393" s="2"/>
    </row>
    <row r="46394" spans="2:8">
      <c r="B46394" s="2" t="s">
        <v>46844</v>
      </c>
      <c r="C46394" s="2">
        <v>29</v>
      </c>
      <c r="D46394" s="2" t="s">
        <v>465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465</v>
      </c>
      <c r="E46395" s="2"/>
      <c r="F46395" s="2"/>
      <c r="G46395" s="2"/>
      <c r="H46395" s="2"/>
    </row>
    <row r="46396" spans="2:8">
      <c r="B46396" s="2" t="s">
        <v>46846</v>
      </c>
      <c r="C46396" s="2">
        <v>32</v>
      </c>
      <c r="D46396" s="2" t="s">
        <v>465</v>
      </c>
      <c r="E46396" s="2"/>
      <c r="F46396" s="2"/>
      <c r="G46396" s="2"/>
      <c r="H46396" s="2"/>
    </row>
    <row r="46397" spans="2:8">
      <c r="B46397" s="2" t="s">
        <v>46847</v>
      </c>
      <c r="C46397" s="2">
        <v>32</v>
      </c>
      <c r="D46397" s="2" t="s">
        <v>465</v>
      </c>
      <c r="E46397" s="2"/>
      <c r="F46397" s="2"/>
      <c r="G46397" s="2"/>
      <c r="H46397" s="2"/>
    </row>
    <row r="46398" spans="2:8">
      <c r="B46398" s="2" t="s">
        <v>46848</v>
      </c>
      <c r="C46398" s="2">
        <v>31</v>
      </c>
      <c r="D46398" s="2" t="s">
        <v>465</v>
      </c>
      <c r="E46398" s="2"/>
      <c r="F46398" s="2"/>
      <c r="G46398" s="2"/>
      <c r="H46398" s="2"/>
    </row>
    <row r="46399" spans="2:8">
      <c r="B46399" s="2" t="s">
        <v>46849</v>
      </c>
      <c r="C46399" s="2">
        <v>29</v>
      </c>
      <c r="D46399" s="2" t="s">
        <v>465</v>
      </c>
      <c r="E46399" s="2"/>
      <c r="F46399" s="2"/>
      <c r="G46399" s="2"/>
      <c r="H46399" s="2"/>
    </row>
    <row r="46400" spans="2:8">
      <c r="B46400" s="2" t="s">
        <v>46850</v>
      </c>
      <c r="C46400" s="2">
        <v>28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28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27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27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25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24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24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22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21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18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15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25</v>
      </c>
      <c r="D46413" s="2" t="s">
        <v>465</v>
      </c>
      <c r="E46413" s="2"/>
      <c r="F46413" s="2"/>
      <c r="G46413" s="2"/>
      <c r="H46413" s="2"/>
    </row>
    <row r="46414" spans="2:8">
      <c r="B46414" s="2" t="s">
        <v>46864</v>
      </c>
      <c r="C46414" s="2">
        <v>26</v>
      </c>
      <c r="D46414" s="2" t="s">
        <v>465</v>
      </c>
      <c r="E46414" s="2"/>
      <c r="F46414" s="2"/>
      <c r="G46414" s="2"/>
      <c r="H46414" s="2"/>
    </row>
    <row r="46415" spans="2:8">
      <c r="B46415" s="2" t="s">
        <v>46865</v>
      </c>
      <c r="C46415" s="2">
        <v>26</v>
      </c>
      <c r="D46415" s="2" t="s">
        <v>465</v>
      </c>
      <c r="E46415" s="2"/>
      <c r="F46415" s="2"/>
      <c r="G46415" s="2"/>
      <c r="H46415" s="2"/>
    </row>
    <row r="46416" spans="2:8">
      <c r="B46416" s="2" t="s">
        <v>46866</v>
      </c>
      <c r="C46416" s="2">
        <v>28</v>
      </c>
      <c r="D46416" s="2" t="s">
        <v>465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465</v>
      </c>
      <c r="E46417" s="2"/>
      <c r="F46417" s="2"/>
      <c r="G46417" s="2"/>
      <c r="H46417" s="2"/>
    </row>
    <row r="46418" spans="2:8">
      <c r="B46418" s="2" t="s">
        <v>46868</v>
      </c>
      <c r="C46418" s="2">
        <v>22</v>
      </c>
      <c r="D46418" s="2" t="s">
        <v>465</v>
      </c>
      <c r="E46418" s="2"/>
      <c r="F46418" s="2"/>
      <c r="G46418" s="2"/>
      <c r="H46418" s="2"/>
    </row>
    <row r="46419" spans="2:8">
      <c r="B46419" s="2" t="s">
        <v>46869</v>
      </c>
      <c r="C46419" s="2">
        <v>24</v>
      </c>
      <c r="D46419" s="2" t="s">
        <v>465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465</v>
      </c>
      <c r="E46420" s="2"/>
      <c r="F46420" s="2"/>
      <c r="G46420" s="2"/>
      <c r="H46420" s="2"/>
    </row>
    <row r="46421" spans="2:8">
      <c r="B46421" s="2" t="s">
        <v>46871</v>
      </c>
      <c r="C46421" s="2">
        <v>24</v>
      </c>
      <c r="D46421" s="2" t="s">
        <v>465</v>
      </c>
      <c r="E46421" s="2"/>
      <c r="F46421" s="2"/>
      <c r="G46421" s="2"/>
      <c r="H46421" s="2"/>
    </row>
    <row r="46422" spans="2:8">
      <c r="B46422" s="2" t="s">
        <v>46872</v>
      </c>
      <c r="C46422" s="2">
        <v>24</v>
      </c>
      <c r="D46422" s="2" t="s">
        <v>465</v>
      </c>
      <c r="E46422" s="2"/>
      <c r="F46422" s="2"/>
      <c r="G46422" s="2"/>
      <c r="H46422" s="2"/>
    </row>
    <row r="46423" spans="2:8">
      <c r="B46423" s="2" t="s">
        <v>46873</v>
      </c>
      <c r="C46423" s="2">
        <v>24</v>
      </c>
      <c r="D46423" s="2" t="s">
        <v>465</v>
      </c>
      <c r="E46423" s="2"/>
      <c r="F46423" s="2"/>
      <c r="G46423" s="2"/>
      <c r="H46423" s="2"/>
    </row>
    <row r="46424" spans="2:8">
      <c r="B46424" s="2" t="s">
        <v>46874</v>
      </c>
      <c r="C46424" s="2">
        <v>24</v>
      </c>
      <c r="D46424" s="2" t="s">
        <v>465</v>
      </c>
      <c r="E46424" s="2"/>
      <c r="F46424" s="2"/>
      <c r="G46424" s="2"/>
      <c r="H46424" s="2"/>
    </row>
    <row r="46425" spans="2:8">
      <c r="B46425" s="2" t="s">
        <v>46875</v>
      </c>
      <c r="C46425" s="2">
        <v>24</v>
      </c>
      <c r="D46425" s="2" t="s">
        <v>465</v>
      </c>
      <c r="E46425" s="2"/>
      <c r="F46425" s="2"/>
      <c r="G46425" s="2"/>
      <c r="H46425" s="2"/>
    </row>
    <row r="46426" spans="2:8">
      <c r="B46426" s="2" t="s">
        <v>46876</v>
      </c>
      <c r="C46426" s="2">
        <v>23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24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25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26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32</v>
      </c>
      <c r="D46432" s="2" t="s">
        <v>465</v>
      </c>
      <c r="E46432" s="2"/>
      <c r="F46432" s="2"/>
      <c r="G46432" s="2"/>
      <c r="H46432" s="2"/>
    </row>
    <row r="46433" spans="2:8">
      <c r="B46433" s="2" t="s">
        <v>46883</v>
      </c>
      <c r="C46433" s="2">
        <v>33</v>
      </c>
      <c r="D46433" s="2" t="s">
        <v>465</v>
      </c>
      <c r="E46433" s="2"/>
      <c r="F46433" s="2"/>
      <c r="G46433" s="2"/>
      <c r="H46433" s="2"/>
    </row>
    <row r="46434" spans="2:8">
      <c r="B46434" s="2" t="s">
        <v>46884</v>
      </c>
      <c r="C46434" s="2">
        <v>32</v>
      </c>
      <c r="D46434" s="2" t="s">
        <v>465</v>
      </c>
      <c r="E46434" s="2"/>
      <c r="F46434" s="2"/>
      <c r="G46434" s="2"/>
      <c r="H46434" s="2"/>
    </row>
    <row r="46435" spans="2:8">
      <c r="B46435" s="2" t="s">
        <v>46885</v>
      </c>
      <c r="C46435" s="2">
        <v>29</v>
      </c>
      <c r="D46435" s="2" t="s">
        <v>465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32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33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34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33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31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28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32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33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26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32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30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28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28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33</v>
      </c>
      <c r="D46455" s="2" t="s">
        <v>465</v>
      </c>
      <c r="E46455" s="2"/>
      <c r="F46455" s="2"/>
      <c r="G46455" s="2"/>
      <c r="H46455" s="2"/>
    </row>
    <row r="46456" spans="2:8">
      <c r="B46456" s="2" t="s">
        <v>46906</v>
      </c>
      <c r="C46456" s="2">
        <v>33</v>
      </c>
      <c r="D46456" s="2" t="s">
        <v>465</v>
      </c>
      <c r="E46456" s="2"/>
      <c r="F46456" s="2"/>
      <c r="G46456" s="2"/>
      <c r="H46456" s="2"/>
    </row>
    <row r="46457" spans="2:8">
      <c r="B46457" s="2" t="s">
        <v>46907</v>
      </c>
      <c r="C46457" s="2">
        <v>33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46908</v>
      </c>
      <c r="C46458" s="2">
        <v>33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46909</v>
      </c>
      <c r="C46459" s="2">
        <v>31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46910</v>
      </c>
      <c r="C46460" s="2">
        <v>30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46911</v>
      </c>
      <c r="C46461" s="2">
        <v>32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46912</v>
      </c>
      <c r="C46462" s="2">
        <v>31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46913</v>
      </c>
      <c r="C46463" s="2">
        <v>31</v>
      </c>
      <c r="D46463" s="2" t="s">
        <v>465</v>
      </c>
      <c r="E46463" s="2"/>
      <c r="F46463" s="2"/>
      <c r="G46463" s="2"/>
      <c r="H46463" s="2"/>
    </row>
    <row r="46464" spans="2:8">
      <c r="B46464" s="2" t="s">
        <v>46914</v>
      </c>
      <c r="C46464" s="2">
        <v>28</v>
      </c>
      <c r="D46464" s="2" t="s">
        <v>465</v>
      </c>
      <c r="E46464" s="2"/>
      <c r="F46464" s="2"/>
      <c r="G46464" s="2"/>
      <c r="H46464" s="2"/>
    </row>
    <row r="46465" spans="2:8">
      <c r="B46465" s="2" t="s">
        <v>46915</v>
      </c>
      <c r="C46465" s="2">
        <v>27</v>
      </c>
      <c r="D46465" s="2" t="s">
        <v>465</v>
      </c>
      <c r="E46465" s="2"/>
      <c r="F46465" s="2"/>
      <c r="G46465" s="2"/>
      <c r="H46465" s="2"/>
    </row>
    <row r="46466" spans="2:8">
      <c r="B46466" s="2" t="s">
        <v>46916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23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36</v>
      </c>
      <c r="D46473" s="2" t="s">
        <v>465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46925</v>
      </c>
      <c r="C46475" s="2">
        <v>32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46926</v>
      </c>
      <c r="C46476" s="2">
        <v>29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46928</v>
      </c>
      <c r="C46478" s="2">
        <v>17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19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18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18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17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18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18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18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18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17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17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31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30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29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30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31</v>
      </c>
      <c r="D46494" s="2" t="s">
        <v>465</v>
      </c>
      <c r="E46494" s="2"/>
      <c r="F46494" s="2"/>
      <c r="G46494" s="2"/>
      <c r="H46494" s="2"/>
    </row>
    <row r="46495" spans="2:8">
      <c r="B46495" s="2" t="s">
        <v>46945</v>
      </c>
      <c r="C46495" s="2">
        <v>28</v>
      </c>
      <c r="D46495" s="2" t="s">
        <v>465</v>
      </c>
      <c r="E46495" s="2"/>
      <c r="F46495" s="2"/>
      <c r="G46495" s="2"/>
      <c r="H46495" s="2"/>
    </row>
    <row r="46496" spans="2:8">
      <c r="B46496" s="2" t="s">
        <v>46946</v>
      </c>
      <c r="C46496" s="2">
        <v>28</v>
      </c>
      <c r="D46496" s="2" t="s">
        <v>465</v>
      </c>
      <c r="E46496" s="2"/>
      <c r="F46496" s="2"/>
      <c r="G46496" s="2"/>
      <c r="H46496" s="2"/>
    </row>
    <row r="46497" spans="2:8">
      <c r="B46497" s="2" t="s">
        <v>46947</v>
      </c>
      <c r="C46497" s="2">
        <v>28</v>
      </c>
      <c r="D46497" s="2" t="s">
        <v>465</v>
      </c>
      <c r="E46497" s="2"/>
      <c r="F46497" s="2"/>
      <c r="G46497" s="2"/>
      <c r="H46497" s="2"/>
    </row>
    <row r="46498" spans="2:8">
      <c r="B46498" s="2" t="s">
        <v>46948</v>
      </c>
      <c r="C46498" s="2">
        <v>27</v>
      </c>
      <c r="D46498" s="2" t="s">
        <v>465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46950</v>
      </c>
      <c r="C46500" s="2">
        <v>28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46951</v>
      </c>
      <c r="C46501" s="2">
        <v>27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46952</v>
      </c>
      <c r="C46502" s="2">
        <v>24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46953</v>
      </c>
      <c r="C46503" s="2">
        <v>24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46954</v>
      </c>
      <c r="C46504" s="2">
        <v>24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46955</v>
      </c>
      <c r="C46505" s="2">
        <v>24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46956</v>
      </c>
      <c r="C46506" s="2">
        <v>23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46957</v>
      </c>
      <c r="C46507" s="2">
        <v>22</v>
      </c>
      <c r="D46507" s="2" t="s">
        <v>465</v>
      </c>
      <c r="E46507" s="2"/>
      <c r="F46507" s="2"/>
      <c r="G46507" s="2"/>
      <c r="H46507" s="2"/>
    </row>
    <row r="46508" spans="2:8">
      <c r="B46508" s="2" t="s">
        <v>46958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32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31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11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12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19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28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30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30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18</v>
      </c>
      <c r="D46521" s="2" t="s">
        <v>465</v>
      </c>
      <c r="E46521" s="2"/>
      <c r="F46521" s="2"/>
      <c r="G46521" s="2"/>
      <c r="H46521" s="2"/>
    </row>
    <row r="46522" spans="2:8">
      <c r="B46522" s="2" t="s">
        <v>46972</v>
      </c>
      <c r="C46522" s="2">
        <v>13</v>
      </c>
      <c r="D46522" s="2" t="s">
        <v>465</v>
      </c>
      <c r="E46522" s="2"/>
      <c r="F46522" s="2"/>
      <c r="G46522" s="2"/>
      <c r="H46522" s="2"/>
    </row>
    <row r="46523" spans="2:8">
      <c r="B46523" s="2" t="s">
        <v>46973</v>
      </c>
      <c r="C46523" s="2">
        <v>27</v>
      </c>
      <c r="D46523" s="2" t="s">
        <v>465</v>
      </c>
      <c r="E46523" s="2"/>
      <c r="F46523" s="2"/>
      <c r="G46523" s="2"/>
      <c r="H46523" s="2"/>
    </row>
    <row r="46524" spans="2:8">
      <c r="B46524" s="2" t="s">
        <v>46974</v>
      </c>
      <c r="C46524" s="2">
        <v>28</v>
      </c>
      <c r="D46524" s="2" t="s">
        <v>465</v>
      </c>
      <c r="E46524" s="2"/>
      <c r="F46524" s="2"/>
      <c r="G46524" s="2"/>
      <c r="H46524" s="2"/>
    </row>
    <row r="46525" spans="2:8">
      <c r="B46525" s="2" t="s">
        <v>46975</v>
      </c>
      <c r="C46525" s="2">
        <v>27</v>
      </c>
      <c r="D46525" s="2" t="s">
        <v>465</v>
      </c>
      <c r="E46525" s="2"/>
      <c r="F46525" s="2"/>
      <c r="G46525" s="2"/>
      <c r="H46525" s="2"/>
    </row>
    <row r="46526" spans="2:8">
      <c r="B46526" s="2" t="s">
        <v>46976</v>
      </c>
      <c r="C46526" s="2">
        <v>22</v>
      </c>
      <c r="D46526" s="2" t="s">
        <v>465</v>
      </c>
      <c r="E46526" s="2"/>
      <c r="F46526" s="2"/>
      <c r="G46526" s="2"/>
      <c r="H46526" s="2"/>
    </row>
    <row r="46527" spans="2:8">
      <c r="B46527" s="2" t="s">
        <v>46977</v>
      </c>
      <c r="C46527" s="2">
        <v>18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46978</v>
      </c>
      <c r="C46528" s="2">
        <v>21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46979</v>
      </c>
      <c r="C46529" s="2">
        <v>36</v>
      </c>
      <c r="D46529" s="2" t="s">
        <v>465</v>
      </c>
      <c r="E46529" s="2"/>
      <c r="F46529" s="2"/>
      <c r="G46529" s="2"/>
      <c r="H46529" s="2"/>
    </row>
    <row r="46530" spans="2:8">
      <c r="B46530" s="2" t="s">
        <v>46980</v>
      </c>
      <c r="C46530" s="2">
        <v>36</v>
      </c>
      <c r="D46530" s="2" t="s">
        <v>465</v>
      </c>
      <c r="E46530" s="2"/>
      <c r="F46530" s="2"/>
      <c r="G46530" s="2"/>
      <c r="H46530" s="2"/>
    </row>
    <row r="46531" spans="2:8">
      <c r="B46531" s="2" t="s">
        <v>46981</v>
      </c>
      <c r="C46531" s="2">
        <v>35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46982</v>
      </c>
      <c r="C46532" s="2">
        <v>31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46983</v>
      </c>
      <c r="C46533" s="2">
        <v>32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46984</v>
      </c>
      <c r="C46534" s="2">
        <v>32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46985</v>
      </c>
      <c r="C46535" s="2">
        <v>30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46986</v>
      </c>
      <c r="C46536" s="2">
        <v>20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29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27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24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25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24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24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20</v>
      </c>
      <c r="D46546" s="2" t="s">
        <v>465</v>
      </c>
      <c r="E46546" s="2"/>
      <c r="F46546" s="2"/>
      <c r="G46546" s="2"/>
      <c r="H46546" s="2"/>
    </row>
    <row r="46547" spans="2:8">
      <c r="B46547" s="2" t="s">
        <v>46997</v>
      </c>
      <c r="C46547" s="2">
        <v>22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24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47003</v>
      </c>
      <c r="C46553" s="2">
        <v>25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47004</v>
      </c>
      <c r="C46554" s="2">
        <v>26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47005</v>
      </c>
      <c r="C46555" s="2">
        <v>27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47006</v>
      </c>
      <c r="C46556" s="2">
        <v>27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47007</v>
      </c>
      <c r="C46557" s="2">
        <v>27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47008</v>
      </c>
      <c r="C46558" s="2">
        <v>27</v>
      </c>
      <c r="D46558" s="2" t="s">
        <v>465</v>
      </c>
      <c r="E46558" s="2"/>
      <c r="F46558" s="2"/>
      <c r="G46558" s="2"/>
      <c r="H46558" s="2"/>
    </row>
    <row r="46559" spans="2:8">
      <c r="B46559" s="2" t="s">
        <v>47009</v>
      </c>
      <c r="C46559" s="2">
        <v>33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47010</v>
      </c>
      <c r="C46560" s="2">
        <v>34</v>
      </c>
      <c r="D46560" s="2" t="s">
        <v>465</v>
      </c>
      <c r="E46560" s="2"/>
      <c r="F46560" s="2"/>
      <c r="G46560" s="2"/>
      <c r="H46560" s="2"/>
    </row>
    <row r="46561" spans="2:8">
      <c r="B46561" s="2" t="s">
        <v>47011</v>
      </c>
      <c r="C46561" s="2">
        <v>33</v>
      </c>
      <c r="D46561" s="2" t="s">
        <v>465</v>
      </c>
      <c r="E46561" s="2"/>
      <c r="F46561" s="2"/>
      <c r="G46561" s="2"/>
      <c r="H46561" s="2"/>
    </row>
    <row r="46562" spans="2:8">
      <c r="B46562" s="2" t="s">
        <v>47012</v>
      </c>
      <c r="C46562" s="2">
        <v>28</v>
      </c>
      <c r="D46562" s="2" t="s">
        <v>465</v>
      </c>
      <c r="E46562" s="2"/>
      <c r="F46562" s="2"/>
      <c r="G46562" s="2"/>
      <c r="H46562" s="2"/>
    </row>
    <row r="46563" spans="2:8">
      <c r="B46563" s="2" t="s">
        <v>47013</v>
      </c>
      <c r="C46563" s="2">
        <v>32</v>
      </c>
      <c r="D46563" s="2" t="s">
        <v>465</v>
      </c>
      <c r="E46563" s="2"/>
      <c r="F46563" s="2"/>
      <c r="G46563" s="2"/>
      <c r="H46563" s="2"/>
    </row>
    <row r="46564" spans="2:8">
      <c r="B46564" s="2" t="s">
        <v>47014</v>
      </c>
      <c r="C46564" s="2">
        <v>18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20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21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22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47021</v>
      </c>
      <c r="C46571" s="2">
        <v>25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47022</v>
      </c>
      <c r="C46572" s="2">
        <v>24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47023</v>
      </c>
      <c r="C46573" s="2">
        <v>23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47024</v>
      </c>
      <c r="C46574" s="2">
        <v>23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47025</v>
      </c>
      <c r="C46575" s="2">
        <v>23</v>
      </c>
      <c r="D46575" s="2" t="s">
        <v>465</v>
      </c>
      <c r="E46575" s="2"/>
      <c r="F46575" s="2"/>
      <c r="G46575" s="2"/>
      <c r="H46575" s="2"/>
    </row>
    <row r="46576" spans="2:8">
      <c r="B46576" s="2" t="s">
        <v>47026</v>
      </c>
      <c r="C46576" s="2">
        <v>23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47027</v>
      </c>
      <c r="C46577" s="2">
        <v>27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47028</v>
      </c>
      <c r="C46578" s="2">
        <v>25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47029</v>
      </c>
      <c r="C46579" s="2">
        <v>29</v>
      </c>
      <c r="D46579" s="2" t="s">
        <v>465</v>
      </c>
      <c r="E46579" s="2"/>
      <c r="F46579" s="2"/>
      <c r="G46579" s="2"/>
      <c r="H46579" s="2"/>
    </row>
    <row r="46580" spans="2:8">
      <c r="B46580" s="2" t="s">
        <v>47030</v>
      </c>
      <c r="C46580" s="2">
        <v>30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47031</v>
      </c>
      <c r="C46581" s="2">
        <v>30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47032</v>
      </c>
      <c r="C46582" s="2">
        <v>31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47033</v>
      </c>
      <c r="C46583" s="2">
        <v>32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47034</v>
      </c>
      <c r="C46584" s="2">
        <v>30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47035</v>
      </c>
      <c r="C46585" s="2">
        <v>28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28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23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18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26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31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14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16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30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47052</v>
      </c>
      <c r="C46602" s="2">
        <v>32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47053</v>
      </c>
      <c r="C46603" s="2">
        <v>32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47054</v>
      </c>
      <c r="C46604" s="2">
        <v>31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47055</v>
      </c>
      <c r="C46605" s="2">
        <v>28</v>
      </c>
      <c r="D46605" s="2" t="s">
        <v>465</v>
      </c>
      <c r="E46605" s="2"/>
      <c r="F46605" s="2"/>
      <c r="G46605" s="2"/>
      <c r="H46605" s="2"/>
    </row>
    <row r="46606" spans="2:8">
      <c r="B46606" s="2" t="s">
        <v>47056</v>
      </c>
      <c r="C46606" s="2">
        <v>27</v>
      </c>
      <c r="D46606" s="2" t="s">
        <v>465</v>
      </c>
      <c r="E46606" s="2"/>
      <c r="F46606" s="2"/>
      <c r="G46606" s="2"/>
      <c r="H46606" s="2"/>
    </row>
    <row r="46607" spans="2:8">
      <c r="B46607" s="2" t="s">
        <v>47057</v>
      </c>
      <c r="C46607" s="2">
        <v>26</v>
      </c>
      <c r="D46607" s="2" t="s">
        <v>465</v>
      </c>
      <c r="E46607" s="2"/>
      <c r="F46607" s="2"/>
      <c r="G46607" s="2"/>
      <c r="H46607" s="2"/>
    </row>
    <row r="46608" spans="2:8">
      <c r="B46608" s="2" t="s">
        <v>47058</v>
      </c>
      <c r="C46608" s="2">
        <v>36</v>
      </c>
      <c r="D46608" s="2" t="s">
        <v>465</v>
      </c>
      <c r="E46608" s="2"/>
      <c r="F46608" s="2"/>
      <c r="G46608" s="2"/>
      <c r="H46608" s="2"/>
    </row>
    <row r="46609" spans="2:8">
      <c r="B46609" s="2" t="s">
        <v>47059</v>
      </c>
      <c r="C46609" s="2">
        <v>37</v>
      </c>
      <c r="D46609" s="2" t="s">
        <v>465</v>
      </c>
      <c r="E46609" s="2"/>
      <c r="F46609" s="2"/>
      <c r="G46609" s="2"/>
      <c r="H46609" s="2"/>
    </row>
    <row r="46610" spans="2:8">
      <c r="B46610" s="2" t="s">
        <v>47060</v>
      </c>
      <c r="C46610" s="2">
        <v>35</v>
      </c>
      <c r="D46610" s="2" t="s">
        <v>465</v>
      </c>
      <c r="E46610" s="2"/>
      <c r="F46610" s="2"/>
      <c r="G46610" s="2"/>
      <c r="H46610" s="2"/>
    </row>
    <row r="46611" spans="2:8">
      <c r="B46611" s="2" t="s">
        <v>47061</v>
      </c>
      <c r="C46611" s="2">
        <v>33</v>
      </c>
      <c r="D46611" s="2" t="s">
        <v>465</v>
      </c>
      <c r="E46611" s="2"/>
      <c r="F46611" s="2"/>
      <c r="G46611" s="2"/>
      <c r="H46611" s="2"/>
    </row>
    <row r="46612" spans="2:8">
      <c r="B46612" s="2" t="s">
        <v>47062</v>
      </c>
      <c r="C46612" s="2">
        <v>29</v>
      </c>
      <c r="D46612" s="2" t="s">
        <v>465</v>
      </c>
      <c r="E46612" s="2"/>
      <c r="F46612" s="2"/>
      <c r="G46612" s="2"/>
      <c r="H46612" s="2"/>
    </row>
    <row r="46613" spans="2:8">
      <c r="B46613" s="2" t="s">
        <v>47063</v>
      </c>
      <c r="C46613" s="2">
        <v>29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31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31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31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30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33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47070</v>
      </c>
      <c r="C46620" s="2">
        <v>34</v>
      </c>
      <c r="D46620" s="2" t="s">
        <v>465</v>
      </c>
      <c r="E46620" s="2"/>
      <c r="F46620" s="2"/>
      <c r="G46620" s="2"/>
      <c r="H46620" s="2"/>
    </row>
    <row r="46621" spans="2:8">
      <c r="B46621" s="2" t="s">
        <v>47071</v>
      </c>
      <c r="C46621" s="2">
        <v>34</v>
      </c>
      <c r="D46621" s="2" t="s">
        <v>465</v>
      </c>
      <c r="E46621" s="2"/>
      <c r="F46621" s="2"/>
      <c r="G46621" s="2"/>
      <c r="H46621" s="2"/>
    </row>
    <row r="46622" spans="2:8">
      <c r="B46622" s="2" t="s">
        <v>47072</v>
      </c>
      <c r="C46622" s="2">
        <v>33</v>
      </c>
      <c r="D46622" s="2" t="s">
        <v>465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465</v>
      </c>
      <c r="E46623" s="2"/>
      <c r="F46623" s="2"/>
      <c r="G46623" s="2"/>
      <c r="H46623" s="2"/>
    </row>
    <row r="46624" spans="2:8">
      <c r="B46624" s="2" t="s">
        <v>47074</v>
      </c>
      <c r="C46624" s="2">
        <v>28</v>
      </c>
      <c r="D46624" s="2" t="s">
        <v>465</v>
      </c>
      <c r="E46624" s="2"/>
      <c r="F46624" s="2"/>
      <c r="G46624" s="2"/>
      <c r="H46624" s="2"/>
    </row>
    <row r="46625" spans="2:8">
      <c r="B46625" s="2" t="s">
        <v>47075</v>
      </c>
      <c r="C46625" s="2">
        <v>28</v>
      </c>
      <c r="D46625" s="2" t="s">
        <v>465</v>
      </c>
      <c r="E46625" s="2"/>
      <c r="F46625" s="2"/>
      <c r="G46625" s="2"/>
      <c r="H46625" s="2"/>
    </row>
    <row r="46626" spans="2:8">
      <c r="B46626" s="2" t="s">
        <v>47076</v>
      </c>
      <c r="C46626" s="2">
        <v>29</v>
      </c>
      <c r="D46626" s="2" t="s">
        <v>465</v>
      </c>
      <c r="E46626" s="2"/>
      <c r="F46626" s="2"/>
      <c r="G46626" s="2"/>
      <c r="H46626" s="2"/>
    </row>
    <row r="46627" spans="2:8">
      <c r="B46627" s="2" t="s">
        <v>47077</v>
      </c>
      <c r="C46627" s="2">
        <v>30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47078</v>
      </c>
      <c r="C46628" s="2">
        <v>30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47079</v>
      </c>
      <c r="C46629" s="2">
        <v>16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47080</v>
      </c>
      <c r="C46630" s="2">
        <v>20</v>
      </c>
      <c r="D46630" s="2" t="s">
        <v>465</v>
      </c>
      <c r="E46630" s="2"/>
      <c r="F46630" s="2"/>
      <c r="G46630" s="2"/>
      <c r="H46630" s="2"/>
    </row>
    <row r="46631" spans="2:8">
      <c r="B46631" s="2" t="s">
        <v>47081</v>
      </c>
      <c r="C46631" s="2">
        <v>23</v>
      </c>
      <c r="D46631" s="2" t="s">
        <v>465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465</v>
      </c>
      <c r="E46632" s="2"/>
      <c r="F46632" s="2"/>
      <c r="G46632" s="2"/>
      <c r="H46632" s="2"/>
    </row>
    <row r="46633" spans="2:8">
      <c r="B46633" s="2" t="s">
        <v>47083</v>
      </c>
      <c r="C46633" s="2">
        <v>26</v>
      </c>
      <c r="D46633" s="2" t="s">
        <v>465</v>
      </c>
      <c r="E46633" s="2"/>
      <c r="F46633" s="2"/>
      <c r="G46633" s="2"/>
      <c r="H46633" s="2"/>
    </row>
    <row r="46634" spans="2:8">
      <c r="B46634" s="2" t="s">
        <v>47084</v>
      </c>
      <c r="C46634" s="2">
        <v>27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47085</v>
      </c>
      <c r="C46635" s="2">
        <v>26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47086</v>
      </c>
      <c r="C46636" s="2">
        <v>25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47087</v>
      </c>
      <c r="C46637" s="2">
        <v>16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47088</v>
      </c>
      <c r="C46638" s="2">
        <v>16</v>
      </c>
      <c r="D46638" s="2" t="s">
        <v>465</v>
      </c>
      <c r="E46638" s="2"/>
      <c r="F46638" s="2"/>
      <c r="G46638" s="2"/>
      <c r="H46638" s="2"/>
    </row>
    <row r="46639" spans="2:8">
      <c r="B46639" s="2" t="s">
        <v>47089</v>
      </c>
      <c r="C46639" s="2">
        <v>21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47090</v>
      </c>
      <c r="C46640" s="2">
        <v>11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31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31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30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22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16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23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47101</v>
      </c>
      <c r="C46651" s="2">
        <v>25</v>
      </c>
      <c r="D46651" s="2" t="s">
        <v>465</v>
      </c>
      <c r="E46651" s="2"/>
      <c r="F46651" s="2"/>
      <c r="G46651" s="2"/>
      <c r="H46651" s="2"/>
    </row>
    <row r="46652" spans="2:8">
      <c r="B46652" s="2" t="s">
        <v>47102</v>
      </c>
      <c r="C46652" s="2">
        <v>24</v>
      </c>
      <c r="D46652" s="2" t="s">
        <v>465</v>
      </c>
      <c r="E46652" s="2"/>
      <c r="F46652" s="2"/>
      <c r="G46652" s="2"/>
      <c r="H46652" s="2"/>
    </row>
    <row r="46653" spans="2:8">
      <c r="B46653" s="2" t="s">
        <v>47103</v>
      </c>
      <c r="C46653" s="2">
        <v>19</v>
      </c>
      <c r="D46653" s="2" t="s">
        <v>465</v>
      </c>
      <c r="E46653" s="2"/>
      <c r="F46653" s="2"/>
      <c r="G46653" s="2"/>
      <c r="H46653" s="2"/>
    </row>
    <row r="46654" spans="2:8">
      <c r="B46654" s="2" t="s">
        <v>47104</v>
      </c>
      <c r="C46654" s="2">
        <v>17</v>
      </c>
      <c r="D46654" s="2" t="s">
        <v>465</v>
      </c>
      <c r="E46654" s="2"/>
      <c r="F46654" s="2"/>
      <c r="G46654" s="2"/>
      <c r="H46654" s="2"/>
    </row>
    <row r="46655" spans="2:8">
      <c r="B46655" s="2" t="s">
        <v>47105</v>
      </c>
      <c r="C46655" s="2">
        <v>19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47106</v>
      </c>
      <c r="C46656" s="2">
        <v>24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47107</v>
      </c>
      <c r="C46657" s="2">
        <v>25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47108</v>
      </c>
      <c r="C46658" s="2">
        <v>25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47109</v>
      </c>
      <c r="C46659" s="2">
        <v>26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47110</v>
      </c>
      <c r="C46660" s="2">
        <v>26</v>
      </c>
      <c r="D46660" s="2" t="s">
        <v>465</v>
      </c>
      <c r="E46660" s="2"/>
      <c r="F46660" s="2"/>
      <c r="G46660" s="2"/>
      <c r="H46660" s="2"/>
    </row>
    <row r="46661" spans="2:8">
      <c r="B46661" s="2" t="s">
        <v>47111</v>
      </c>
      <c r="C46661" s="2">
        <v>25</v>
      </c>
      <c r="D46661" s="2" t="s">
        <v>465</v>
      </c>
      <c r="E46661" s="2"/>
      <c r="F46661" s="2"/>
      <c r="G46661" s="2"/>
      <c r="H46661" s="2"/>
    </row>
    <row r="46662" spans="2:8">
      <c r="B46662" s="2" t="s">
        <v>47112</v>
      </c>
      <c r="C46662" s="2">
        <v>21</v>
      </c>
      <c r="D46662" s="2" t="s">
        <v>465</v>
      </c>
      <c r="E46662" s="2"/>
      <c r="F46662" s="2"/>
      <c r="G46662" s="2"/>
      <c r="H46662" s="2"/>
    </row>
    <row r="46663" spans="2:8">
      <c r="B46663" s="2" t="s">
        <v>47113</v>
      </c>
      <c r="C46663" s="2">
        <v>18</v>
      </c>
      <c r="D46663" s="2" t="s">
        <v>465</v>
      </c>
      <c r="E46663" s="2"/>
      <c r="F46663" s="2"/>
      <c r="G46663" s="2"/>
      <c r="H46663" s="2"/>
    </row>
    <row r="46664" spans="2:8">
      <c r="B46664" s="2" t="s">
        <v>47114</v>
      </c>
      <c r="C46664" s="2">
        <v>17</v>
      </c>
      <c r="D46664" s="2" t="s">
        <v>465</v>
      </c>
      <c r="E46664" s="2"/>
      <c r="F46664" s="2"/>
      <c r="G46664" s="2"/>
      <c r="H46664" s="2"/>
    </row>
    <row r="46665" spans="2:8">
      <c r="B46665" s="2" t="s">
        <v>47115</v>
      </c>
      <c r="C46665" s="2">
        <v>15</v>
      </c>
      <c r="D46665" s="2" t="s">
        <v>465</v>
      </c>
      <c r="E46665" s="2"/>
      <c r="F46665" s="2"/>
      <c r="G46665" s="2"/>
      <c r="H46665" s="2"/>
    </row>
    <row r="46666" spans="2:8">
      <c r="B46666" s="2" t="s">
        <v>47116</v>
      </c>
      <c r="C46666" s="2">
        <v>10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47117</v>
      </c>
      <c r="C46667" s="2">
        <v>10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47118</v>
      </c>
      <c r="C46668" s="2">
        <v>9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47119</v>
      </c>
      <c r="C46669" s="2">
        <v>8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47120</v>
      </c>
      <c r="C46670" s="2">
        <v>31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32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30</v>
      </c>
      <c r="D46674" s="2" t="s">
        <v>465</v>
      </c>
      <c r="E46674" s="2"/>
      <c r="F46674" s="2"/>
      <c r="G46674" s="2"/>
      <c r="H46674" s="2"/>
    </row>
    <row r="46675" spans="2:8">
      <c r="B46675" s="2" t="s">
        <v>47125</v>
      </c>
      <c r="C46675" s="2">
        <v>28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47126</v>
      </c>
      <c r="C46676" s="2">
        <v>26</v>
      </c>
      <c r="D46676" s="2" t="s">
        <v>465</v>
      </c>
      <c r="E46676" s="2"/>
      <c r="F46676" s="2"/>
      <c r="G46676" s="2"/>
      <c r="H46676" s="2"/>
    </row>
    <row r="46677" spans="2:8">
      <c r="B46677" s="2" t="s">
        <v>47127</v>
      </c>
      <c r="C46677" s="2">
        <v>20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47128</v>
      </c>
      <c r="C46678" s="2">
        <v>20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47129</v>
      </c>
      <c r="C46679" s="2">
        <v>31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47131</v>
      </c>
      <c r="C46681" s="2">
        <v>29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47133</v>
      </c>
      <c r="C46683" s="2">
        <v>27</v>
      </c>
      <c r="D46683" s="2" t="s">
        <v>465</v>
      </c>
      <c r="E46683" s="2"/>
      <c r="F46683" s="2"/>
      <c r="G46683" s="2"/>
      <c r="H46683" s="2"/>
    </row>
    <row r="46684" spans="2:8">
      <c r="B46684" s="2" t="s">
        <v>47134</v>
      </c>
      <c r="C46684" s="2">
        <v>29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29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29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30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13</v>
      </c>
      <c r="D46690" s="2" t="s">
        <v>465</v>
      </c>
      <c r="E46690" s="2"/>
      <c r="F46690" s="2"/>
      <c r="G46690" s="2"/>
      <c r="H46690" s="2"/>
    </row>
    <row r="46691" spans="2:8">
      <c r="B46691" s="2" t="s">
        <v>47141</v>
      </c>
      <c r="C46691" s="2">
        <v>13</v>
      </c>
      <c r="D46691" s="2" t="s">
        <v>465</v>
      </c>
      <c r="E46691" s="2"/>
      <c r="F46691" s="2"/>
      <c r="G46691" s="2"/>
      <c r="H46691" s="2"/>
    </row>
    <row r="46692" spans="2:8">
      <c r="B46692" s="2" t="s">
        <v>47142</v>
      </c>
      <c r="C46692" s="2">
        <v>13</v>
      </c>
      <c r="D46692" s="2" t="s">
        <v>465</v>
      </c>
      <c r="E46692" s="2"/>
      <c r="F46692" s="2"/>
      <c r="G46692" s="2"/>
      <c r="H46692" s="2"/>
    </row>
    <row r="46693" spans="2:8">
      <c r="B46693" s="2" t="s">
        <v>47143</v>
      </c>
      <c r="C46693" s="2">
        <v>13</v>
      </c>
      <c r="D46693" s="2" t="s">
        <v>465</v>
      </c>
      <c r="E46693" s="2"/>
      <c r="F46693" s="2"/>
      <c r="G46693" s="2"/>
      <c r="H46693" s="2"/>
    </row>
    <row r="46694" spans="2:8">
      <c r="B46694" s="2" t="s">
        <v>47144</v>
      </c>
      <c r="C46694" s="2">
        <v>14</v>
      </c>
      <c r="D46694" s="2" t="s">
        <v>465</v>
      </c>
      <c r="E46694" s="2"/>
      <c r="F46694" s="2"/>
      <c r="G46694" s="2"/>
      <c r="H46694" s="2"/>
    </row>
    <row r="46695" spans="2:8">
      <c r="B46695" s="2" t="s">
        <v>47145</v>
      </c>
      <c r="C46695" s="2">
        <v>13</v>
      </c>
      <c r="D46695" s="2" t="s">
        <v>465</v>
      </c>
      <c r="E46695" s="2"/>
      <c r="F46695" s="2"/>
      <c r="G46695" s="2"/>
      <c r="H46695" s="2"/>
    </row>
    <row r="46696" spans="2:8">
      <c r="B46696" s="2" t="s">
        <v>47146</v>
      </c>
      <c r="C46696" s="2">
        <v>13</v>
      </c>
      <c r="D46696" s="2" t="s">
        <v>465</v>
      </c>
      <c r="E46696" s="2"/>
      <c r="F46696" s="2"/>
      <c r="G46696" s="2"/>
      <c r="H46696" s="2"/>
    </row>
    <row r="46697" spans="2:8">
      <c r="B46697" s="2" t="s">
        <v>47147</v>
      </c>
      <c r="C46697" s="2">
        <v>35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37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39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38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40</v>
      </c>
      <c r="D46702" s="2" t="s">
        <v>465</v>
      </c>
      <c r="E46702" s="2"/>
      <c r="F46702" s="2"/>
      <c r="G46702" s="2"/>
      <c r="H46702" s="2"/>
    </row>
    <row r="46703" spans="2:8">
      <c r="B46703" s="2" t="s">
        <v>47153</v>
      </c>
      <c r="C46703" s="2">
        <v>41</v>
      </c>
      <c r="D46703" s="2" t="s">
        <v>465</v>
      </c>
      <c r="E46703" s="2"/>
      <c r="F46703" s="2"/>
      <c r="G46703" s="2"/>
      <c r="H46703" s="2"/>
    </row>
    <row r="46704" spans="2:8">
      <c r="B46704" s="2" t="s">
        <v>47154</v>
      </c>
      <c r="C46704" s="2">
        <v>40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47155</v>
      </c>
      <c r="C46705" s="2">
        <v>33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47156</v>
      </c>
      <c r="C46706" s="2">
        <v>29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30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22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19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25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47163</v>
      </c>
      <c r="C46713" s="2">
        <v>29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47164</v>
      </c>
      <c r="C46714" s="2">
        <v>30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47165</v>
      </c>
      <c r="C46715" s="2">
        <v>29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47168</v>
      </c>
      <c r="C46718" s="2">
        <v>32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47169</v>
      </c>
      <c r="C46719" s="2">
        <v>31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47170</v>
      </c>
      <c r="C46720" s="2">
        <v>30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47171</v>
      </c>
      <c r="C46721" s="2">
        <v>26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47172</v>
      </c>
      <c r="C46722" s="2">
        <v>25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47173</v>
      </c>
      <c r="C46723" s="2">
        <v>25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47174</v>
      </c>
      <c r="C46724" s="2">
        <v>34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47175</v>
      </c>
      <c r="C46725" s="2">
        <v>32</v>
      </c>
      <c r="D46725" s="2" t="s">
        <v>465</v>
      </c>
      <c r="E46725" s="2"/>
      <c r="F46725" s="2"/>
      <c r="G46725" s="2"/>
      <c r="H46725" s="2"/>
    </row>
    <row r="46726" spans="2:8">
      <c r="B46726" s="2" t="s">
        <v>47176</v>
      </c>
      <c r="C46726" s="2">
        <v>24</v>
      </c>
      <c r="D46726" s="2" t="s">
        <v>465</v>
      </c>
      <c r="E46726" s="2"/>
      <c r="F46726" s="2"/>
      <c r="G46726" s="2"/>
      <c r="H46726" s="2"/>
    </row>
    <row r="46727" spans="2:8">
      <c r="B46727" s="2" t="s">
        <v>47177</v>
      </c>
      <c r="C46727" s="2">
        <v>24</v>
      </c>
      <c r="D46727" s="2" t="s">
        <v>465</v>
      </c>
      <c r="E46727" s="2"/>
      <c r="F46727" s="2"/>
      <c r="G46727" s="2"/>
      <c r="H46727" s="2"/>
    </row>
    <row r="46728" spans="2:8">
      <c r="B46728" s="2" t="s">
        <v>47178</v>
      </c>
      <c r="C46728" s="2">
        <v>25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47179</v>
      </c>
      <c r="C46729" s="2">
        <v>25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47180</v>
      </c>
      <c r="C46730" s="2">
        <v>24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47181</v>
      </c>
      <c r="C46731" s="2">
        <v>23</v>
      </c>
      <c r="D46731" s="2" t="s">
        <v>465</v>
      </c>
      <c r="E46731" s="2"/>
      <c r="F46731" s="2"/>
      <c r="G46731" s="2"/>
      <c r="H46731" s="2"/>
    </row>
    <row r="46732" spans="2:8">
      <c r="B46732" s="2" t="s">
        <v>47182</v>
      </c>
      <c r="C46732" s="2">
        <v>23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47183</v>
      </c>
      <c r="C46733" s="2">
        <v>26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47184</v>
      </c>
      <c r="C46734" s="2">
        <v>26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47185</v>
      </c>
      <c r="C46735" s="2">
        <v>27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47186</v>
      </c>
      <c r="C46736" s="2">
        <v>29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47187</v>
      </c>
      <c r="C46737" s="2">
        <v>29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47188</v>
      </c>
      <c r="C46738" s="2">
        <v>27</v>
      </c>
      <c r="D46738" s="2" t="s">
        <v>465</v>
      </c>
      <c r="E46738" s="2"/>
      <c r="F46738" s="2"/>
      <c r="G46738" s="2"/>
      <c r="H46738" s="2"/>
    </row>
    <row r="46739" spans="2:8">
      <c r="B46739" s="2" t="s">
        <v>47189</v>
      </c>
      <c r="C46739" s="2">
        <v>25</v>
      </c>
      <c r="D46739" s="2" t="s">
        <v>465</v>
      </c>
      <c r="E46739" s="2"/>
      <c r="F46739" s="2"/>
      <c r="G46739" s="2"/>
      <c r="H46739" s="2"/>
    </row>
    <row r="46740" spans="2:8">
      <c r="B46740" s="2" t="s">
        <v>47190</v>
      </c>
      <c r="C46740" s="2">
        <v>11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14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12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15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14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14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15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22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22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23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21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13</v>
      </c>
      <c r="D46754" s="2" t="s">
        <v>465</v>
      </c>
      <c r="E46754" s="2"/>
      <c r="F46754" s="2"/>
      <c r="G46754" s="2"/>
      <c r="H46754" s="2"/>
    </row>
    <row r="46755" spans="2:8">
      <c r="B46755" s="2" t="s">
        <v>47205</v>
      </c>
      <c r="C46755" s="2">
        <v>14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47206</v>
      </c>
      <c r="C46756" s="2">
        <v>14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47207</v>
      </c>
      <c r="C46757" s="2">
        <v>16</v>
      </c>
      <c r="D46757" s="2" t="s">
        <v>465</v>
      </c>
      <c r="E46757" s="2"/>
      <c r="F46757" s="2"/>
      <c r="G46757" s="2"/>
      <c r="H46757" s="2"/>
    </row>
    <row r="46758" spans="2:8">
      <c r="B46758" s="2" t="s">
        <v>47208</v>
      </c>
      <c r="C46758" s="2">
        <v>16</v>
      </c>
      <c r="D46758" s="2" t="s">
        <v>465</v>
      </c>
      <c r="E46758" s="2"/>
      <c r="F46758" s="2"/>
      <c r="G46758" s="2"/>
      <c r="H46758" s="2"/>
    </row>
    <row r="46759" spans="2:8">
      <c r="B46759" s="2" t="s">
        <v>47209</v>
      </c>
      <c r="C46759" s="2">
        <v>16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47210</v>
      </c>
      <c r="C46760" s="2">
        <v>16</v>
      </c>
      <c r="D46760" s="2" t="s">
        <v>465</v>
      </c>
      <c r="E46760" s="2"/>
      <c r="F46760" s="2"/>
      <c r="G46760" s="2"/>
      <c r="H46760" s="2"/>
    </row>
    <row r="46761" spans="2:8">
      <c r="B46761" s="2" t="s">
        <v>47211</v>
      </c>
      <c r="C46761" s="2">
        <v>16</v>
      </c>
      <c r="D46761" s="2" t="s">
        <v>465</v>
      </c>
      <c r="E46761" s="2"/>
      <c r="F46761" s="2"/>
      <c r="G46761" s="2"/>
      <c r="H46761" s="2"/>
    </row>
    <row r="46762" spans="2:8">
      <c r="B46762" s="2" t="s">
        <v>47212</v>
      </c>
      <c r="C46762" s="2">
        <v>15</v>
      </c>
      <c r="D46762" s="2" t="s">
        <v>465</v>
      </c>
      <c r="E46762" s="2"/>
      <c r="F46762" s="2"/>
      <c r="G46762" s="2"/>
      <c r="H46762" s="2"/>
    </row>
    <row r="46763" spans="2:8">
      <c r="B46763" s="2" t="s">
        <v>47213</v>
      </c>
      <c r="C46763" s="2">
        <v>13</v>
      </c>
      <c r="D46763" s="2" t="s">
        <v>465</v>
      </c>
      <c r="E46763" s="2"/>
      <c r="F46763" s="2"/>
      <c r="G46763" s="2"/>
      <c r="H46763" s="2"/>
    </row>
    <row r="46764" spans="2:8">
      <c r="B46764" s="2" t="s">
        <v>47214</v>
      </c>
      <c r="C46764" s="2">
        <v>12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47215</v>
      </c>
      <c r="C46765" s="2">
        <v>5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47216</v>
      </c>
      <c r="C46766" s="2">
        <v>6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6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10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11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10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10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11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12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13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14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15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13</v>
      </c>
      <c r="D46778" s="2" t="s">
        <v>465</v>
      </c>
      <c r="E46778" s="2"/>
      <c r="F46778" s="2"/>
      <c r="G46778" s="2"/>
      <c r="H46778" s="2"/>
    </row>
    <row r="46779" spans="2:8">
      <c r="B46779" s="2" t="s">
        <v>47229</v>
      </c>
      <c r="C46779" s="2">
        <v>19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47230</v>
      </c>
      <c r="C46780" s="2">
        <v>17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47231</v>
      </c>
      <c r="C46781" s="2">
        <v>16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18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47235</v>
      </c>
      <c r="C46785" s="2">
        <v>23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47236</v>
      </c>
      <c r="C46786" s="2">
        <v>24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47237</v>
      </c>
      <c r="C46787" s="2">
        <v>24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47238</v>
      </c>
      <c r="C46788" s="2">
        <v>25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47239</v>
      </c>
      <c r="C46789" s="2">
        <v>26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47240</v>
      </c>
      <c r="C46790" s="2">
        <v>30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47241</v>
      </c>
      <c r="C46791" s="2">
        <v>30</v>
      </c>
      <c r="D46791" s="2" t="s">
        <v>465</v>
      </c>
      <c r="E46791" s="2"/>
      <c r="F46791" s="2"/>
      <c r="G46791" s="2"/>
      <c r="H46791" s="2"/>
    </row>
    <row r="46792" spans="2:8">
      <c r="B46792" s="2" t="s">
        <v>47242</v>
      </c>
      <c r="C46792" s="2">
        <v>29</v>
      </c>
      <c r="D46792" s="2" t="s">
        <v>465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47244</v>
      </c>
      <c r="C46794" s="2">
        <v>26</v>
      </c>
      <c r="D46794" s="2" t="s">
        <v>465</v>
      </c>
      <c r="E46794" s="2"/>
      <c r="F46794" s="2"/>
      <c r="G46794" s="2"/>
      <c r="H46794" s="2"/>
    </row>
    <row r="46795" spans="2:8">
      <c r="B46795" s="2" t="s">
        <v>47245</v>
      </c>
      <c r="C46795" s="2">
        <v>26</v>
      </c>
      <c r="D46795" s="2" t="s">
        <v>465</v>
      </c>
      <c r="E46795" s="2"/>
      <c r="F46795" s="2"/>
      <c r="G46795" s="2"/>
      <c r="H46795" s="2"/>
    </row>
    <row r="46796" spans="2:8">
      <c r="B46796" s="2" t="s">
        <v>47246</v>
      </c>
      <c r="C46796" s="2">
        <v>25</v>
      </c>
      <c r="D46796" s="2" t="s">
        <v>465</v>
      </c>
      <c r="E46796" s="2"/>
      <c r="F46796" s="2"/>
      <c r="G46796" s="2"/>
      <c r="H46796" s="2"/>
    </row>
    <row r="46797" spans="2:8">
      <c r="B46797" s="2" t="s">
        <v>47247</v>
      </c>
      <c r="C46797" s="2">
        <v>14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16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24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25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24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24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25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25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24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27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47262</v>
      </c>
      <c r="C46812" s="2">
        <v>28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47264</v>
      </c>
      <c r="C46814" s="2">
        <v>24</v>
      </c>
      <c r="D46814" s="2" t="s">
        <v>465</v>
      </c>
      <c r="E46814" s="2"/>
      <c r="F46814" s="2"/>
      <c r="G46814" s="2"/>
      <c r="H46814" s="2"/>
    </row>
    <row r="46815" spans="2:8">
      <c r="B46815" s="2" t="s">
        <v>47265</v>
      </c>
      <c r="C46815" s="2">
        <v>24</v>
      </c>
      <c r="D46815" s="2" t="s">
        <v>465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465</v>
      </c>
      <c r="E46816" s="2"/>
      <c r="F46816" s="2"/>
      <c r="G46816" s="2"/>
      <c r="H46816" s="2"/>
    </row>
    <row r="46817" spans="2:8">
      <c r="B46817" s="2" t="s">
        <v>47267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27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26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41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42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42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30</v>
      </c>
      <c r="D46826" s="2" t="s">
        <v>465</v>
      </c>
      <c r="E46826" s="2"/>
      <c r="F46826" s="2"/>
      <c r="G46826" s="2"/>
      <c r="H46826" s="2"/>
    </row>
    <row r="46827" spans="2:8">
      <c r="B46827" s="2" t="s">
        <v>47277</v>
      </c>
      <c r="C46827" s="2">
        <v>30</v>
      </c>
      <c r="D46827" s="2" t="s">
        <v>465</v>
      </c>
      <c r="E46827" s="2"/>
      <c r="F46827" s="2"/>
      <c r="G46827" s="2"/>
      <c r="H46827" s="2"/>
    </row>
    <row r="46828" spans="2:8">
      <c r="B46828" s="2" t="s">
        <v>47278</v>
      </c>
      <c r="C46828" s="2">
        <v>29</v>
      </c>
      <c r="D46828" s="2" t="s">
        <v>465</v>
      </c>
      <c r="E46828" s="2"/>
      <c r="F46828" s="2"/>
      <c r="G46828" s="2"/>
      <c r="H46828" s="2"/>
    </row>
    <row r="46829" spans="2:8">
      <c r="B46829" s="2" t="s">
        <v>47279</v>
      </c>
      <c r="C46829" s="2">
        <v>28</v>
      </c>
      <c r="D46829" s="2" t="s">
        <v>465</v>
      </c>
      <c r="E46829" s="2"/>
      <c r="F46829" s="2"/>
      <c r="G46829" s="2"/>
      <c r="H46829" s="2"/>
    </row>
    <row r="46830" spans="2:8">
      <c r="B46830" s="2" t="s">
        <v>47280</v>
      </c>
      <c r="C46830" s="2">
        <v>27</v>
      </c>
      <c r="D46830" s="2" t="s">
        <v>465</v>
      </c>
      <c r="E46830" s="2"/>
      <c r="F46830" s="2"/>
      <c r="G46830" s="2"/>
      <c r="H46830" s="2"/>
    </row>
    <row r="46831" spans="2:8">
      <c r="B46831" s="2" t="s">
        <v>47281</v>
      </c>
      <c r="C46831" s="2">
        <v>27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47282</v>
      </c>
      <c r="C46832" s="2">
        <v>27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47283</v>
      </c>
      <c r="C46833" s="2">
        <v>28</v>
      </c>
      <c r="D46833" s="2" t="s">
        <v>465</v>
      </c>
      <c r="E46833" s="2"/>
      <c r="F46833" s="2"/>
      <c r="G46833" s="2"/>
      <c r="H46833" s="2"/>
    </row>
    <row r="46834" spans="2:8">
      <c r="B46834" s="2" t="s">
        <v>47284</v>
      </c>
      <c r="C46834" s="2">
        <v>28</v>
      </c>
      <c r="D46834" s="2" t="s">
        <v>465</v>
      </c>
      <c r="E46834" s="2"/>
      <c r="F46834" s="2"/>
      <c r="G46834" s="2"/>
      <c r="H46834" s="2"/>
    </row>
    <row r="46835" spans="2:8">
      <c r="B46835" s="2" t="s">
        <v>47285</v>
      </c>
      <c r="C46835" s="2">
        <v>28</v>
      </c>
      <c r="D46835" s="2" t="s">
        <v>465</v>
      </c>
      <c r="E46835" s="2"/>
      <c r="F46835" s="2"/>
      <c r="G46835" s="2"/>
      <c r="H46835" s="2"/>
    </row>
    <row r="46836" spans="2:8">
      <c r="B46836" s="2" t="s">
        <v>47286</v>
      </c>
      <c r="C46836" s="2">
        <v>29</v>
      </c>
      <c r="D46836" s="2" t="s">
        <v>465</v>
      </c>
      <c r="E46836" s="2"/>
      <c r="F46836" s="2"/>
      <c r="G46836" s="2"/>
      <c r="H46836" s="2"/>
    </row>
    <row r="46837" spans="2:8">
      <c r="B46837" s="2" t="s">
        <v>47287</v>
      </c>
      <c r="C46837" s="2">
        <v>32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47288</v>
      </c>
      <c r="C46838" s="2">
        <v>32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47289</v>
      </c>
      <c r="C46839" s="2">
        <v>32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47290</v>
      </c>
      <c r="C46840" s="2">
        <v>32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47291</v>
      </c>
      <c r="C46841" s="2">
        <v>31</v>
      </c>
      <c r="D46841" s="2" t="s">
        <v>465</v>
      </c>
      <c r="E46841" s="2"/>
      <c r="F46841" s="2"/>
      <c r="G46841" s="2"/>
      <c r="H46841" s="2"/>
    </row>
    <row r="46842" spans="2:8">
      <c r="B46842" s="2" t="s">
        <v>47292</v>
      </c>
      <c r="C46842" s="2">
        <v>30</v>
      </c>
      <c r="D46842" s="2" t="s">
        <v>465</v>
      </c>
      <c r="E46842" s="2"/>
      <c r="F46842" s="2"/>
      <c r="G46842" s="2"/>
      <c r="H46842" s="2"/>
    </row>
    <row r="46843" spans="2:8">
      <c r="B46843" s="2" t="s">
        <v>47293</v>
      </c>
      <c r="C46843" s="2">
        <v>35</v>
      </c>
      <c r="D46843" s="2" t="s">
        <v>465</v>
      </c>
      <c r="E46843" s="2"/>
      <c r="F46843" s="2"/>
      <c r="G46843" s="2"/>
      <c r="H46843" s="2"/>
    </row>
    <row r="46844" spans="2:8">
      <c r="B46844" s="2" t="s">
        <v>47294</v>
      </c>
      <c r="C46844" s="2">
        <v>35</v>
      </c>
      <c r="D46844" s="2" t="s">
        <v>465</v>
      </c>
      <c r="E46844" s="2"/>
      <c r="F46844" s="2"/>
      <c r="G46844" s="2"/>
      <c r="H46844" s="2"/>
    </row>
    <row r="46845" spans="2:8">
      <c r="B46845" s="2" t="s">
        <v>47295</v>
      </c>
      <c r="C46845" s="2">
        <v>35</v>
      </c>
      <c r="D46845" s="2" t="s">
        <v>465</v>
      </c>
      <c r="E46845" s="2"/>
      <c r="F46845" s="2"/>
      <c r="G46845" s="2"/>
      <c r="H46845" s="2"/>
    </row>
    <row r="46846" spans="2:8">
      <c r="B46846" s="2" t="s">
        <v>47296</v>
      </c>
      <c r="C46846" s="2">
        <v>33</v>
      </c>
      <c r="D46846" s="2" t="s">
        <v>465</v>
      </c>
      <c r="E46846" s="2"/>
      <c r="F46846" s="2"/>
      <c r="G46846" s="2"/>
      <c r="H46846" s="2"/>
    </row>
    <row r="46847" spans="2:8">
      <c r="B46847" s="2" t="s">
        <v>47297</v>
      </c>
      <c r="C46847" s="2">
        <v>30</v>
      </c>
      <c r="D46847" s="2" t="s">
        <v>465</v>
      </c>
      <c r="E46847" s="2"/>
      <c r="F46847" s="2"/>
      <c r="G46847" s="2"/>
      <c r="H46847" s="2"/>
    </row>
    <row r="46848" spans="2:8">
      <c r="B46848" s="2" t="s">
        <v>47298</v>
      </c>
      <c r="C46848" s="2">
        <v>29</v>
      </c>
      <c r="D46848" s="2" t="s">
        <v>465</v>
      </c>
      <c r="E46848" s="2"/>
      <c r="F46848" s="2"/>
      <c r="G46848" s="2"/>
      <c r="H46848" s="2"/>
    </row>
    <row r="46849" spans="2:8">
      <c r="B46849" s="2" t="s">
        <v>47299</v>
      </c>
      <c r="C46849" s="2">
        <v>29</v>
      </c>
      <c r="D46849" s="2" t="s">
        <v>465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47301</v>
      </c>
      <c r="C46851" s="2">
        <v>28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47302</v>
      </c>
      <c r="C46852" s="2">
        <v>29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47303</v>
      </c>
      <c r="C46853" s="2">
        <v>29</v>
      </c>
      <c r="D46853" s="2" t="s">
        <v>465</v>
      </c>
      <c r="E46853" s="2"/>
      <c r="F46853" s="2"/>
      <c r="G46853" s="2"/>
      <c r="H46853" s="2"/>
    </row>
    <row r="46854" spans="2:8">
      <c r="B46854" s="2" t="s">
        <v>47304</v>
      </c>
      <c r="C46854" s="2">
        <v>28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47305</v>
      </c>
      <c r="C46855" s="2">
        <v>27</v>
      </c>
      <c r="D46855" s="2" t="s">
        <v>465</v>
      </c>
      <c r="E46855" s="2"/>
      <c r="F46855" s="2"/>
      <c r="G46855" s="2"/>
      <c r="H46855" s="2"/>
    </row>
    <row r="46856" spans="2:8">
      <c r="B46856" s="2" t="s">
        <v>47306</v>
      </c>
      <c r="C46856" s="2">
        <v>33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33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34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33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30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39</v>
      </c>
      <c r="D46862" s="2" t="s">
        <v>465</v>
      </c>
      <c r="E46862" s="2"/>
      <c r="F46862" s="2"/>
      <c r="G46862" s="2"/>
      <c r="H46862" s="2"/>
    </row>
    <row r="46863" spans="2:8">
      <c r="B46863" s="2" t="s">
        <v>47313</v>
      </c>
      <c r="C46863" s="2">
        <v>35</v>
      </c>
      <c r="D46863" s="2" t="s">
        <v>465</v>
      </c>
      <c r="E46863" s="2"/>
      <c r="F46863" s="2"/>
      <c r="G46863" s="2"/>
      <c r="H46863" s="2"/>
    </row>
    <row r="46864" spans="2:8">
      <c r="B46864" s="2" t="s">
        <v>47314</v>
      </c>
      <c r="C46864" s="2">
        <v>31</v>
      </c>
      <c r="D46864" s="2" t="s">
        <v>465</v>
      </c>
      <c r="E46864" s="2"/>
      <c r="F46864" s="2"/>
      <c r="G46864" s="2"/>
      <c r="H46864" s="2"/>
    </row>
    <row r="46865" spans="2:8">
      <c r="B46865" s="2" t="s">
        <v>47315</v>
      </c>
      <c r="C46865" s="2">
        <v>31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47316</v>
      </c>
      <c r="C46866" s="2">
        <v>12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47317</v>
      </c>
      <c r="C46867" s="2">
        <v>17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47318</v>
      </c>
      <c r="C46868" s="2">
        <v>18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47319</v>
      </c>
      <c r="C46869" s="2">
        <v>11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47320</v>
      </c>
      <c r="C46870" s="2">
        <v>12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15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17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18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20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20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45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46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43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39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38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32</v>
      </c>
      <c r="D46882" s="2" t="s">
        <v>465</v>
      </c>
      <c r="E46882" s="2"/>
      <c r="F46882" s="2"/>
      <c r="G46882" s="2"/>
      <c r="H46882" s="2"/>
    </row>
    <row r="46883" spans="2:8">
      <c r="B46883" s="2" t="s">
        <v>47333</v>
      </c>
      <c r="C46883" s="2">
        <v>37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47334</v>
      </c>
      <c r="C46884" s="2">
        <v>39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47335</v>
      </c>
      <c r="C46885" s="2">
        <v>40</v>
      </c>
      <c r="D46885" s="2" t="s">
        <v>465</v>
      </c>
      <c r="E46885" s="2"/>
      <c r="F46885" s="2"/>
      <c r="G46885" s="2"/>
      <c r="H46885" s="2"/>
    </row>
    <row r="46886" spans="2:8">
      <c r="B46886" s="2" t="s">
        <v>47336</v>
      </c>
      <c r="C46886" s="2">
        <v>40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47337</v>
      </c>
      <c r="C46887" s="2">
        <v>37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47338</v>
      </c>
      <c r="C46888" s="2">
        <v>31</v>
      </c>
      <c r="D46888" s="2" t="s">
        <v>465</v>
      </c>
      <c r="E46888" s="2"/>
      <c r="F46888" s="2"/>
      <c r="G46888" s="2"/>
      <c r="H46888" s="2"/>
    </row>
    <row r="46889" spans="2:8">
      <c r="B46889" s="2" t="s">
        <v>47339</v>
      </c>
      <c r="C46889" s="2">
        <v>31</v>
      </c>
      <c r="D46889" s="2" t="s">
        <v>465</v>
      </c>
      <c r="E46889" s="2"/>
      <c r="F46889" s="2"/>
      <c r="G46889" s="2"/>
      <c r="H46889" s="2"/>
    </row>
    <row r="46890" spans="2:8">
      <c r="B46890" s="2" t="s">
        <v>47340</v>
      </c>
      <c r="C46890" s="2">
        <v>32</v>
      </c>
      <c r="D46890" s="2" t="s">
        <v>465</v>
      </c>
      <c r="E46890" s="2"/>
      <c r="F46890" s="2"/>
      <c r="G46890" s="2"/>
      <c r="H46890" s="2"/>
    </row>
    <row r="46891" spans="2:8">
      <c r="B46891" s="2" t="s">
        <v>47341</v>
      </c>
      <c r="C46891" s="2">
        <v>32</v>
      </c>
      <c r="D46891" s="2" t="s">
        <v>465</v>
      </c>
      <c r="E46891" s="2"/>
      <c r="F46891" s="2"/>
      <c r="G46891" s="2"/>
      <c r="H46891" s="2"/>
    </row>
    <row r="46892" spans="2:8">
      <c r="B46892" s="2" t="s">
        <v>47342</v>
      </c>
      <c r="C46892" s="2">
        <v>32</v>
      </c>
      <c r="D46892" s="2" t="s">
        <v>465</v>
      </c>
      <c r="E46892" s="2"/>
      <c r="F46892" s="2"/>
      <c r="G46892" s="2"/>
      <c r="H46892" s="2"/>
    </row>
    <row r="46893" spans="2:8">
      <c r="B46893" s="2" t="s">
        <v>47343</v>
      </c>
      <c r="C46893" s="2">
        <v>31</v>
      </c>
      <c r="D46893" s="2" t="s">
        <v>465</v>
      </c>
      <c r="E46893" s="2"/>
      <c r="F46893" s="2"/>
      <c r="G46893" s="2"/>
      <c r="H46893" s="2"/>
    </row>
    <row r="46894" spans="2:8">
      <c r="B46894" s="2" t="s">
        <v>47344</v>
      </c>
      <c r="C46894" s="2">
        <v>21</v>
      </c>
      <c r="D46894" s="2" t="s">
        <v>465</v>
      </c>
      <c r="E46894" s="2"/>
      <c r="F46894" s="2"/>
      <c r="G46894" s="2"/>
      <c r="H46894" s="2"/>
    </row>
    <row r="46895" spans="2:8">
      <c r="B46895" s="2" t="s">
        <v>47345</v>
      </c>
      <c r="C46895" s="2">
        <v>12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19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34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33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31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29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35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47353</v>
      </c>
      <c r="C46903" s="2">
        <v>36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47354</v>
      </c>
      <c r="C46904" s="2">
        <v>35</v>
      </c>
      <c r="D46904" s="2" t="s">
        <v>465</v>
      </c>
      <c r="E46904" s="2"/>
      <c r="F46904" s="2"/>
      <c r="G46904" s="2"/>
      <c r="H46904" s="2"/>
    </row>
    <row r="46905" spans="2:8">
      <c r="B46905" s="2" t="s">
        <v>47355</v>
      </c>
      <c r="C46905" s="2">
        <v>33</v>
      </c>
      <c r="D46905" s="2" t="s">
        <v>465</v>
      </c>
      <c r="E46905" s="2"/>
      <c r="F46905" s="2"/>
      <c r="G46905" s="2"/>
      <c r="H46905" s="2"/>
    </row>
    <row r="46906" spans="2:8">
      <c r="B46906" s="2" t="s">
        <v>47356</v>
      </c>
      <c r="C46906" s="2">
        <v>21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23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25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19</v>
      </c>
      <c r="D46910" s="2" t="s">
        <v>465</v>
      </c>
      <c r="E46910" s="2"/>
      <c r="F46910" s="2"/>
      <c r="G46910" s="2"/>
      <c r="H46910" s="2"/>
    </row>
    <row r="46911" spans="2:8">
      <c r="B46911" s="2" t="s">
        <v>47361</v>
      </c>
      <c r="C46911" s="2">
        <v>18</v>
      </c>
      <c r="D46911" s="2" t="s">
        <v>465</v>
      </c>
      <c r="E46911" s="2"/>
      <c r="F46911" s="2"/>
      <c r="G46911" s="2"/>
      <c r="H46911" s="2"/>
    </row>
    <row r="46912" spans="2:8">
      <c r="B46912" s="2" t="s">
        <v>47362</v>
      </c>
      <c r="C46912" s="2">
        <v>29</v>
      </c>
      <c r="D46912" s="2" t="s">
        <v>465</v>
      </c>
      <c r="E46912" s="2"/>
      <c r="F46912" s="2"/>
      <c r="G46912" s="2"/>
      <c r="H46912" s="2"/>
    </row>
    <row r="46913" spans="2:8">
      <c r="B46913" s="2" t="s">
        <v>47363</v>
      </c>
      <c r="C46913" s="2">
        <v>31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47364</v>
      </c>
      <c r="C46914" s="2">
        <v>33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47365</v>
      </c>
      <c r="C46915" s="2">
        <v>32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47366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20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22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21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34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34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33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32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34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34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34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33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23</v>
      </c>
      <c r="D46930" s="2" t="s">
        <v>465</v>
      </c>
      <c r="E46930" s="2"/>
      <c r="F46930" s="2"/>
      <c r="G46930" s="2"/>
      <c r="H46930" s="2"/>
    </row>
    <row r="46931" spans="2:8">
      <c r="B46931" s="2" t="s">
        <v>47381</v>
      </c>
      <c r="C46931" s="2">
        <v>25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47382</v>
      </c>
      <c r="C46932" s="2">
        <v>26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465</v>
      </c>
      <c r="E46935" s="2"/>
      <c r="F46935" s="2"/>
      <c r="G46935" s="2"/>
      <c r="H46935" s="2"/>
    </row>
    <row r="46936" spans="2:8">
      <c r="B46936" s="2" t="s">
        <v>47386</v>
      </c>
      <c r="C46936" s="2">
        <v>24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47387</v>
      </c>
      <c r="C46937" s="2">
        <v>23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47388</v>
      </c>
      <c r="C46938" s="2">
        <v>34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33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35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35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33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47393</v>
      </c>
      <c r="C46943" s="2">
        <v>33</v>
      </c>
      <c r="D46943" s="2" t="s">
        <v>465</v>
      </c>
      <c r="E46943" s="2"/>
      <c r="F46943" s="2"/>
      <c r="G46943" s="2"/>
      <c r="H46943" s="2"/>
    </row>
    <row r="46944" spans="2:8">
      <c r="B46944" s="2" t="s">
        <v>47394</v>
      </c>
      <c r="C46944" s="2">
        <v>33</v>
      </c>
      <c r="D46944" s="2" t="s">
        <v>465</v>
      </c>
      <c r="E46944" s="2"/>
      <c r="F46944" s="2"/>
      <c r="G46944" s="2"/>
      <c r="H46944" s="2"/>
    </row>
    <row r="46945" spans="2:8">
      <c r="B46945" s="2" t="s">
        <v>47395</v>
      </c>
      <c r="C46945" s="2">
        <v>32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47396</v>
      </c>
      <c r="C46946" s="2">
        <v>31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47397</v>
      </c>
      <c r="C46947" s="2">
        <v>19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22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23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23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24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22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18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29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29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15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17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19</v>
      </c>
      <c r="D46962" s="2" t="s">
        <v>465</v>
      </c>
      <c r="E46962" s="2"/>
      <c r="F46962" s="2"/>
      <c r="G46962" s="2"/>
      <c r="H46962" s="2"/>
    </row>
    <row r="46963" spans="2:8">
      <c r="B46963" s="2" t="s">
        <v>47413</v>
      </c>
      <c r="C46963" s="2">
        <v>20</v>
      </c>
      <c r="D46963" s="2" t="s">
        <v>465</v>
      </c>
      <c r="E46963" s="2"/>
      <c r="F46963" s="2"/>
      <c r="G46963" s="2"/>
      <c r="H46963" s="2"/>
    </row>
    <row r="46964" spans="2:8">
      <c r="B46964" s="2" t="s">
        <v>47414</v>
      </c>
      <c r="C46964" s="2">
        <v>21</v>
      </c>
      <c r="D46964" s="2" t="s">
        <v>465</v>
      </c>
      <c r="E46964" s="2"/>
      <c r="F46964" s="2"/>
      <c r="G46964" s="2"/>
      <c r="H46964" s="2"/>
    </row>
    <row r="46965" spans="2:8">
      <c r="B46965" s="2" t="s">
        <v>47415</v>
      </c>
      <c r="C46965" s="2">
        <v>17</v>
      </c>
      <c r="D46965" s="2" t="s">
        <v>465</v>
      </c>
      <c r="E46965" s="2"/>
      <c r="F46965" s="2"/>
      <c r="G46965" s="2"/>
      <c r="H46965" s="2"/>
    </row>
    <row r="46966" spans="2:8">
      <c r="B46966" s="2" t="s">
        <v>47416</v>
      </c>
      <c r="C46966" s="2">
        <v>17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31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30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27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18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29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28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28</v>
      </c>
      <c r="D46988" s="2" t="s">
        <v>465</v>
      </c>
      <c r="E46988" s="2"/>
      <c r="F46988" s="2"/>
      <c r="G46988" s="2"/>
      <c r="H46988" s="2"/>
    </row>
    <row r="46989" spans="2:8">
      <c r="B46989" s="2" t="s">
        <v>47439</v>
      </c>
      <c r="C46989" s="2">
        <v>29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47440</v>
      </c>
      <c r="C46990" s="2">
        <v>28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47441</v>
      </c>
      <c r="C46991" s="2">
        <v>26</v>
      </c>
      <c r="D46991" s="2" t="s">
        <v>465</v>
      </c>
      <c r="E46991" s="2"/>
      <c r="F46991" s="2"/>
      <c r="G46991" s="2"/>
      <c r="H46991" s="2"/>
    </row>
    <row r="46992" spans="2:8">
      <c r="B46992" s="2" t="s">
        <v>47442</v>
      </c>
      <c r="C46992" s="2">
        <v>26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47443</v>
      </c>
      <c r="C46993" s="2">
        <v>24</v>
      </c>
      <c r="D46993" s="2" t="s">
        <v>465</v>
      </c>
      <c r="E46993" s="2"/>
      <c r="F46993" s="2"/>
      <c r="G46993" s="2"/>
      <c r="H46993" s="2"/>
    </row>
    <row r="46994" spans="2:8">
      <c r="B46994" s="2" t="s">
        <v>47444</v>
      </c>
      <c r="C46994" s="2">
        <v>23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47445</v>
      </c>
      <c r="C46995" s="2">
        <v>24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24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23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19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14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47454</v>
      </c>
      <c r="C47004" s="2">
        <v>21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47455</v>
      </c>
      <c r="C47005" s="2">
        <v>25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47456</v>
      </c>
      <c r="C47006" s="2">
        <v>27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47457</v>
      </c>
      <c r="C47007" s="2">
        <v>28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47458</v>
      </c>
      <c r="C47008" s="2">
        <v>28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47459</v>
      </c>
      <c r="C47009" s="2">
        <v>35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34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37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38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27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27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27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25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36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47469</v>
      </c>
      <c r="C47019" s="2">
        <v>33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47470</v>
      </c>
      <c r="C47020" s="2">
        <v>27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47471</v>
      </c>
      <c r="C47021" s="2">
        <v>28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29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21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23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22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21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17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47483</v>
      </c>
      <c r="C47033" s="2">
        <v>25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47484</v>
      </c>
      <c r="C47034" s="2">
        <v>27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47485</v>
      </c>
      <c r="C47035" s="2">
        <v>24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47486</v>
      </c>
      <c r="C47036" s="2">
        <v>21</v>
      </c>
      <c r="D47036" s="2" t="s">
        <v>465</v>
      </c>
      <c r="E47036" s="2"/>
      <c r="F47036" s="2"/>
      <c r="G47036" s="2"/>
      <c r="H47036" s="2"/>
    </row>
    <row r="47037" spans="2:8">
      <c r="B47037" s="2" t="s">
        <v>47487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23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22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25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25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22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23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23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24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25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29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30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30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24</v>
      </c>
      <c r="D47057" s="2" t="s">
        <v>465</v>
      </c>
      <c r="E47057" s="2"/>
      <c r="F47057" s="2"/>
      <c r="G47057" s="2"/>
      <c r="H47057" s="2"/>
    </row>
    <row r="47058" spans="2:8">
      <c r="B47058" s="2" t="s">
        <v>47508</v>
      </c>
      <c r="C47058" s="2">
        <v>26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47509</v>
      </c>
      <c r="C47059" s="2">
        <v>26</v>
      </c>
      <c r="D47059" s="2" t="s">
        <v>465</v>
      </c>
      <c r="E47059" s="2"/>
      <c r="F47059" s="2"/>
      <c r="G47059" s="2"/>
      <c r="H47059" s="2"/>
    </row>
    <row r="47060" spans="2:8">
      <c r="B47060" s="2" t="s">
        <v>47510</v>
      </c>
      <c r="C47060" s="2">
        <v>27</v>
      </c>
      <c r="D47060" s="2" t="s">
        <v>465</v>
      </c>
      <c r="E47060" s="2"/>
      <c r="F47060" s="2"/>
      <c r="G47060" s="2"/>
      <c r="H47060" s="2"/>
    </row>
    <row r="47061" spans="2:8">
      <c r="B47061" s="2" t="s">
        <v>47511</v>
      </c>
      <c r="C47061" s="2">
        <v>26</v>
      </c>
      <c r="D47061" s="2" t="s">
        <v>465</v>
      </c>
      <c r="E47061" s="2"/>
      <c r="F47061" s="2"/>
      <c r="G47061" s="2"/>
      <c r="H47061" s="2"/>
    </row>
    <row r="47062" spans="2:8">
      <c r="B47062" s="2" t="s">
        <v>47512</v>
      </c>
      <c r="C47062" s="2">
        <v>26</v>
      </c>
      <c r="D47062" s="2" t="s">
        <v>465</v>
      </c>
      <c r="E47062" s="2"/>
      <c r="F47062" s="2"/>
      <c r="G47062" s="2"/>
      <c r="H47062" s="2"/>
    </row>
    <row r="47063" spans="2:8">
      <c r="B47063" s="2" t="s">
        <v>47513</v>
      </c>
      <c r="C47063" s="2">
        <v>25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47514</v>
      </c>
      <c r="C47064" s="2">
        <v>28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47515</v>
      </c>
      <c r="C47065" s="2">
        <v>28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47516</v>
      </c>
      <c r="C47066" s="2">
        <v>27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47517</v>
      </c>
      <c r="C47067" s="2">
        <v>26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47518</v>
      </c>
      <c r="C47068" s="2">
        <v>25</v>
      </c>
      <c r="D47068" s="2" t="s">
        <v>465</v>
      </c>
      <c r="E47068" s="2"/>
      <c r="F47068" s="2"/>
      <c r="G47068" s="2"/>
      <c r="H47068" s="2"/>
    </row>
    <row r="47069" spans="2:8">
      <c r="B47069" s="2" t="s">
        <v>47519</v>
      </c>
      <c r="C47069" s="2">
        <v>26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47520</v>
      </c>
      <c r="C47070" s="2">
        <v>27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47521</v>
      </c>
      <c r="C47071" s="2">
        <v>27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47522</v>
      </c>
      <c r="C47072" s="2">
        <v>26</v>
      </c>
      <c r="D47072" s="2" t="s">
        <v>465</v>
      </c>
      <c r="E47072" s="2"/>
      <c r="F47072" s="2"/>
      <c r="G47072" s="2"/>
      <c r="H47072" s="2"/>
    </row>
    <row r="47073" spans="2:8">
      <c r="B47073" s="2" t="s">
        <v>47523</v>
      </c>
      <c r="C47073" s="2">
        <v>25</v>
      </c>
      <c r="D47073" s="2" t="s">
        <v>465</v>
      </c>
      <c r="E47073" s="2"/>
      <c r="F47073" s="2"/>
      <c r="G47073" s="2"/>
      <c r="H47073" s="2"/>
    </row>
    <row r="47074" spans="2:8">
      <c r="B47074" s="2" t="s">
        <v>47524</v>
      </c>
      <c r="C47074" s="2">
        <v>23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47525</v>
      </c>
      <c r="C47075" s="2">
        <v>21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47526</v>
      </c>
      <c r="C47076" s="2">
        <v>22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47527</v>
      </c>
      <c r="C47077" s="2">
        <v>24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47528</v>
      </c>
      <c r="C47078" s="2">
        <v>21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23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23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22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21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20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24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24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25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13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21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28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35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12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47551</v>
      </c>
      <c r="C47101" s="2">
        <v>14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47552</v>
      </c>
      <c r="C47102" s="2">
        <v>14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11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47554</v>
      </c>
      <c r="C47104" s="2">
        <v>28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47555</v>
      </c>
      <c r="C47105" s="2">
        <v>28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47557</v>
      </c>
      <c r="C47107" s="2">
        <v>28</v>
      </c>
      <c r="D47107" s="2" t="s">
        <v>465</v>
      </c>
      <c r="E47107" s="2"/>
      <c r="F47107" s="2"/>
      <c r="G47107" s="2"/>
      <c r="H47107" s="2"/>
    </row>
    <row r="47108" spans="2:8">
      <c r="B47108" s="2" t="s">
        <v>47558</v>
      </c>
      <c r="C47108" s="2">
        <v>28</v>
      </c>
      <c r="D47108" s="2" t="s">
        <v>465</v>
      </c>
      <c r="E47108" s="2"/>
      <c r="F47108" s="2"/>
      <c r="G47108" s="2"/>
      <c r="H47108" s="2"/>
    </row>
    <row r="47109" spans="2:8">
      <c r="B47109" s="2" t="s">
        <v>47559</v>
      </c>
      <c r="C47109" s="2">
        <v>28</v>
      </c>
      <c r="D47109" s="2" t="s">
        <v>465</v>
      </c>
      <c r="E47109" s="2"/>
      <c r="F47109" s="2"/>
      <c r="G47109" s="2"/>
      <c r="H47109" s="2"/>
    </row>
    <row r="47110" spans="2:8">
      <c r="B47110" s="2" t="s">
        <v>47560</v>
      </c>
      <c r="C47110" s="2">
        <v>24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26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29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29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29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26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28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28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26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12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47580</v>
      </c>
      <c r="C47130" s="2">
        <v>13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47581</v>
      </c>
      <c r="C47131" s="2">
        <v>15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47582</v>
      </c>
      <c r="C47132" s="2">
        <v>17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47583</v>
      </c>
      <c r="C47133" s="2">
        <v>18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47584</v>
      </c>
      <c r="C47134" s="2">
        <v>20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47585</v>
      </c>
      <c r="C47135" s="2">
        <v>19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47586</v>
      </c>
      <c r="C47136" s="2">
        <v>29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47587</v>
      </c>
      <c r="C47137" s="2">
        <v>30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47588</v>
      </c>
      <c r="C47138" s="2">
        <v>30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47589</v>
      </c>
      <c r="C47139" s="2">
        <v>30</v>
      </c>
      <c r="D47139" s="2" t="s">
        <v>465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47591</v>
      </c>
      <c r="C47141" s="2">
        <v>20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18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14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10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9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14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16</v>
      </c>
      <c r="D47147" s="2" t="s">
        <v>465</v>
      </c>
      <c r="E47147" s="2"/>
      <c r="F47147" s="2"/>
      <c r="G47147" s="2"/>
      <c r="H47147" s="2"/>
    </row>
    <row r="47148" spans="2:8">
      <c r="B47148" s="2" t="s">
        <v>47598</v>
      </c>
      <c r="C47148" s="2">
        <v>15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47599</v>
      </c>
      <c r="C47149" s="2">
        <v>16</v>
      </c>
      <c r="D47149" s="2" t="s">
        <v>465</v>
      </c>
      <c r="E47149" s="2"/>
      <c r="F47149" s="2"/>
      <c r="G47149" s="2"/>
      <c r="H47149" s="2"/>
    </row>
    <row r="47150" spans="2:8">
      <c r="B47150" s="2" t="s">
        <v>47600</v>
      </c>
      <c r="C47150" s="2">
        <v>18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47602</v>
      </c>
      <c r="C47152" s="2">
        <v>19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47603</v>
      </c>
      <c r="C47153" s="2">
        <v>16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47604</v>
      </c>
      <c r="C47154" s="2">
        <v>12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47605</v>
      </c>
      <c r="C47155" s="2">
        <v>32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47606</v>
      </c>
      <c r="C47156" s="2">
        <v>30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47607</v>
      </c>
      <c r="C47157" s="2">
        <v>28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47608</v>
      </c>
      <c r="C47158" s="2">
        <v>26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47609</v>
      </c>
      <c r="C47159" s="2">
        <v>25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47610</v>
      </c>
      <c r="C47160" s="2">
        <v>26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47611</v>
      </c>
      <c r="C47161" s="2">
        <v>27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30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29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17</v>
      </c>
      <c r="D47165" s="2" t="s">
        <v>465</v>
      </c>
      <c r="E47165" s="2"/>
      <c r="F47165" s="2"/>
      <c r="G47165" s="2"/>
      <c r="H47165" s="2"/>
    </row>
    <row r="47166" spans="2:8">
      <c r="B47166" s="2" t="s">
        <v>47616</v>
      </c>
      <c r="C47166" s="2">
        <v>16</v>
      </c>
      <c r="D47166" s="2" t="s">
        <v>465</v>
      </c>
      <c r="E47166" s="2"/>
      <c r="F47166" s="2"/>
      <c r="G47166" s="2"/>
      <c r="H47166" s="2"/>
    </row>
    <row r="47167" spans="2:8">
      <c r="B47167" s="2" t="s">
        <v>47617</v>
      </c>
      <c r="C47167" s="2">
        <v>28</v>
      </c>
      <c r="D47167" s="2" t="s">
        <v>465</v>
      </c>
      <c r="E47167" s="2"/>
      <c r="F47167" s="2"/>
      <c r="G47167" s="2"/>
      <c r="H47167" s="2"/>
    </row>
    <row r="47168" spans="2:8">
      <c r="B47168" s="2" t="s">
        <v>47618</v>
      </c>
      <c r="C47168" s="2">
        <v>29</v>
      </c>
      <c r="D47168" s="2" t="s">
        <v>465</v>
      </c>
      <c r="E47168" s="2"/>
      <c r="F47168" s="2"/>
      <c r="G47168" s="2"/>
      <c r="H47168" s="2"/>
    </row>
    <row r="47169" spans="2:8">
      <c r="B47169" s="2" t="s">
        <v>47619</v>
      </c>
      <c r="C47169" s="2">
        <v>27</v>
      </c>
      <c r="D47169" s="2" t="s">
        <v>465</v>
      </c>
      <c r="E47169" s="2"/>
      <c r="F47169" s="2"/>
      <c r="G47169" s="2"/>
      <c r="H47169" s="2"/>
    </row>
    <row r="47170" spans="2:8">
      <c r="B47170" s="2" t="s">
        <v>47620</v>
      </c>
      <c r="C47170" s="2">
        <v>24</v>
      </c>
      <c r="D47170" s="2" t="s">
        <v>465</v>
      </c>
      <c r="E47170" s="2"/>
      <c r="F47170" s="2"/>
      <c r="G47170" s="2"/>
      <c r="H47170" s="2"/>
    </row>
    <row r="47171" spans="2:8">
      <c r="B47171" s="2" t="s">
        <v>47621</v>
      </c>
      <c r="C47171" s="2">
        <v>30</v>
      </c>
      <c r="D47171" s="2" t="s">
        <v>465</v>
      </c>
      <c r="E47171" s="2"/>
      <c r="F47171" s="2"/>
      <c r="G47171" s="2"/>
      <c r="H47171" s="2"/>
    </row>
    <row r="47172" spans="2:8">
      <c r="B47172" s="2" t="s">
        <v>47622</v>
      </c>
      <c r="C47172" s="2">
        <v>30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47623</v>
      </c>
      <c r="C47173" s="2">
        <v>29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47624</v>
      </c>
      <c r="C47174" s="2">
        <v>28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47625</v>
      </c>
      <c r="C47175" s="2">
        <v>29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47626</v>
      </c>
      <c r="C47176" s="2">
        <v>28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47627</v>
      </c>
      <c r="C47177" s="2">
        <v>25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47628</v>
      </c>
      <c r="C47178" s="2">
        <v>13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30</v>
      </c>
      <c r="D47179" s="2" t="s">
        <v>465</v>
      </c>
      <c r="E47179" s="2"/>
      <c r="F47179" s="2"/>
      <c r="G47179" s="2"/>
      <c r="H47179" s="2"/>
    </row>
    <row r="47180" spans="2:8">
      <c r="B47180" s="2" t="s">
        <v>47630</v>
      </c>
      <c r="C47180" s="2">
        <v>30</v>
      </c>
      <c r="D47180" s="2" t="s">
        <v>465</v>
      </c>
      <c r="E47180" s="2"/>
      <c r="F47180" s="2"/>
      <c r="G47180" s="2"/>
      <c r="H47180" s="2"/>
    </row>
    <row r="47181" spans="2:8">
      <c r="B47181" s="2" t="s">
        <v>47631</v>
      </c>
      <c r="C47181" s="2">
        <v>29</v>
      </c>
      <c r="D47181" s="2" t="s">
        <v>465</v>
      </c>
      <c r="E47181" s="2"/>
      <c r="F47181" s="2"/>
      <c r="G47181" s="2"/>
      <c r="H47181" s="2"/>
    </row>
    <row r="47182" spans="2:8">
      <c r="B47182" s="2" t="s">
        <v>47632</v>
      </c>
      <c r="C47182" s="2">
        <v>28</v>
      </c>
      <c r="D47182" s="2" t="s">
        <v>465</v>
      </c>
      <c r="E47182" s="2"/>
      <c r="F47182" s="2"/>
      <c r="G47182" s="2"/>
      <c r="H47182" s="2"/>
    </row>
    <row r="47183" spans="2:8">
      <c r="B47183" s="2" t="s">
        <v>47633</v>
      </c>
      <c r="C47183" s="2">
        <v>27</v>
      </c>
      <c r="D47183" s="2" t="s">
        <v>465</v>
      </c>
      <c r="E47183" s="2"/>
      <c r="F47183" s="2"/>
      <c r="G47183" s="2"/>
      <c r="H47183" s="2"/>
    </row>
    <row r="47184" spans="2:8">
      <c r="B47184" s="2" t="s">
        <v>47634</v>
      </c>
      <c r="C47184" s="2">
        <v>26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47635</v>
      </c>
      <c r="C47185" s="2">
        <v>23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47636</v>
      </c>
      <c r="C47186" s="2">
        <v>25</v>
      </c>
      <c r="D47186" s="2" t="s">
        <v>465</v>
      </c>
      <c r="E47186" s="2"/>
      <c r="F47186" s="2"/>
      <c r="G47186" s="2"/>
      <c r="H47186" s="2"/>
    </row>
    <row r="47187" spans="2:8">
      <c r="B47187" s="2" t="s">
        <v>47637</v>
      </c>
      <c r="C47187" s="2">
        <v>26</v>
      </c>
      <c r="D47187" s="2" t="s">
        <v>465</v>
      </c>
      <c r="E47187" s="2"/>
      <c r="F47187" s="2"/>
      <c r="G47187" s="2"/>
      <c r="H47187" s="2"/>
    </row>
    <row r="47188" spans="2:8">
      <c r="B47188" s="2" t="s">
        <v>47638</v>
      </c>
      <c r="C47188" s="2">
        <v>25</v>
      </c>
      <c r="D47188" s="2" t="s">
        <v>465</v>
      </c>
      <c r="E47188" s="2"/>
      <c r="F47188" s="2"/>
      <c r="G47188" s="2"/>
      <c r="H47188" s="2"/>
    </row>
    <row r="47189" spans="2:8">
      <c r="B47189" s="2" t="s">
        <v>47639</v>
      </c>
      <c r="C47189" s="2">
        <v>25</v>
      </c>
      <c r="D47189" s="2" t="s">
        <v>465</v>
      </c>
      <c r="E47189" s="2"/>
      <c r="F47189" s="2"/>
      <c r="G47189" s="2"/>
      <c r="H47189" s="2"/>
    </row>
    <row r="47190" spans="2:8">
      <c r="B47190" s="2" t="s">
        <v>47640</v>
      </c>
      <c r="C47190" s="2">
        <v>31</v>
      </c>
      <c r="D47190" s="2" t="s">
        <v>465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465</v>
      </c>
      <c r="E47191" s="2"/>
      <c r="F47191" s="2"/>
      <c r="G47191" s="2"/>
      <c r="H47191" s="2"/>
    </row>
    <row r="47192" spans="2:8">
      <c r="B47192" s="2" t="s">
        <v>47642</v>
      </c>
      <c r="C47192" s="2">
        <v>29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47643</v>
      </c>
      <c r="C47193" s="2">
        <v>27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465</v>
      </c>
      <c r="E47194" s="2"/>
      <c r="F47194" s="2"/>
      <c r="G47194" s="2"/>
      <c r="H47194" s="2"/>
    </row>
    <row r="47195" spans="2:8">
      <c r="B47195" s="2" t="s">
        <v>47645</v>
      </c>
      <c r="C47195" s="2">
        <v>30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47647</v>
      </c>
      <c r="C47197" s="2">
        <v>31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47648</v>
      </c>
      <c r="C47198" s="2">
        <v>31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47649</v>
      </c>
      <c r="C47199" s="2">
        <v>30</v>
      </c>
      <c r="D47199" s="2" t="s">
        <v>465</v>
      </c>
      <c r="E47199" s="2"/>
      <c r="F47199" s="2"/>
      <c r="G47199" s="2"/>
      <c r="H47199" s="2"/>
    </row>
    <row r="47200" spans="2:8">
      <c r="B47200" s="2" t="s">
        <v>47650</v>
      </c>
      <c r="C47200" s="2">
        <v>31</v>
      </c>
      <c r="D47200" s="2" t="s">
        <v>465</v>
      </c>
      <c r="E47200" s="2"/>
      <c r="F47200" s="2"/>
      <c r="G47200" s="2"/>
      <c r="H47200" s="2"/>
    </row>
    <row r="47201" spans="2:8">
      <c r="B47201" s="2" t="s">
        <v>47651</v>
      </c>
      <c r="C47201" s="2">
        <v>31</v>
      </c>
      <c r="D47201" s="2" t="s">
        <v>465</v>
      </c>
      <c r="E47201" s="2"/>
      <c r="F47201" s="2"/>
      <c r="G47201" s="2"/>
      <c r="H47201" s="2"/>
    </row>
    <row r="47202" spans="2:8">
      <c r="B47202" s="2" t="s">
        <v>47652</v>
      </c>
      <c r="C47202" s="2">
        <v>30</v>
      </c>
      <c r="D47202" s="2" t="s">
        <v>465</v>
      </c>
      <c r="E47202" s="2"/>
      <c r="F47202" s="2"/>
      <c r="G47202" s="2"/>
      <c r="H47202" s="2"/>
    </row>
    <row r="47203" spans="2:8">
      <c r="B47203" s="2" t="s">
        <v>47653</v>
      </c>
      <c r="C47203" s="2">
        <v>28</v>
      </c>
      <c r="D47203" s="2" t="s">
        <v>465</v>
      </c>
      <c r="E47203" s="2"/>
      <c r="F47203" s="2"/>
      <c r="G47203" s="2"/>
      <c r="H47203" s="2"/>
    </row>
    <row r="47204" spans="2:8">
      <c r="B47204" s="2" t="s">
        <v>47654</v>
      </c>
      <c r="C47204" s="2">
        <v>26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47655</v>
      </c>
      <c r="C47205" s="2">
        <v>25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47656</v>
      </c>
      <c r="C47206" s="2">
        <v>36</v>
      </c>
      <c r="D47206" s="2" t="s">
        <v>465</v>
      </c>
      <c r="E47206" s="2"/>
      <c r="F47206" s="2"/>
      <c r="G47206" s="2"/>
      <c r="H47206" s="2"/>
    </row>
    <row r="47207" spans="2:8">
      <c r="B47207" s="2" t="s">
        <v>47657</v>
      </c>
      <c r="C47207" s="2">
        <v>37</v>
      </c>
      <c r="D47207" s="2" t="s">
        <v>465</v>
      </c>
      <c r="E47207" s="2"/>
      <c r="F47207" s="2"/>
      <c r="G47207" s="2"/>
      <c r="H47207" s="2"/>
    </row>
    <row r="47208" spans="2:8">
      <c r="B47208" s="2" t="s">
        <v>47658</v>
      </c>
      <c r="C47208" s="2">
        <v>41</v>
      </c>
      <c r="D47208" s="2" t="s">
        <v>465</v>
      </c>
      <c r="E47208" s="2"/>
      <c r="F47208" s="2"/>
      <c r="G47208" s="2"/>
      <c r="H47208" s="2"/>
    </row>
    <row r="47209" spans="2:8">
      <c r="B47209" s="2" t="s">
        <v>47659</v>
      </c>
      <c r="C47209" s="2">
        <v>42</v>
      </c>
      <c r="D47209" s="2" t="s">
        <v>465</v>
      </c>
      <c r="E47209" s="2"/>
      <c r="F47209" s="2"/>
      <c r="G47209" s="2"/>
      <c r="H47209" s="2"/>
    </row>
    <row r="47210" spans="2:8">
      <c r="B47210" s="2" t="s">
        <v>47660</v>
      </c>
      <c r="C47210" s="2">
        <v>40</v>
      </c>
      <c r="D47210" s="2" t="s">
        <v>465</v>
      </c>
      <c r="E47210" s="2"/>
      <c r="F47210" s="2"/>
      <c r="G47210" s="2"/>
      <c r="H47210" s="2"/>
    </row>
    <row r="47211" spans="2:8">
      <c r="B47211" s="2" t="s">
        <v>47661</v>
      </c>
      <c r="C47211" s="2">
        <v>19</v>
      </c>
      <c r="D47211" s="2" t="s">
        <v>465</v>
      </c>
      <c r="E47211" s="2"/>
      <c r="F47211" s="2"/>
      <c r="G47211" s="2"/>
      <c r="H47211" s="2"/>
    </row>
    <row r="47212" spans="2:8">
      <c r="B47212" s="2" t="s">
        <v>47662</v>
      </c>
      <c r="C47212" s="2">
        <v>25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26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27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27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17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17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30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30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19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18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19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22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22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23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22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22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27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29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23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23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24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24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21</v>
      </c>
      <c r="D47247" s="2" t="s">
        <v>465</v>
      </c>
      <c r="E47247" s="2"/>
      <c r="F47247" s="2"/>
      <c r="G47247" s="2"/>
      <c r="H47247" s="2"/>
    </row>
    <row r="47248" spans="2:8">
      <c r="B47248" s="2" t="s">
        <v>47698</v>
      </c>
      <c r="C47248" s="2">
        <v>21</v>
      </c>
      <c r="D47248" s="2" t="s">
        <v>465</v>
      </c>
      <c r="E47248" s="2"/>
      <c r="F47248" s="2"/>
      <c r="G47248" s="2"/>
      <c r="H47248" s="2"/>
    </row>
    <row r="47249" spans="2:8">
      <c r="B47249" s="2" t="s">
        <v>47699</v>
      </c>
      <c r="C47249" s="2">
        <v>20</v>
      </c>
      <c r="D47249" s="2" t="s">
        <v>465</v>
      </c>
      <c r="E47249" s="2"/>
      <c r="F47249" s="2"/>
      <c r="G47249" s="2"/>
      <c r="H47249" s="2"/>
    </row>
    <row r="47250" spans="2:8">
      <c r="B47250" s="2" t="s">
        <v>47700</v>
      </c>
      <c r="C47250" s="2">
        <v>20</v>
      </c>
      <c r="D47250" s="2" t="s">
        <v>465</v>
      </c>
      <c r="E47250" s="2"/>
      <c r="F47250" s="2"/>
      <c r="G47250" s="2"/>
      <c r="H47250" s="2"/>
    </row>
    <row r="47251" spans="2:8">
      <c r="B47251" s="2" t="s">
        <v>47701</v>
      </c>
      <c r="C47251" s="2">
        <v>20</v>
      </c>
      <c r="D47251" s="2" t="s">
        <v>465</v>
      </c>
      <c r="E47251" s="2"/>
      <c r="F47251" s="2"/>
      <c r="G47251" s="2"/>
      <c r="H47251" s="2"/>
    </row>
    <row r="47252" spans="2:8">
      <c r="B47252" s="2" t="s">
        <v>47702</v>
      </c>
      <c r="C47252" s="2">
        <v>20</v>
      </c>
      <c r="D47252" s="2" t="s">
        <v>465</v>
      </c>
      <c r="E47252" s="2"/>
      <c r="F47252" s="2"/>
      <c r="G47252" s="2"/>
      <c r="H47252" s="2"/>
    </row>
    <row r="47253" spans="2:8">
      <c r="B47253" s="2" t="s">
        <v>47703</v>
      </c>
      <c r="C47253" s="2">
        <v>20</v>
      </c>
      <c r="D47253" s="2" t="s">
        <v>465</v>
      </c>
      <c r="E47253" s="2"/>
      <c r="F47253" s="2"/>
      <c r="G47253" s="2"/>
      <c r="H47253" s="2"/>
    </row>
    <row r="47254" spans="2:8">
      <c r="B47254" s="2" t="s">
        <v>47704</v>
      </c>
      <c r="C47254" s="2">
        <v>21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47705</v>
      </c>
      <c r="C47255" s="2">
        <v>23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47706</v>
      </c>
      <c r="C47256" s="2">
        <v>24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47707</v>
      </c>
      <c r="C47257" s="2">
        <v>24</v>
      </c>
      <c r="D47257" s="2" t="s">
        <v>465</v>
      </c>
      <c r="E47257" s="2"/>
      <c r="F47257" s="2"/>
      <c r="G47257" s="2"/>
      <c r="H47257" s="2"/>
    </row>
    <row r="47258" spans="2:8">
      <c r="B47258" s="2" t="s">
        <v>47708</v>
      </c>
      <c r="C47258" s="2">
        <v>23</v>
      </c>
      <c r="D47258" s="2" t="s">
        <v>465</v>
      </c>
      <c r="E47258" s="2"/>
      <c r="F47258" s="2"/>
      <c r="G47258" s="2"/>
      <c r="H47258" s="2"/>
    </row>
    <row r="47259" spans="2:8">
      <c r="B47259" s="2" t="s">
        <v>47709</v>
      </c>
      <c r="C47259" s="2">
        <v>24</v>
      </c>
      <c r="D47259" s="2" t="s">
        <v>465</v>
      </c>
      <c r="E47259" s="2"/>
      <c r="F47259" s="2"/>
      <c r="G47259" s="2"/>
      <c r="H47259" s="2"/>
    </row>
    <row r="47260" spans="2:8">
      <c r="B47260" s="2" t="s">
        <v>47710</v>
      </c>
      <c r="C47260" s="2">
        <v>24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47711</v>
      </c>
      <c r="C47261" s="2">
        <v>23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47712</v>
      </c>
      <c r="C47262" s="2">
        <v>23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47713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28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26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29</v>
      </c>
      <c r="D47269" s="2" t="s">
        <v>465</v>
      </c>
      <c r="E47269" s="2"/>
      <c r="F47269" s="2"/>
      <c r="G47269" s="2"/>
      <c r="H47269" s="2"/>
    </row>
    <row r="47270" spans="2:8">
      <c r="B47270" s="2" t="s">
        <v>47720</v>
      </c>
      <c r="C47270" s="2">
        <v>30</v>
      </c>
      <c r="D47270" s="2" t="s">
        <v>465</v>
      </c>
      <c r="E47270" s="2"/>
      <c r="F47270" s="2"/>
      <c r="G47270" s="2"/>
      <c r="H47270" s="2"/>
    </row>
    <row r="47271" spans="2:8">
      <c r="B47271" s="2" t="s">
        <v>47721</v>
      </c>
      <c r="C47271" s="2">
        <v>30</v>
      </c>
      <c r="D47271" s="2" t="s">
        <v>465</v>
      </c>
      <c r="E47271" s="2"/>
      <c r="F47271" s="2"/>
      <c r="G47271" s="2"/>
      <c r="H47271" s="2"/>
    </row>
    <row r="47272" spans="2:8">
      <c r="B47272" s="2" t="s">
        <v>47722</v>
      </c>
      <c r="C47272" s="2">
        <v>30</v>
      </c>
      <c r="D47272" s="2" t="s">
        <v>465</v>
      </c>
      <c r="E47272" s="2"/>
      <c r="F47272" s="2"/>
      <c r="G47272" s="2"/>
      <c r="H47272" s="2"/>
    </row>
    <row r="47273" spans="2:8">
      <c r="B47273" s="2" t="s">
        <v>47723</v>
      </c>
      <c r="C47273" s="2">
        <v>29</v>
      </c>
      <c r="D47273" s="2" t="s">
        <v>465</v>
      </c>
      <c r="E47273" s="2"/>
      <c r="F47273" s="2"/>
      <c r="G47273" s="2"/>
      <c r="H47273" s="2"/>
    </row>
    <row r="47274" spans="2:8">
      <c r="B47274" s="2" t="s">
        <v>47724</v>
      </c>
      <c r="C47274" s="2">
        <v>21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20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16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24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24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23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14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18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25</v>
      </c>
      <c r="D47290" s="2" t="s">
        <v>465</v>
      </c>
      <c r="E47290" s="2"/>
      <c r="F47290" s="2"/>
      <c r="G47290" s="2"/>
      <c r="H47290" s="2"/>
    </row>
    <row r="47291" spans="2:8">
      <c r="B47291" s="2" t="s">
        <v>47741</v>
      </c>
      <c r="C47291" s="2">
        <v>26</v>
      </c>
      <c r="D47291" s="2" t="s">
        <v>465</v>
      </c>
      <c r="E47291" s="2"/>
      <c r="F47291" s="2"/>
      <c r="G47291" s="2"/>
      <c r="H47291" s="2"/>
    </row>
    <row r="47292" spans="2:8">
      <c r="B47292" s="2" t="s">
        <v>47742</v>
      </c>
      <c r="C47292" s="2">
        <v>27</v>
      </c>
      <c r="D47292" s="2" t="s">
        <v>465</v>
      </c>
      <c r="E47292" s="2"/>
      <c r="F47292" s="2"/>
      <c r="G47292" s="2"/>
      <c r="H47292" s="2"/>
    </row>
    <row r="47293" spans="2:8">
      <c r="B47293" s="2" t="s">
        <v>47743</v>
      </c>
      <c r="C47293" s="2">
        <v>23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47744</v>
      </c>
      <c r="C47294" s="2">
        <v>17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47745</v>
      </c>
      <c r="C47295" s="2">
        <v>21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47747</v>
      </c>
      <c r="C47297" s="2">
        <v>24</v>
      </c>
      <c r="D47297" s="2" t="s">
        <v>465</v>
      </c>
      <c r="E47297" s="2"/>
      <c r="F47297" s="2"/>
      <c r="G47297" s="2"/>
      <c r="H47297" s="2"/>
    </row>
    <row r="47298" spans="2:8">
      <c r="B47298" s="2" t="s">
        <v>47748</v>
      </c>
      <c r="C47298" s="2">
        <v>24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47749</v>
      </c>
      <c r="C47299" s="2">
        <v>23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47750</v>
      </c>
      <c r="C47300" s="2">
        <v>22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27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28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27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26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30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31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31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32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32</v>
      </c>
      <c r="D47317" s="2" t="s">
        <v>465</v>
      </c>
      <c r="E47317" s="2"/>
      <c r="F47317" s="2"/>
      <c r="G47317" s="2"/>
      <c r="H47317" s="2"/>
    </row>
    <row r="47318" spans="2:8">
      <c r="B47318" s="2" t="s">
        <v>47768</v>
      </c>
      <c r="C47318" s="2">
        <v>37</v>
      </c>
      <c r="D47318" s="2" t="s">
        <v>465</v>
      </c>
      <c r="E47318" s="2"/>
      <c r="F47318" s="2"/>
      <c r="G47318" s="2"/>
      <c r="H47318" s="2"/>
    </row>
    <row r="47319" spans="2:8">
      <c r="B47319" s="2" t="s">
        <v>47769</v>
      </c>
      <c r="C47319" s="2">
        <v>33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47770</v>
      </c>
      <c r="C47320" s="2">
        <v>33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47772</v>
      </c>
      <c r="C47322" s="2">
        <v>23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47773</v>
      </c>
      <c r="C47323" s="2">
        <v>23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47774</v>
      </c>
      <c r="C47324" s="2">
        <v>24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47775</v>
      </c>
      <c r="C47325" s="2">
        <v>24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47776</v>
      </c>
      <c r="C47326" s="2">
        <v>23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47777</v>
      </c>
      <c r="C47327" s="2">
        <v>22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47778</v>
      </c>
      <c r="C47328" s="2">
        <v>21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47779</v>
      </c>
      <c r="C47329" s="2">
        <v>21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47780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19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23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30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30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31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37</v>
      </c>
      <c r="D47337" s="2" t="s">
        <v>465</v>
      </c>
      <c r="E47337" s="2"/>
      <c r="F47337" s="2"/>
      <c r="G47337" s="2"/>
      <c r="H47337" s="2"/>
    </row>
    <row r="47338" spans="2:8">
      <c r="B47338" s="2" t="s">
        <v>47788</v>
      </c>
      <c r="C47338" s="2">
        <v>38</v>
      </c>
      <c r="D47338" s="2" t="s">
        <v>465</v>
      </c>
      <c r="E47338" s="2"/>
      <c r="F47338" s="2"/>
      <c r="G47338" s="2"/>
      <c r="H47338" s="2"/>
    </row>
    <row r="47339" spans="2:8">
      <c r="B47339" s="2" t="s">
        <v>47789</v>
      </c>
      <c r="C47339" s="2">
        <v>41</v>
      </c>
      <c r="D47339" s="2" t="s">
        <v>465</v>
      </c>
      <c r="E47339" s="2"/>
      <c r="F47339" s="2"/>
      <c r="G47339" s="2"/>
      <c r="H47339" s="2"/>
    </row>
    <row r="47340" spans="2:8">
      <c r="B47340" s="2" t="s">
        <v>47790</v>
      </c>
      <c r="C47340" s="2">
        <v>40</v>
      </c>
      <c r="D47340" s="2" t="s">
        <v>465</v>
      </c>
      <c r="E47340" s="2"/>
      <c r="F47340" s="2"/>
      <c r="G47340" s="2"/>
      <c r="H47340" s="2"/>
    </row>
    <row r="47341" spans="2:8">
      <c r="B47341" s="2" t="s">
        <v>47791</v>
      </c>
      <c r="C47341" s="2">
        <v>34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47792</v>
      </c>
      <c r="C47342" s="2">
        <v>32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33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35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17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23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26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25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23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23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47804</v>
      </c>
      <c r="C47354" s="2">
        <v>23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47805</v>
      </c>
      <c r="C47355" s="2">
        <v>25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47806</v>
      </c>
      <c r="C47356" s="2">
        <v>24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47807</v>
      </c>
      <c r="C47357" s="2">
        <v>16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47808</v>
      </c>
      <c r="C47358" s="2">
        <v>13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47809</v>
      </c>
      <c r="C47359" s="2">
        <v>15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47810</v>
      </c>
      <c r="C47360" s="2">
        <v>20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47811</v>
      </c>
      <c r="C47361" s="2">
        <v>24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47812</v>
      </c>
      <c r="C47362" s="2">
        <v>25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47813</v>
      </c>
      <c r="C47363" s="2">
        <v>25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47814</v>
      </c>
      <c r="C47364" s="2">
        <v>27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47815</v>
      </c>
      <c r="C47365" s="2">
        <v>27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47816</v>
      </c>
      <c r="C47366" s="2">
        <v>26</v>
      </c>
      <c r="D47366" s="2" t="s">
        <v>465</v>
      </c>
      <c r="E47366" s="2"/>
      <c r="F47366" s="2"/>
      <c r="G47366" s="2"/>
      <c r="H47366" s="2"/>
    </row>
    <row r="47367" spans="2:8">
      <c r="B47367" s="2" t="s">
        <v>47817</v>
      </c>
      <c r="C47367" s="2">
        <v>25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47818</v>
      </c>
      <c r="C47368" s="2">
        <v>33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37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38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37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38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37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25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27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26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18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14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8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13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17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22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26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47844</v>
      </c>
      <c r="C47394" s="2">
        <v>29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47845</v>
      </c>
      <c r="C47395" s="2">
        <v>28</v>
      </c>
      <c r="D47395" s="2" t="s">
        <v>465</v>
      </c>
      <c r="E47395" s="2"/>
      <c r="F47395" s="2"/>
      <c r="G47395" s="2"/>
      <c r="H47395" s="2"/>
    </row>
    <row r="47396" spans="2:8">
      <c r="B47396" s="2" t="s">
        <v>47846</v>
      </c>
      <c r="C47396" s="2">
        <v>28</v>
      </c>
      <c r="D47396" s="2" t="s">
        <v>465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465</v>
      </c>
      <c r="E47397" s="2"/>
      <c r="F47397" s="2"/>
      <c r="G47397" s="2"/>
      <c r="H47397" s="2"/>
    </row>
    <row r="47398" spans="2:8">
      <c r="B47398" s="2" t="s">
        <v>47848</v>
      </c>
      <c r="C47398" s="2">
        <v>33</v>
      </c>
      <c r="D47398" s="2" t="s">
        <v>465</v>
      </c>
      <c r="E47398" s="2"/>
      <c r="F47398" s="2"/>
      <c r="G47398" s="2"/>
      <c r="H47398" s="2"/>
    </row>
    <row r="47399" spans="2:8">
      <c r="B47399" s="2" t="s">
        <v>47849</v>
      </c>
      <c r="C47399" s="2">
        <v>17</v>
      </c>
      <c r="D47399" s="2" t="s">
        <v>465</v>
      </c>
      <c r="E47399" s="2"/>
      <c r="F47399" s="2"/>
      <c r="G47399" s="2"/>
      <c r="H47399" s="2"/>
    </row>
    <row r="47400" spans="2:8">
      <c r="B47400" s="2" t="s">
        <v>47850</v>
      </c>
      <c r="C47400" s="2">
        <v>13</v>
      </c>
      <c r="D47400" s="2" t="s">
        <v>465</v>
      </c>
      <c r="E47400" s="2"/>
      <c r="F47400" s="2"/>
      <c r="G47400" s="2"/>
      <c r="H47400" s="2"/>
    </row>
    <row r="47401" spans="2:8">
      <c r="B47401" s="2" t="s">
        <v>47851</v>
      </c>
      <c r="C47401" s="2">
        <v>30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31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30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29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32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47858</v>
      </c>
      <c r="C47408" s="2">
        <v>32</v>
      </c>
      <c r="D47408" s="2" t="s">
        <v>465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465</v>
      </c>
      <c r="E47409" s="2"/>
      <c r="F47409" s="2"/>
      <c r="G47409" s="2"/>
      <c r="H47409" s="2"/>
    </row>
    <row r="47410" spans="2:8">
      <c r="B47410" s="2" t="s">
        <v>47860</v>
      </c>
      <c r="C47410" s="2">
        <v>30</v>
      </c>
      <c r="D47410" s="2" t="s">
        <v>465</v>
      </c>
      <c r="E47410" s="2"/>
      <c r="F47410" s="2"/>
      <c r="G47410" s="2"/>
      <c r="H47410" s="2"/>
    </row>
    <row r="47411" spans="2:8">
      <c r="B47411" s="2" t="s">
        <v>47861</v>
      </c>
      <c r="C47411" s="2">
        <v>30</v>
      </c>
      <c r="D47411" s="2" t="s">
        <v>465</v>
      </c>
      <c r="E47411" s="2"/>
      <c r="F47411" s="2"/>
      <c r="G47411" s="2"/>
      <c r="H47411" s="2"/>
    </row>
    <row r="47412" spans="2:8">
      <c r="B47412" s="2" t="s">
        <v>47862</v>
      </c>
      <c r="C47412" s="2">
        <v>28</v>
      </c>
      <c r="D47412" s="2" t="s">
        <v>465</v>
      </c>
      <c r="E47412" s="2"/>
      <c r="F47412" s="2"/>
      <c r="G47412" s="2"/>
      <c r="H47412" s="2"/>
    </row>
    <row r="47413" spans="2:8">
      <c r="B47413" s="2" t="s">
        <v>47863</v>
      </c>
      <c r="C47413" s="2">
        <v>27</v>
      </c>
      <c r="D47413" s="2" t="s">
        <v>465</v>
      </c>
      <c r="E47413" s="2"/>
      <c r="F47413" s="2"/>
      <c r="G47413" s="2"/>
      <c r="H47413" s="2"/>
    </row>
    <row r="47414" spans="2:8">
      <c r="B47414" s="2" t="s">
        <v>47864</v>
      </c>
      <c r="C47414" s="2">
        <v>26</v>
      </c>
      <c r="D47414" s="2" t="s">
        <v>465</v>
      </c>
      <c r="E47414" s="2"/>
      <c r="F47414" s="2"/>
      <c r="G47414" s="2"/>
      <c r="H47414" s="2"/>
    </row>
    <row r="47415" spans="2:8">
      <c r="B47415" s="2" t="s">
        <v>47865</v>
      </c>
      <c r="C47415" s="2">
        <v>25</v>
      </c>
      <c r="D47415" s="2" t="s">
        <v>465</v>
      </c>
      <c r="E47415" s="2"/>
      <c r="F47415" s="2"/>
      <c r="G47415" s="2"/>
      <c r="H47415" s="2"/>
    </row>
    <row r="47416" spans="2:8">
      <c r="B47416" s="2" t="s">
        <v>47866</v>
      </c>
      <c r="C47416" s="2">
        <v>26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47867</v>
      </c>
      <c r="C47417" s="2">
        <v>27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47868</v>
      </c>
      <c r="C47418" s="2">
        <v>24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47869</v>
      </c>
      <c r="C47419" s="2">
        <v>26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47870</v>
      </c>
      <c r="C47420" s="2">
        <v>27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47871</v>
      </c>
      <c r="C47421" s="2">
        <v>25</v>
      </c>
      <c r="D47421" s="2" t="s">
        <v>465</v>
      </c>
      <c r="E47421" s="2"/>
      <c r="F47421" s="2"/>
      <c r="G47421" s="2"/>
      <c r="H47421" s="2"/>
    </row>
    <row r="47422" spans="2:8">
      <c r="B47422" s="2" t="s">
        <v>47872</v>
      </c>
      <c r="C47422" s="2">
        <v>23</v>
      </c>
      <c r="D47422" s="2" t="s">
        <v>465</v>
      </c>
      <c r="E47422" s="2"/>
      <c r="F47422" s="2"/>
      <c r="G47422" s="2"/>
      <c r="H47422" s="2"/>
    </row>
    <row r="47423" spans="2:8">
      <c r="B47423" s="2" t="s">
        <v>47873</v>
      </c>
      <c r="C47423" s="2">
        <v>21</v>
      </c>
      <c r="D47423" s="2" t="s">
        <v>465</v>
      </c>
      <c r="E47423" s="2"/>
      <c r="F47423" s="2"/>
      <c r="G47423" s="2"/>
      <c r="H47423" s="2"/>
    </row>
    <row r="47424" spans="2:8">
      <c r="B47424" s="2" t="s">
        <v>47874</v>
      </c>
      <c r="C47424" s="2">
        <v>24</v>
      </c>
      <c r="D47424" s="2" t="s">
        <v>465</v>
      </c>
      <c r="E47424" s="2"/>
      <c r="F47424" s="2"/>
      <c r="G47424" s="2"/>
      <c r="H47424" s="2"/>
    </row>
    <row r="47425" spans="2:8">
      <c r="B47425" s="2" t="s">
        <v>47875</v>
      </c>
      <c r="C47425" s="2">
        <v>23</v>
      </c>
      <c r="D47425" s="2" t="s">
        <v>465</v>
      </c>
      <c r="E47425" s="2"/>
      <c r="F47425" s="2"/>
      <c r="G47425" s="2"/>
      <c r="H47425" s="2"/>
    </row>
    <row r="47426" spans="2:8">
      <c r="B47426" s="2" t="s">
        <v>47876</v>
      </c>
      <c r="C47426" s="2">
        <v>24</v>
      </c>
      <c r="D47426" s="2" t="s">
        <v>465</v>
      </c>
      <c r="E47426" s="2"/>
      <c r="F47426" s="2"/>
      <c r="G47426" s="2"/>
      <c r="H47426" s="2"/>
    </row>
    <row r="47427" spans="2:8">
      <c r="B47427" s="2" t="s">
        <v>47877</v>
      </c>
      <c r="C47427" s="2">
        <v>24</v>
      </c>
      <c r="D47427" s="2" t="s">
        <v>465</v>
      </c>
      <c r="E47427" s="2"/>
      <c r="F47427" s="2"/>
      <c r="G47427" s="2"/>
      <c r="H47427" s="2"/>
    </row>
    <row r="47428" spans="2:8">
      <c r="B47428" s="2" t="s">
        <v>47878</v>
      </c>
      <c r="C47428" s="2">
        <v>25</v>
      </c>
      <c r="D47428" s="2" t="s">
        <v>465</v>
      </c>
      <c r="E47428" s="2"/>
      <c r="F47428" s="2"/>
      <c r="G47428" s="2"/>
      <c r="H47428" s="2"/>
    </row>
    <row r="47429" spans="2:8">
      <c r="B47429" s="2" t="s">
        <v>47879</v>
      </c>
      <c r="C47429" s="2">
        <v>24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47880</v>
      </c>
      <c r="C47430" s="2">
        <v>22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47881</v>
      </c>
      <c r="C47431" s="2">
        <v>21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47882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32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32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31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31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30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11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16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19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14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6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17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18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47896</v>
      </c>
      <c r="C47446" s="2">
        <v>22</v>
      </c>
      <c r="D47446" s="2" t="s">
        <v>465</v>
      </c>
      <c r="E47446" s="2"/>
      <c r="F47446" s="2"/>
      <c r="G47446" s="2"/>
      <c r="H47446" s="2"/>
    </row>
    <row r="47447" spans="2:8">
      <c r="B47447" s="2" t="s">
        <v>47897</v>
      </c>
      <c r="C47447" s="2">
        <v>24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47898</v>
      </c>
      <c r="C47448" s="2">
        <v>23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47899</v>
      </c>
      <c r="C47449" s="2">
        <v>22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47900</v>
      </c>
      <c r="C47450" s="2">
        <v>23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47901</v>
      </c>
      <c r="C47451" s="2">
        <v>23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34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37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36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34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32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23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24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25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25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26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26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43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47921</v>
      </c>
      <c r="C47471" s="2">
        <v>43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47922</v>
      </c>
      <c r="C47472" s="2">
        <v>44</v>
      </c>
      <c r="D47472" s="2" t="s">
        <v>465</v>
      </c>
      <c r="E47472" s="2"/>
      <c r="F47472" s="2"/>
      <c r="G47472" s="2"/>
      <c r="H47472" s="2"/>
    </row>
    <row r="47473" spans="2:8">
      <c r="B47473" s="2" t="s">
        <v>47923</v>
      </c>
      <c r="C47473" s="2">
        <v>40</v>
      </c>
      <c r="D47473" s="2" t="s">
        <v>465</v>
      </c>
      <c r="E47473" s="2"/>
      <c r="F47473" s="2"/>
      <c r="G47473" s="2"/>
      <c r="H47473" s="2"/>
    </row>
    <row r="47474" spans="2:8">
      <c r="B47474" s="2" t="s">
        <v>47924</v>
      </c>
      <c r="C47474" s="2">
        <v>37</v>
      </c>
      <c r="D47474" s="2" t="s">
        <v>465</v>
      </c>
      <c r="E47474" s="2"/>
      <c r="F47474" s="2"/>
      <c r="G47474" s="2"/>
      <c r="H47474" s="2"/>
    </row>
    <row r="47475" spans="2:8">
      <c r="B47475" s="2" t="s">
        <v>47925</v>
      </c>
      <c r="C47475" s="2">
        <v>38</v>
      </c>
      <c r="D47475" s="2" t="s">
        <v>465</v>
      </c>
      <c r="E47475" s="2"/>
      <c r="F47475" s="2"/>
      <c r="G47475" s="2"/>
      <c r="H47475" s="2"/>
    </row>
    <row r="47476" spans="2:8">
      <c r="B47476" s="2" t="s">
        <v>47926</v>
      </c>
      <c r="C47476" s="2">
        <v>38</v>
      </c>
      <c r="D47476" s="2" t="s">
        <v>465</v>
      </c>
      <c r="E47476" s="2"/>
      <c r="F47476" s="2"/>
      <c r="G47476" s="2"/>
      <c r="H47476" s="2"/>
    </row>
    <row r="47477" spans="2:8">
      <c r="B47477" s="2" t="s">
        <v>47927</v>
      </c>
      <c r="C47477" s="2">
        <v>38</v>
      </c>
      <c r="D47477" s="2" t="s">
        <v>465</v>
      </c>
      <c r="E47477" s="2"/>
      <c r="F47477" s="2"/>
      <c r="G47477" s="2"/>
      <c r="H47477" s="2"/>
    </row>
    <row r="47478" spans="2:8">
      <c r="B47478" s="2" t="s">
        <v>47928</v>
      </c>
      <c r="C47478" s="2">
        <v>37</v>
      </c>
      <c r="D47478" s="2" t="s">
        <v>465</v>
      </c>
      <c r="E47478" s="2"/>
      <c r="F47478" s="2"/>
      <c r="G47478" s="2"/>
      <c r="H47478" s="2"/>
    </row>
    <row r="47479" spans="2:8">
      <c r="B47479" s="2" t="s">
        <v>47929</v>
      </c>
      <c r="C47479" s="2">
        <v>12</v>
      </c>
      <c r="D47479" s="2" t="s">
        <v>465</v>
      </c>
      <c r="E47479" s="2"/>
      <c r="F47479" s="2"/>
      <c r="G47479" s="2"/>
      <c r="H47479" s="2"/>
    </row>
    <row r="47480" spans="2:8">
      <c r="B47480" s="2" t="s">
        <v>47930</v>
      </c>
      <c r="C47480" s="2">
        <v>14</v>
      </c>
      <c r="D47480" s="2" t="s">
        <v>465</v>
      </c>
      <c r="E47480" s="2"/>
      <c r="F47480" s="2"/>
      <c r="G47480" s="2"/>
      <c r="H47480" s="2"/>
    </row>
    <row r="47481" spans="2:8">
      <c r="B47481" s="2" t="s">
        <v>47931</v>
      </c>
      <c r="C47481" s="2">
        <v>14</v>
      </c>
      <c r="D47481" s="2" t="s">
        <v>465</v>
      </c>
      <c r="E47481" s="2"/>
      <c r="F47481" s="2"/>
      <c r="G47481" s="2"/>
      <c r="H47481" s="2"/>
    </row>
    <row r="47482" spans="2:8">
      <c r="B47482" s="2" t="s">
        <v>47932</v>
      </c>
      <c r="C47482" s="2">
        <v>14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47933</v>
      </c>
      <c r="C47483" s="2">
        <v>13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47934</v>
      </c>
      <c r="C47484" s="2">
        <v>13</v>
      </c>
      <c r="D47484" s="2" t="s">
        <v>465</v>
      </c>
      <c r="E47484" s="2"/>
      <c r="F47484" s="2"/>
      <c r="G47484" s="2"/>
      <c r="H47484" s="2"/>
    </row>
    <row r="47485" spans="2:8">
      <c r="B47485" s="2" t="s">
        <v>47935</v>
      </c>
      <c r="C47485" s="2">
        <v>13</v>
      </c>
      <c r="D47485" s="2" t="s">
        <v>465</v>
      </c>
      <c r="E47485" s="2"/>
      <c r="F47485" s="2"/>
      <c r="G47485" s="2"/>
      <c r="H47485" s="2"/>
    </row>
    <row r="47486" spans="2:8">
      <c r="B47486" s="2" t="s">
        <v>47936</v>
      </c>
      <c r="C47486" s="2">
        <v>35</v>
      </c>
      <c r="D47486" s="2" t="s">
        <v>465</v>
      </c>
      <c r="E47486" s="2"/>
      <c r="F47486" s="2"/>
      <c r="G47486" s="2"/>
      <c r="H47486" s="2"/>
    </row>
    <row r="47487" spans="2:8">
      <c r="B47487" s="2" t="s">
        <v>47937</v>
      </c>
      <c r="C47487" s="2">
        <v>34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47938</v>
      </c>
      <c r="C47488" s="2">
        <v>32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47939</v>
      </c>
      <c r="C47489" s="2">
        <v>31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47940</v>
      </c>
      <c r="C47490" s="2">
        <v>30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47941</v>
      </c>
      <c r="C47491" s="2">
        <v>32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47942</v>
      </c>
      <c r="C47492" s="2">
        <v>33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47943</v>
      </c>
      <c r="C47493" s="2">
        <v>34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47944</v>
      </c>
      <c r="C47494" s="2">
        <v>34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47945</v>
      </c>
      <c r="C47495" s="2">
        <v>33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47946</v>
      </c>
      <c r="C47496" s="2">
        <v>19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47947</v>
      </c>
      <c r="C47497" s="2">
        <v>21</v>
      </c>
      <c r="D47497" s="2" t="s">
        <v>465</v>
      </c>
      <c r="E47497" s="2"/>
      <c r="F47497" s="2"/>
      <c r="G47497" s="2"/>
      <c r="H47497" s="2"/>
    </row>
    <row r="47498" spans="2:8">
      <c r="B47498" s="2" t="s">
        <v>47948</v>
      </c>
      <c r="C47498" s="2">
        <v>23</v>
      </c>
      <c r="D47498" s="2" t="s">
        <v>465</v>
      </c>
      <c r="E47498" s="2"/>
      <c r="F47498" s="2"/>
      <c r="G47498" s="2"/>
      <c r="H47498" s="2"/>
    </row>
    <row r="47499" spans="2:8">
      <c r="B47499" s="2" t="s">
        <v>47949</v>
      </c>
      <c r="C47499" s="2">
        <v>29</v>
      </c>
      <c r="D47499" s="2" t="s">
        <v>465</v>
      </c>
      <c r="E47499" s="2"/>
      <c r="F47499" s="2"/>
      <c r="G47499" s="2"/>
      <c r="H47499" s="2"/>
    </row>
    <row r="47500" spans="2:8">
      <c r="B47500" s="2" t="s">
        <v>47950</v>
      </c>
      <c r="C47500" s="2">
        <v>28</v>
      </c>
      <c r="D47500" s="2" t="s">
        <v>465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465</v>
      </c>
      <c r="E47501" s="2"/>
      <c r="F47501" s="2"/>
      <c r="G47501" s="2"/>
      <c r="H47501" s="2"/>
    </row>
    <row r="47502" spans="2:8">
      <c r="B47502" s="2" t="s">
        <v>47952</v>
      </c>
      <c r="C47502" s="2">
        <v>24</v>
      </c>
      <c r="D47502" s="2" t="s">
        <v>465</v>
      </c>
      <c r="E47502" s="2"/>
      <c r="F47502" s="2"/>
      <c r="G47502" s="2"/>
      <c r="H47502" s="2"/>
    </row>
    <row r="47503" spans="2:8">
      <c r="B47503" s="2" t="s">
        <v>47953</v>
      </c>
      <c r="C47503" s="2">
        <v>28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31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32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31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34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36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36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26</v>
      </c>
      <c r="D47511" s="2" t="s">
        <v>465</v>
      </c>
      <c r="E47511" s="2"/>
      <c r="F47511" s="2"/>
      <c r="G47511" s="2"/>
      <c r="H47511" s="2"/>
    </row>
    <row r="47512" spans="2:8">
      <c r="B47512" s="2" t="s">
        <v>47962</v>
      </c>
      <c r="C47512" s="2">
        <v>27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47963</v>
      </c>
      <c r="C47513" s="2">
        <v>27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47964</v>
      </c>
      <c r="C47514" s="2">
        <v>27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47965</v>
      </c>
      <c r="C47515" s="2">
        <v>26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47966</v>
      </c>
      <c r="C47516" s="2">
        <v>25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47967</v>
      </c>
      <c r="C47517" s="2">
        <v>26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47968</v>
      </c>
      <c r="C47518" s="2">
        <v>28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47969</v>
      </c>
      <c r="C47519" s="2">
        <v>28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47970</v>
      </c>
      <c r="C47520" s="2">
        <v>26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47971</v>
      </c>
      <c r="C47521" s="2">
        <v>25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47972</v>
      </c>
      <c r="C47522" s="2">
        <v>26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47973</v>
      </c>
      <c r="C47523" s="2">
        <v>26</v>
      </c>
      <c r="D47523" s="2" t="s">
        <v>465</v>
      </c>
      <c r="E47523" s="2"/>
      <c r="F47523" s="2"/>
      <c r="G47523" s="2"/>
      <c r="H47523" s="2"/>
    </row>
    <row r="47524" spans="2:8">
      <c r="B47524" s="2" t="s">
        <v>47974</v>
      </c>
      <c r="C47524" s="2">
        <v>32</v>
      </c>
      <c r="D47524" s="2" t="s">
        <v>465</v>
      </c>
      <c r="E47524" s="2"/>
      <c r="F47524" s="2"/>
      <c r="G47524" s="2"/>
      <c r="H47524" s="2"/>
    </row>
    <row r="47525" spans="2:8">
      <c r="B47525" s="2" t="s">
        <v>47975</v>
      </c>
      <c r="C47525" s="2">
        <v>33</v>
      </c>
      <c r="D47525" s="2" t="s">
        <v>465</v>
      </c>
      <c r="E47525" s="2"/>
      <c r="F47525" s="2"/>
      <c r="G47525" s="2"/>
      <c r="H47525" s="2"/>
    </row>
    <row r="47526" spans="2:8">
      <c r="B47526" s="2" t="s">
        <v>47976</v>
      </c>
      <c r="C47526" s="2">
        <v>33</v>
      </c>
      <c r="D47526" s="2" t="s">
        <v>465</v>
      </c>
      <c r="E47526" s="2"/>
      <c r="F47526" s="2"/>
      <c r="G47526" s="2"/>
      <c r="H47526" s="2"/>
    </row>
    <row r="47527" spans="2:8">
      <c r="B47527" s="2" t="s">
        <v>47977</v>
      </c>
      <c r="C47527" s="2">
        <v>32</v>
      </c>
      <c r="D47527" s="2" t="s">
        <v>465</v>
      </c>
      <c r="E47527" s="2"/>
      <c r="F47527" s="2"/>
      <c r="G47527" s="2"/>
      <c r="H47527" s="2"/>
    </row>
    <row r="47528" spans="2:8">
      <c r="B47528" s="2" t="s">
        <v>47978</v>
      </c>
      <c r="C47528" s="2">
        <v>30</v>
      </c>
      <c r="D47528" s="2" t="s">
        <v>465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465</v>
      </c>
      <c r="E47529" s="2"/>
      <c r="F47529" s="2"/>
      <c r="G47529" s="2"/>
      <c r="H47529" s="2"/>
    </row>
    <row r="47530" spans="2:8">
      <c r="B47530" s="2" t="s">
        <v>47980</v>
      </c>
      <c r="C47530" s="2">
        <v>22</v>
      </c>
      <c r="D47530" s="2" t="s">
        <v>465</v>
      </c>
      <c r="E47530" s="2"/>
      <c r="F47530" s="2"/>
      <c r="G47530" s="2"/>
      <c r="H47530" s="2"/>
    </row>
    <row r="47531" spans="2:8">
      <c r="B47531" s="2" t="s">
        <v>47981</v>
      </c>
      <c r="C47531" s="2">
        <v>16</v>
      </c>
      <c r="D47531" s="2" t="s">
        <v>465</v>
      </c>
      <c r="E47531" s="2"/>
      <c r="F47531" s="2"/>
      <c r="G47531" s="2"/>
      <c r="H47531" s="2"/>
    </row>
    <row r="47532" spans="2:8">
      <c r="B47532" s="2" t="s">
        <v>47982</v>
      </c>
      <c r="C47532" s="2">
        <v>18</v>
      </c>
      <c r="D47532" s="2" t="s">
        <v>465</v>
      </c>
      <c r="E47532" s="2"/>
      <c r="F47532" s="2"/>
      <c r="G47532" s="2"/>
      <c r="H47532" s="2"/>
    </row>
    <row r="47533" spans="2:8">
      <c r="B47533" s="2" t="s">
        <v>47983</v>
      </c>
      <c r="C47533" s="2">
        <v>24</v>
      </c>
      <c r="D47533" s="2" t="s">
        <v>465</v>
      </c>
      <c r="E47533" s="2"/>
      <c r="F47533" s="2"/>
      <c r="G47533" s="2"/>
      <c r="H47533" s="2"/>
    </row>
    <row r="47534" spans="2:8">
      <c r="B47534" s="2" t="s">
        <v>47984</v>
      </c>
      <c r="C47534" s="2">
        <v>28</v>
      </c>
      <c r="D47534" s="2" t="s">
        <v>465</v>
      </c>
      <c r="E47534" s="2"/>
      <c r="F47534" s="2"/>
      <c r="G47534" s="2"/>
      <c r="H47534" s="2"/>
    </row>
    <row r="47535" spans="2:8">
      <c r="B47535" s="2" t="s">
        <v>47985</v>
      </c>
      <c r="C47535" s="2">
        <v>30</v>
      </c>
      <c r="D47535" s="2" t="s">
        <v>465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47987</v>
      </c>
      <c r="C47537" s="2">
        <v>26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47988</v>
      </c>
      <c r="C47538" s="2">
        <v>10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16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14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32</v>
      </c>
      <c r="D47543" s="2" t="s">
        <v>465</v>
      </c>
      <c r="E47543" s="2"/>
      <c r="F47543" s="2"/>
      <c r="G47543" s="2"/>
      <c r="H47543" s="2"/>
    </row>
    <row r="47544" spans="2:8">
      <c r="B47544" s="2" t="s">
        <v>47994</v>
      </c>
      <c r="C47544" s="2">
        <v>29</v>
      </c>
      <c r="D47544" s="2" t="s">
        <v>465</v>
      </c>
      <c r="E47544" s="2"/>
      <c r="F47544" s="2"/>
      <c r="G47544" s="2"/>
      <c r="H47544" s="2"/>
    </row>
    <row r="47545" spans="2:8">
      <c r="B47545" s="2" t="s">
        <v>47995</v>
      </c>
      <c r="C47545" s="2">
        <v>32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47996</v>
      </c>
      <c r="C47546" s="2">
        <v>31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47997</v>
      </c>
      <c r="C47547" s="2">
        <v>30</v>
      </c>
      <c r="D47547" s="2" t="s">
        <v>465</v>
      </c>
      <c r="E47547" s="2"/>
      <c r="F47547" s="2"/>
      <c r="G47547" s="2"/>
      <c r="H47547" s="2"/>
    </row>
    <row r="47548" spans="2:8">
      <c r="B47548" s="2" t="s">
        <v>47998</v>
      </c>
      <c r="C47548" s="2">
        <v>28</v>
      </c>
      <c r="D47548" s="2" t="s">
        <v>465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465</v>
      </c>
      <c r="E47549" s="2"/>
      <c r="F47549" s="2"/>
      <c r="G47549" s="2"/>
      <c r="H47549" s="2"/>
    </row>
    <row r="47550" spans="2:8">
      <c r="B47550" s="2" t="s">
        <v>48000</v>
      </c>
      <c r="C47550" s="2">
        <v>27</v>
      </c>
      <c r="D47550" s="2" t="s">
        <v>465</v>
      </c>
      <c r="E47550" s="2"/>
      <c r="F47550" s="2"/>
      <c r="G47550" s="2"/>
      <c r="H47550" s="2"/>
    </row>
    <row r="47551" spans="2:8">
      <c r="B47551" s="2" t="s">
        <v>48001</v>
      </c>
      <c r="C47551" s="2">
        <v>27</v>
      </c>
      <c r="D47551" s="2" t="s">
        <v>465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465</v>
      </c>
      <c r="E47552" s="2"/>
      <c r="F47552" s="2"/>
      <c r="G47552" s="2"/>
      <c r="H47552" s="2"/>
    </row>
    <row r="47553" spans="2:8">
      <c r="B47553" s="2" t="s">
        <v>48003</v>
      </c>
      <c r="C47553" s="2">
        <v>27</v>
      </c>
      <c r="D47553" s="2" t="s">
        <v>465</v>
      </c>
      <c r="E47553" s="2"/>
      <c r="F47553" s="2"/>
      <c r="G47553" s="2"/>
      <c r="H47553" s="2"/>
    </row>
    <row r="47554" spans="2:8">
      <c r="B47554" s="2" t="s">
        <v>48004</v>
      </c>
      <c r="C47554" s="2">
        <v>26</v>
      </c>
      <c r="D47554" s="2" t="s">
        <v>465</v>
      </c>
      <c r="E47554" s="2"/>
      <c r="F47554" s="2"/>
      <c r="G47554" s="2"/>
      <c r="H47554" s="2"/>
    </row>
    <row r="47555" spans="2:8">
      <c r="B47555" s="2" t="s">
        <v>48005</v>
      </c>
      <c r="C47555" s="2">
        <v>25</v>
      </c>
      <c r="D47555" s="2" t="s">
        <v>465</v>
      </c>
      <c r="E47555" s="2"/>
      <c r="F47555" s="2"/>
      <c r="G47555" s="2"/>
      <c r="H47555" s="2"/>
    </row>
    <row r="47556" spans="2:8">
      <c r="B47556" s="2" t="s">
        <v>48006</v>
      </c>
      <c r="C47556" s="2">
        <v>24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48007</v>
      </c>
      <c r="C47557" s="2">
        <v>24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48008</v>
      </c>
      <c r="C47558" s="2">
        <v>26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48009</v>
      </c>
      <c r="C47559" s="2">
        <v>27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48010</v>
      </c>
      <c r="C47560" s="2">
        <v>26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48011</v>
      </c>
      <c r="C47561" s="2">
        <v>26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48012</v>
      </c>
      <c r="C47562" s="2">
        <v>26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48013</v>
      </c>
      <c r="C47563" s="2">
        <v>31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31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32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32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31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31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48024</v>
      </c>
      <c r="C47574" s="2">
        <v>21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48025</v>
      </c>
      <c r="C47575" s="2">
        <v>21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48027</v>
      </c>
      <c r="C47577" s="2">
        <v>21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48028</v>
      </c>
      <c r="C47578" s="2">
        <v>22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48029</v>
      </c>
      <c r="C47579" s="2">
        <v>22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48030</v>
      </c>
      <c r="C47580" s="2">
        <v>21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48031</v>
      </c>
      <c r="C47581" s="2">
        <v>33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48032</v>
      </c>
      <c r="C47582" s="2">
        <v>35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48033</v>
      </c>
      <c r="C47583" s="2">
        <v>37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48034</v>
      </c>
      <c r="C47584" s="2">
        <v>36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48035</v>
      </c>
      <c r="C47585" s="2">
        <v>33</v>
      </c>
      <c r="D47585" s="2" t="s">
        <v>465</v>
      </c>
      <c r="E47585" s="2"/>
      <c r="F47585" s="2"/>
      <c r="G47585" s="2"/>
      <c r="H47585" s="2"/>
    </row>
    <row r="47586" spans="2:8">
      <c r="B47586" s="2" t="s">
        <v>48036</v>
      </c>
      <c r="C47586" s="2">
        <v>33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33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34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14</v>
      </c>
      <c r="D47590" s="2" t="s">
        <v>465</v>
      </c>
      <c r="E47590" s="2"/>
      <c r="F47590" s="2"/>
      <c r="G47590" s="2"/>
      <c r="H47590" s="2"/>
    </row>
    <row r="47591" spans="2:8">
      <c r="B47591" s="2" t="s">
        <v>48041</v>
      </c>
      <c r="C47591" s="2">
        <v>20</v>
      </c>
      <c r="D47591" s="2" t="s">
        <v>465</v>
      </c>
      <c r="E47591" s="2"/>
      <c r="F47591" s="2"/>
      <c r="G47591" s="2"/>
      <c r="H47591" s="2"/>
    </row>
    <row r="47592" spans="2:8">
      <c r="B47592" s="2" t="s">
        <v>48042</v>
      </c>
      <c r="C47592" s="2">
        <v>27</v>
      </c>
      <c r="D47592" s="2" t="s">
        <v>465</v>
      </c>
      <c r="E47592" s="2"/>
      <c r="F47592" s="2"/>
      <c r="G47592" s="2"/>
      <c r="H47592" s="2"/>
    </row>
    <row r="47593" spans="2:8">
      <c r="B47593" s="2" t="s">
        <v>48043</v>
      </c>
      <c r="C47593" s="2">
        <v>27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48044</v>
      </c>
      <c r="C47594" s="2">
        <v>26</v>
      </c>
      <c r="D47594" s="2" t="s">
        <v>465</v>
      </c>
      <c r="E47594" s="2"/>
      <c r="F47594" s="2"/>
      <c r="G47594" s="2"/>
      <c r="H47594" s="2"/>
    </row>
    <row r="47595" spans="2:8">
      <c r="B47595" s="2" t="s">
        <v>48045</v>
      </c>
      <c r="C47595" s="2">
        <v>27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48046</v>
      </c>
      <c r="C47596" s="2">
        <v>41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38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36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48050</v>
      </c>
      <c r="C47600" s="2">
        <v>20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48051</v>
      </c>
      <c r="C47601" s="2">
        <v>22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48052</v>
      </c>
      <c r="C47602" s="2">
        <v>21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48053</v>
      </c>
      <c r="C47603" s="2">
        <v>21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48054</v>
      </c>
      <c r="C47604" s="2">
        <v>19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48055</v>
      </c>
      <c r="C47605" s="2">
        <v>14</v>
      </c>
      <c r="D47605" s="2" t="s">
        <v>465</v>
      </c>
      <c r="E47605" s="2"/>
      <c r="F47605" s="2"/>
      <c r="G47605" s="2"/>
      <c r="H47605" s="2"/>
    </row>
    <row r="47606" spans="2:8">
      <c r="B47606" s="2" t="s">
        <v>48056</v>
      </c>
      <c r="C47606" s="2">
        <v>9</v>
      </c>
      <c r="D47606" s="2" t="s">
        <v>465</v>
      </c>
      <c r="E47606" s="2"/>
      <c r="F47606" s="2"/>
      <c r="G47606" s="2"/>
      <c r="H47606" s="2"/>
    </row>
    <row r="47607" spans="2:8">
      <c r="B47607" s="2" t="s">
        <v>48057</v>
      </c>
      <c r="C47607" s="2">
        <v>7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48058</v>
      </c>
      <c r="C47608" s="2">
        <v>30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32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33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34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34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33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26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48069</v>
      </c>
      <c r="C47619" s="2">
        <v>27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48070</v>
      </c>
      <c r="C47620" s="2">
        <v>28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48071</v>
      </c>
      <c r="C47621" s="2">
        <v>28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48072</v>
      </c>
      <c r="C47622" s="2">
        <v>28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48073</v>
      </c>
      <c r="C47623" s="2">
        <v>27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48074</v>
      </c>
      <c r="C47624" s="2">
        <v>28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48075</v>
      </c>
      <c r="C47625" s="2">
        <v>27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48076</v>
      </c>
      <c r="C47626" s="2">
        <v>27</v>
      </c>
      <c r="D47626" s="2" t="s">
        <v>465</v>
      </c>
      <c r="E47626" s="2"/>
      <c r="F47626" s="2"/>
      <c r="G47626" s="2"/>
      <c r="H47626" s="2"/>
    </row>
    <row r="47627" spans="2:8">
      <c r="B47627" s="2" t="s">
        <v>48077</v>
      </c>
      <c r="C47627" s="2">
        <v>26</v>
      </c>
      <c r="D47627" s="2" t="s">
        <v>465</v>
      </c>
      <c r="E47627" s="2"/>
      <c r="F47627" s="2"/>
      <c r="G47627" s="2"/>
      <c r="H47627" s="2"/>
    </row>
    <row r="47628" spans="2:8">
      <c r="B47628" s="2" t="s">
        <v>48078</v>
      </c>
      <c r="C47628" s="2">
        <v>33</v>
      </c>
      <c r="D47628" s="2" t="s">
        <v>465</v>
      </c>
      <c r="E47628" s="2"/>
      <c r="F47628" s="2"/>
      <c r="G47628" s="2"/>
      <c r="H47628" s="2"/>
    </row>
    <row r="47629" spans="2:8">
      <c r="B47629" s="2" t="s">
        <v>48079</v>
      </c>
      <c r="C47629" s="2">
        <v>34</v>
      </c>
      <c r="D47629" s="2" t="s">
        <v>465</v>
      </c>
      <c r="E47629" s="2"/>
      <c r="F47629" s="2"/>
      <c r="G47629" s="2"/>
      <c r="H47629" s="2"/>
    </row>
    <row r="47630" spans="2:8">
      <c r="B47630" s="2" t="s">
        <v>48080</v>
      </c>
      <c r="C47630" s="2">
        <v>33</v>
      </c>
      <c r="D47630" s="2" t="s">
        <v>465</v>
      </c>
      <c r="E47630" s="2"/>
      <c r="F47630" s="2"/>
      <c r="G47630" s="2"/>
      <c r="H47630" s="2"/>
    </row>
    <row r="47631" spans="2:8">
      <c r="B47631" s="2" t="s">
        <v>48081</v>
      </c>
      <c r="C47631" s="2">
        <v>27</v>
      </c>
      <c r="D47631" s="2" t="s">
        <v>465</v>
      </c>
      <c r="E47631" s="2"/>
      <c r="F47631" s="2"/>
      <c r="G47631" s="2"/>
      <c r="H47631" s="2"/>
    </row>
    <row r="47632" spans="2:8">
      <c r="B47632" s="2" t="s">
        <v>48082</v>
      </c>
      <c r="C47632" s="2">
        <v>19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48083</v>
      </c>
      <c r="C47633" s="2">
        <v>27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48084</v>
      </c>
      <c r="C47634" s="2">
        <v>26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48085</v>
      </c>
      <c r="C47635" s="2">
        <v>26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48086</v>
      </c>
      <c r="C47636" s="2">
        <v>27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48087</v>
      </c>
      <c r="C47637" s="2">
        <v>28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48088</v>
      </c>
      <c r="C47638" s="2">
        <v>26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48089</v>
      </c>
      <c r="C47639" s="2">
        <v>30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48090</v>
      </c>
      <c r="C47640" s="2">
        <v>31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48091</v>
      </c>
      <c r="C47641" s="2">
        <v>31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48093</v>
      </c>
      <c r="C47643" s="2">
        <v>31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48094</v>
      </c>
      <c r="C47644" s="2">
        <v>30</v>
      </c>
      <c r="D47644" s="2" t="s">
        <v>465</v>
      </c>
      <c r="E47644" s="2"/>
      <c r="F47644" s="2"/>
      <c r="G47644" s="2"/>
      <c r="H47644" s="2"/>
    </row>
    <row r="47645" spans="2:8">
      <c r="B47645" s="2" t="s">
        <v>48095</v>
      </c>
      <c r="C47645" s="2">
        <v>10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24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24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22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23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25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26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27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39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37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34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32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32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39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41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40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39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37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23</v>
      </c>
      <c r="D47663" s="2" t="s">
        <v>465</v>
      </c>
      <c r="E47663" s="2"/>
      <c r="F47663" s="2"/>
      <c r="G47663" s="2"/>
      <c r="H47663" s="2"/>
    </row>
    <row r="47664" spans="2:8">
      <c r="B47664" s="2" t="s">
        <v>48114</v>
      </c>
      <c r="C47664" s="2">
        <v>23</v>
      </c>
      <c r="D47664" s="2" t="s">
        <v>465</v>
      </c>
      <c r="E47664" s="2"/>
      <c r="F47664" s="2"/>
      <c r="G47664" s="2"/>
      <c r="H47664" s="2"/>
    </row>
    <row r="47665" spans="2:8">
      <c r="B47665" s="2" t="s">
        <v>48115</v>
      </c>
      <c r="C47665" s="2">
        <v>24</v>
      </c>
      <c r="D47665" s="2" t="s">
        <v>465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465</v>
      </c>
      <c r="E47666" s="2"/>
      <c r="F47666" s="2"/>
      <c r="G47666" s="2"/>
      <c r="H47666" s="2"/>
    </row>
    <row r="47667" spans="2:8">
      <c r="B47667" s="2" t="s">
        <v>48117</v>
      </c>
      <c r="C47667" s="2">
        <v>24</v>
      </c>
      <c r="D47667" s="2" t="s">
        <v>465</v>
      </c>
      <c r="E47667" s="2"/>
      <c r="F47667" s="2"/>
      <c r="G47667" s="2"/>
      <c r="H47667" s="2"/>
    </row>
    <row r="47668" spans="2:8">
      <c r="B47668" s="2" t="s">
        <v>48118</v>
      </c>
      <c r="C47668" s="2">
        <v>24</v>
      </c>
      <c r="D47668" s="2" t="s">
        <v>465</v>
      </c>
      <c r="E47668" s="2"/>
      <c r="F47668" s="2"/>
      <c r="G47668" s="2"/>
      <c r="H47668" s="2"/>
    </row>
    <row r="47669" spans="2:8">
      <c r="B47669" s="2" t="s">
        <v>48119</v>
      </c>
      <c r="C47669" s="2">
        <v>23</v>
      </c>
      <c r="D47669" s="2" t="s">
        <v>465</v>
      </c>
      <c r="E47669" s="2"/>
      <c r="F47669" s="2"/>
      <c r="G47669" s="2"/>
      <c r="H47669" s="2"/>
    </row>
    <row r="47670" spans="2:8">
      <c r="B47670" s="2" t="s">
        <v>48120</v>
      </c>
      <c r="C47670" s="2">
        <v>22</v>
      </c>
      <c r="D47670" s="2" t="s">
        <v>465</v>
      </c>
      <c r="E47670" s="2"/>
      <c r="F47670" s="2"/>
      <c r="G47670" s="2"/>
      <c r="H47670" s="2"/>
    </row>
    <row r="47671" spans="2:8">
      <c r="B47671" s="2" t="s">
        <v>48121</v>
      </c>
      <c r="C47671" s="2">
        <v>21</v>
      </c>
      <c r="D47671" s="2" t="s">
        <v>465</v>
      </c>
      <c r="E47671" s="2"/>
      <c r="F47671" s="2"/>
      <c r="G47671" s="2"/>
      <c r="H47671" s="2"/>
    </row>
    <row r="47672" spans="2:8">
      <c r="B47672" s="2" t="s">
        <v>48122</v>
      </c>
      <c r="C47672" s="2">
        <v>29</v>
      </c>
      <c r="D47672" s="2" t="s">
        <v>465</v>
      </c>
      <c r="E47672" s="2"/>
      <c r="F47672" s="2"/>
      <c r="G47672" s="2"/>
      <c r="H47672" s="2"/>
    </row>
    <row r="47673" spans="2:8">
      <c r="B47673" s="2" t="s">
        <v>48123</v>
      </c>
      <c r="C47673" s="2">
        <v>29</v>
      </c>
      <c r="D47673" s="2" t="s">
        <v>465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465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48126</v>
      </c>
      <c r="C47676" s="2">
        <v>27</v>
      </c>
      <c r="D47676" s="2" t="s">
        <v>465</v>
      </c>
      <c r="E47676" s="2"/>
      <c r="F47676" s="2"/>
      <c r="G47676" s="2"/>
      <c r="H47676" s="2"/>
    </row>
    <row r="47677" spans="2:8">
      <c r="B47677" s="2" t="s">
        <v>48127</v>
      </c>
      <c r="C47677" s="2">
        <v>26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48128</v>
      </c>
      <c r="C47678" s="2">
        <v>23</v>
      </c>
      <c r="D47678" s="2" t="s">
        <v>465</v>
      </c>
      <c r="E47678" s="2"/>
      <c r="F47678" s="2"/>
      <c r="G47678" s="2"/>
      <c r="H47678" s="2"/>
    </row>
    <row r="47679" spans="2:8">
      <c r="B47679" s="2" t="s">
        <v>48129</v>
      </c>
      <c r="C47679" s="2">
        <v>25</v>
      </c>
      <c r="D47679" s="2" t="s">
        <v>465</v>
      </c>
      <c r="E47679" s="2"/>
      <c r="F47679" s="2"/>
      <c r="G47679" s="2"/>
      <c r="H47679" s="2"/>
    </row>
    <row r="47680" spans="2:8">
      <c r="B47680" s="2" t="s">
        <v>48130</v>
      </c>
      <c r="C47680" s="2">
        <v>26</v>
      </c>
      <c r="D47680" s="2" t="s">
        <v>465</v>
      </c>
      <c r="E47680" s="2"/>
      <c r="F47680" s="2"/>
      <c r="G47680" s="2"/>
      <c r="H47680" s="2"/>
    </row>
    <row r="47681" spans="2:8">
      <c r="B47681" s="2" t="s">
        <v>48131</v>
      </c>
      <c r="C47681" s="2">
        <v>26</v>
      </c>
      <c r="D47681" s="2" t="s">
        <v>465</v>
      </c>
      <c r="E47681" s="2"/>
      <c r="F47681" s="2"/>
      <c r="G47681" s="2"/>
      <c r="H47681" s="2"/>
    </row>
    <row r="47682" spans="2:8">
      <c r="B47682" s="2" t="s">
        <v>48132</v>
      </c>
      <c r="C47682" s="2">
        <v>27</v>
      </c>
      <c r="D47682" s="2" t="s">
        <v>465</v>
      </c>
      <c r="E47682" s="2"/>
      <c r="F47682" s="2"/>
      <c r="G47682" s="2"/>
      <c r="H47682" s="2"/>
    </row>
    <row r="47683" spans="2:8">
      <c r="B47683" s="2" t="s">
        <v>48133</v>
      </c>
      <c r="C47683" s="2">
        <v>25</v>
      </c>
      <c r="D47683" s="2" t="s">
        <v>465</v>
      </c>
      <c r="E47683" s="2"/>
      <c r="F47683" s="2"/>
      <c r="G47683" s="2"/>
      <c r="H47683" s="2"/>
    </row>
    <row r="47684" spans="2:8">
      <c r="B47684" s="2" t="s">
        <v>48134</v>
      </c>
      <c r="C47684" s="2">
        <v>25</v>
      </c>
      <c r="D47684" s="2" t="s">
        <v>465</v>
      </c>
      <c r="E47684" s="2"/>
      <c r="F47684" s="2"/>
      <c r="G47684" s="2"/>
      <c r="H47684" s="2"/>
    </row>
    <row r="47685" spans="2:8">
      <c r="B47685" s="2" t="s">
        <v>48135</v>
      </c>
      <c r="C47685" s="2">
        <v>27</v>
      </c>
      <c r="D47685" s="2" t="s">
        <v>465</v>
      </c>
      <c r="E47685" s="2"/>
      <c r="F47685" s="2"/>
      <c r="G47685" s="2"/>
      <c r="H47685" s="2"/>
    </row>
    <row r="47686" spans="2:8">
      <c r="B47686" s="2" t="s">
        <v>48136</v>
      </c>
      <c r="C47686" s="2">
        <v>27</v>
      </c>
      <c r="D47686" s="2" t="s">
        <v>465</v>
      </c>
      <c r="E47686" s="2"/>
      <c r="F47686" s="2"/>
      <c r="G47686" s="2"/>
      <c r="H47686" s="2"/>
    </row>
    <row r="47687" spans="2:8">
      <c r="B47687" s="2" t="s">
        <v>48137</v>
      </c>
      <c r="C47687" s="2">
        <v>25</v>
      </c>
      <c r="D47687" s="2" t="s">
        <v>465</v>
      </c>
      <c r="E47687" s="2"/>
      <c r="F47687" s="2"/>
      <c r="G47687" s="2"/>
      <c r="H47687" s="2"/>
    </row>
    <row r="47688" spans="2:8">
      <c r="B47688" s="2" t="s">
        <v>48138</v>
      </c>
      <c r="C47688" s="2">
        <v>24</v>
      </c>
      <c r="D47688" s="2" t="s">
        <v>465</v>
      </c>
      <c r="E47688" s="2"/>
      <c r="F47688" s="2"/>
      <c r="G47688" s="2"/>
      <c r="H47688" s="2"/>
    </row>
    <row r="47689" spans="2:8">
      <c r="B47689" s="2" t="s">
        <v>48139</v>
      </c>
      <c r="C47689" s="2">
        <v>24</v>
      </c>
      <c r="D47689" s="2" t="s">
        <v>465</v>
      </c>
      <c r="E47689" s="2"/>
      <c r="F47689" s="2"/>
      <c r="G47689" s="2"/>
      <c r="H47689" s="2"/>
    </row>
    <row r="47690" spans="2:8">
      <c r="B47690" s="2" t="s">
        <v>48140</v>
      </c>
      <c r="C47690" s="2">
        <v>25</v>
      </c>
      <c r="D47690" s="2" t="s">
        <v>465</v>
      </c>
      <c r="E47690" s="2"/>
      <c r="F47690" s="2"/>
      <c r="G47690" s="2"/>
      <c r="H47690" s="2"/>
    </row>
    <row r="47691" spans="2:8">
      <c r="B47691" s="2" t="s">
        <v>48141</v>
      </c>
      <c r="C47691" s="2">
        <v>25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21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23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48145</v>
      </c>
      <c r="C47695" s="2">
        <v>24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48146</v>
      </c>
      <c r="C47696" s="2">
        <v>24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48147</v>
      </c>
      <c r="C47697" s="2">
        <v>25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48148</v>
      </c>
      <c r="C47698" s="2">
        <v>24</v>
      </c>
      <c r="D47698" s="2" t="s">
        <v>465</v>
      </c>
      <c r="E47698" s="2"/>
      <c r="F47698" s="2"/>
      <c r="G47698" s="2"/>
      <c r="H47698" s="2"/>
    </row>
    <row r="47699" spans="2:8">
      <c r="B47699" s="2" t="s">
        <v>48149</v>
      </c>
      <c r="C47699" s="2">
        <v>21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48150</v>
      </c>
      <c r="C47700" s="2">
        <v>19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48151</v>
      </c>
      <c r="C47701" s="2">
        <v>52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29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48153</v>
      </c>
      <c r="C47703" s="2">
        <v>30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48154</v>
      </c>
      <c r="C47704" s="2">
        <v>31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48155</v>
      </c>
      <c r="C47705" s="2">
        <v>31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48156</v>
      </c>
      <c r="C47706" s="2">
        <v>32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48157</v>
      </c>
      <c r="C47707" s="2">
        <v>30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30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31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31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25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25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25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28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28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29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31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48179</v>
      </c>
      <c r="C47729" s="2">
        <v>31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48180</v>
      </c>
      <c r="C47730" s="2">
        <v>31</v>
      </c>
      <c r="D47730" s="2" t="s">
        <v>465</v>
      </c>
      <c r="E47730" s="2"/>
      <c r="F47730" s="2"/>
      <c r="G47730" s="2"/>
      <c r="H47730" s="2"/>
    </row>
    <row r="47731" spans="2:8">
      <c r="B47731" s="2" t="s">
        <v>48181</v>
      </c>
      <c r="C47731" s="2">
        <v>30</v>
      </c>
      <c r="D47731" s="2" t="s">
        <v>465</v>
      </c>
      <c r="E47731" s="2"/>
      <c r="F47731" s="2"/>
      <c r="G47731" s="2"/>
      <c r="H47731" s="2"/>
    </row>
    <row r="47732" spans="2:8">
      <c r="B47732" s="2" t="s">
        <v>48182</v>
      </c>
      <c r="C47732" s="2">
        <v>31</v>
      </c>
      <c r="D47732" s="2" t="s">
        <v>465</v>
      </c>
      <c r="E47732" s="2"/>
      <c r="F47732" s="2"/>
      <c r="G47732" s="2"/>
      <c r="H47732" s="2"/>
    </row>
    <row r="47733" spans="2:8">
      <c r="B47733" s="2" t="s">
        <v>48183</v>
      </c>
      <c r="C47733" s="2">
        <v>27</v>
      </c>
      <c r="D47733" s="2" t="s">
        <v>465</v>
      </c>
      <c r="E47733" s="2"/>
      <c r="F47733" s="2"/>
      <c r="G47733" s="2"/>
      <c r="H47733" s="2"/>
    </row>
    <row r="47734" spans="2:8">
      <c r="B47734" s="2" t="s">
        <v>48184</v>
      </c>
      <c r="C47734" s="2">
        <v>29</v>
      </c>
      <c r="D47734" s="2" t="s">
        <v>465</v>
      </c>
      <c r="E47734" s="2"/>
      <c r="F47734" s="2"/>
      <c r="G47734" s="2"/>
      <c r="H47734" s="2"/>
    </row>
    <row r="47735" spans="2:8">
      <c r="B47735" s="2" t="s">
        <v>48185</v>
      </c>
      <c r="C47735" s="2">
        <v>29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48186</v>
      </c>
      <c r="C47736" s="2">
        <v>29</v>
      </c>
      <c r="D47736" s="2" t="s">
        <v>465</v>
      </c>
      <c r="E47736" s="2"/>
      <c r="F47736" s="2"/>
      <c r="G47736" s="2"/>
      <c r="H47736" s="2"/>
    </row>
    <row r="47737" spans="2:8">
      <c r="B47737" s="2" t="s">
        <v>48187</v>
      </c>
      <c r="C47737" s="2">
        <v>29</v>
      </c>
      <c r="D47737" s="2" t="s">
        <v>465</v>
      </c>
      <c r="E47737" s="2"/>
      <c r="F47737" s="2"/>
      <c r="G47737" s="2"/>
      <c r="H47737" s="2"/>
    </row>
    <row r="47738" spans="2:8">
      <c r="B47738" s="2" t="s">
        <v>48188</v>
      </c>
      <c r="C47738" s="2">
        <v>29</v>
      </c>
      <c r="D47738" s="2" t="s">
        <v>465</v>
      </c>
      <c r="E47738" s="2"/>
      <c r="F47738" s="2"/>
      <c r="G47738" s="2"/>
      <c r="H47738" s="2"/>
    </row>
    <row r="47739" spans="2:8">
      <c r="B47739" s="2" t="s">
        <v>48189</v>
      </c>
      <c r="C47739" s="2">
        <v>25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27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26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26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24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35</v>
      </c>
      <c r="D47745" s="2" t="s">
        <v>465</v>
      </c>
      <c r="E47745" s="2"/>
      <c r="F47745" s="2"/>
      <c r="G47745" s="2"/>
      <c r="H47745" s="2"/>
    </row>
    <row r="47746" spans="2:8">
      <c r="B47746" s="2" t="s">
        <v>48196</v>
      </c>
      <c r="C47746" s="2">
        <v>36</v>
      </c>
      <c r="D47746" s="2" t="s">
        <v>465</v>
      </c>
      <c r="E47746" s="2"/>
      <c r="F47746" s="2"/>
      <c r="G47746" s="2"/>
      <c r="H47746" s="2"/>
    </row>
    <row r="47747" spans="2:8">
      <c r="B47747" s="2" t="s">
        <v>48197</v>
      </c>
      <c r="C47747" s="2">
        <v>35</v>
      </c>
      <c r="D47747" s="2" t="s">
        <v>465</v>
      </c>
      <c r="E47747" s="2"/>
      <c r="F47747" s="2"/>
      <c r="G47747" s="2"/>
      <c r="H47747" s="2"/>
    </row>
    <row r="47748" spans="2:8">
      <c r="B47748" s="2" t="s">
        <v>48198</v>
      </c>
      <c r="C47748" s="2">
        <v>33</v>
      </c>
      <c r="D47748" s="2" t="s">
        <v>465</v>
      </c>
      <c r="E47748" s="2"/>
      <c r="F47748" s="2"/>
      <c r="G47748" s="2"/>
      <c r="H47748" s="2"/>
    </row>
    <row r="47749" spans="2:8">
      <c r="B47749" s="2" t="s">
        <v>48199</v>
      </c>
      <c r="C47749" s="2">
        <v>30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48200</v>
      </c>
      <c r="C47750" s="2">
        <v>28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48201</v>
      </c>
      <c r="C47751" s="2">
        <v>26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48203</v>
      </c>
      <c r="C47753" s="2">
        <v>25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48204</v>
      </c>
      <c r="C47754" s="2">
        <v>26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48205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29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26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17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17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31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32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31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26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27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30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48223</v>
      </c>
      <c r="C47773" s="2">
        <v>31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48224</v>
      </c>
      <c r="C47774" s="2">
        <v>31</v>
      </c>
      <c r="D47774" s="2" t="s">
        <v>465</v>
      </c>
      <c r="E47774" s="2"/>
      <c r="F47774" s="2"/>
      <c r="G47774" s="2"/>
      <c r="H47774" s="2"/>
    </row>
    <row r="47775" spans="2:8">
      <c r="B47775" s="2" t="s">
        <v>48225</v>
      </c>
      <c r="C47775" s="2">
        <v>31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48226</v>
      </c>
      <c r="C47776" s="2">
        <v>43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46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47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40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40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40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29</v>
      </c>
      <c r="D47782" s="2" t="s">
        <v>465</v>
      </c>
      <c r="E47782" s="2"/>
      <c r="F47782" s="2"/>
      <c r="G47782" s="2"/>
      <c r="H47782" s="2"/>
    </row>
    <row r="47783" spans="2:8">
      <c r="B47783" s="2" t="s">
        <v>48233</v>
      </c>
      <c r="C47783" s="2">
        <v>35</v>
      </c>
      <c r="D47783" s="2" t="s">
        <v>465</v>
      </c>
      <c r="E47783" s="2"/>
      <c r="F47783" s="2"/>
      <c r="G47783" s="2"/>
      <c r="H47783" s="2"/>
    </row>
    <row r="47784" spans="2:8">
      <c r="B47784" s="2" t="s">
        <v>48234</v>
      </c>
      <c r="C47784" s="2">
        <v>35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48235</v>
      </c>
      <c r="C47785" s="2">
        <v>30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48236</v>
      </c>
      <c r="C47786" s="2">
        <v>32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33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31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30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29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48242</v>
      </c>
      <c r="C47792" s="2">
        <v>30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48243</v>
      </c>
      <c r="C47793" s="2">
        <v>32</v>
      </c>
      <c r="D47793" s="2" t="s">
        <v>465</v>
      </c>
      <c r="E47793" s="2"/>
      <c r="F47793" s="2"/>
      <c r="G47793" s="2"/>
      <c r="H47793" s="2"/>
    </row>
    <row r="47794" spans="2:8">
      <c r="B47794" s="2" t="s">
        <v>48244</v>
      </c>
      <c r="C47794" s="2">
        <v>31</v>
      </c>
      <c r="D47794" s="2" t="s">
        <v>465</v>
      </c>
      <c r="E47794" s="2"/>
      <c r="F47794" s="2"/>
      <c r="G47794" s="2"/>
      <c r="H47794" s="2"/>
    </row>
    <row r="47795" spans="2:8">
      <c r="B47795" s="2" t="s">
        <v>48245</v>
      </c>
      <c r="C47795" s="2">
        <v>28</v>
      </c>
      <c r="D47795" s="2" t="s">
        <v>465</v>
      </c>
      <c r="E47795" s="2"/>
      <c r="F47795" s="2"/>
      <c r="G47795" s="2"/>
      <c r="H47795" s="2"/>
    </row>
    <row r="47796" spans="2:8">
      <c r="B47796" s="2" t="s">
        <v>48246</v>
      </c>
      <c r="C47796" s="2">
        <v>33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34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33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32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31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31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40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37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36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37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25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25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25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39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40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40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41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19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48268</v>
      </c>
      <c r="C47818" s="2">
        <v>23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48269</v>
      </c>
      <c r="C47819" s="2">
        <v>28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465</v>
      </c>
      <c r="E47820" s="2"/>
      <c r="F47820" s="2"/>
      <c r="G47820" s="2"/>
      <c r="H47820" s="2"/>
    </row>
    <row r="47821" spans="2:8">
      <c r="B47821" s="2" t="s">
        <v>48271</v>
      </c>
      <c r="C47821" s="2">
        <v>30</v>
      </c>
      <c r="D47821" s="2" t="s">
        <v>465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48273</v>
      </c>
      <c r="C47823" s="2">
        <v>28</v>
      </c>
      <c r="D47823" s="2" t="s">
        <v>465</v>
      </c>
      <c r="E47823" s="2"/>
      <c r="F47823" s="2"/>
      <c r="G47823" s="2"/>
      <c r="H47823" s="2"/>
    </row>
    <row r="47824" spans="2:8">
      <c r="B47824" s="2" t="s">
        <v>48274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41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42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36</v>
      </c>
      <c r="D47827" s="2" t="s">
        <v>465</v>
      </c>
      <c r="E47827" s="2"/>
      <c r="F47827" s="2"/>
      <c r="G47827" s="2"/>
      <c r="H47827" s="2"/>
    </row>
    <row r="47828" spans="2:8">
      <c r="B47828" s="2" t="s">
        <v>48278</v>
      </c>
      <c r="C47828" s="2">
        <v>38</v>
      </c>
      <c r="D47828" s="2" t="s">
        <v>465</v>
      </c>
      <c r="E47828" s="2"/>
      <c r="F47828" s="2"/>
      <c r="G47828" s="2"/>
      <c r="H47828" s="2"/>
    </row>
    <row r="47829" spans="2:8">
      <c r="B47829" s="2" t="s">
        <v>48279</v>
      </c>
      <c r="C47829" s="2">
        <v>38</v>
      </c>
      <c r="D47829" s="2" t="s">
        <v>465</v>
      </c>
      <c r="E47829" s="2"/>
      <c r="F47829" s="2"/>
      <c r="G47829" s="2"/>
      <c r="H47829" s="2"/>
    </row>
    <row r="47830" spans="2:8">
      <c r="B47830" s="2" t="s">
        <v>48280</v>
      </c>
      <c r="C47830" s="2">
        <v>38</v>
      </c>
      <c r="D47830" s="2" t="s">
        <v>465</v>
      </c>
      <c r="E47830" s="2"/>
      <c r="F47830" s="2"/>
      <c r="G47830" s="2"/>
      <c r="H47830" s="2"/>
    </row>
    <row r="47831" spans="2:8">
      <c r="B47831" s="2" t="s">
        <v>48281</v>
      </c>
      <c r="C47831" s="2">
        <v>35</v>
      </c>
      <c r="D47831" s="2" t="s">
        <v>465</v>
      </c>
      <c r="E47831" s="2"/>
      <c r="F47831" s="2"/>
      <c r="G47831" s="2"/>
      <c r="H47831" s="2"/>
    </row>
    <row r="47832" spans="2:8">
      <c r="B47832" s="2" t="s">
        <v>48282</v>
      </c>
      <c r="C47832" s="2">
        <v>36</v>
      </c>
      <c r="D47832" s="2" t="s">
        <v>465</v>
      </c>
      <c r="E47832" s="2"/>
      <c r="F47832" s="2"/>
      <c r="G47832" s="2"/>
      <c r="H47832" s="2"/>
    </row>
    <row r="47833" spans="2:8">
      <c r="B47833" s="2" t="s">
        <v>48283</v>
      </c>
      <c r="C47833" s="2">
        <v>33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48284</v>
      </c>
      <c r="C47834" s="2">
        <v>30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48285</v>
      </c>
      <c r="C47835" s="2">
        <v>30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48286</v>
      </c>
      <c r="C47836" s="2">
        <v>27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48287</v>
      </c>
      <c r="C47837" s="2">
        <v>28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48288</v>
      </c>
      <c r="C47838" s="2">
        <v>29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48289</v>
      </c>
      <c r="C47839" s="2">
        <v>30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48290</v>
      </c>
      <c r="C47840" s="2">
        <v>30</v>
      </c>
      <c r="D47840" s="2" t="s">
        <v>465</v>
      </c>
      <c r="E47840" s="2"/>
      <c r="F47840" s="2"/>
      <c r="G47840" s="2"/>
      <c r="H47840" s="2"/>
    </row>
    <row r="47841" spans="2:8">
      <c r="B47841" s="2" t="s">
        <v>48291</v>
      </c>
      <c r="C47841" s="2">
        <v>28</v>
      </c>
      <c r="D47841" s="2" t="s">
        <v>465</v>
      </c>
      <c r="E47841" s="2"/>
      <c r="F47841" s="2"/>
      <c r="G47841" s="2"/>
      <c r="H47841" s="2"/>
    </row>
    <row r="47842" spans="2:8">
      <c r="B47842" s="2" t="s">
        <v>48292</v>
      </c>
      <c r="C47842" s="2">
        <v>30</v>
      </c>
      <c r="D47842" s="2" t="s">
        <v>465</v>
      </c>
      <c r="E47842" s="2"/>
      <c r="F47842" s="2"/>
      <c r="G47842" s="2"/>
      <c r="H47842" s="2"/>
    </row>
    <row r="47843" spans="2:8">
      <c r="B47843" s="2" t="s">
        <v>48293</v>
      </c>
      <c r="C47843" s="2">
        <v>30</v>
      </c>
      <c r="D47843" s="2" t="s">
        <v>465</v>
      </c>
      <c r="E47843" s="2"/>
      <c r="F47843" s="2"/>
      <c r="G47843" s="2"/>
      <c r="H47843" s="2"/>
    </row>
    <row r="47844" spans="2:8">
      <c r="B47844" s="2" t="s">
        <v>48294</v>
      </c>
      <c r="C47844" s="2">
        <v>31</v>
      </c>
      <c r="D47844" s="2" t="s">
        <v>465</v>
      </c>
      <c r="E47844" s="2"/>
      <c r="F47844" s="2"/>
      <c r="G47844" s="2"/>
      <c r="H47844" s="2"/>
    </row>
    <row r="47845" spans="2:8">
      <c r="B47845" s="2" t="s">
        <v>48295</v>
      </c>
      <c r="C47845" s="2">
        <v>30</v>
      </c>
      <c r="D47845" s="2" t="s">
        <v>465</v>
      </c>
      <c r="E47845" s="2"/>
      <c r="F47845" s="2"/>
      <c r="G47845" s="2"/>
      <c r="H47845" s="2"/>
    </row>
    <row r="47846" spans="2:8">
      <c r="B47846" s="2" t="s">
        <v>48296</v>
      </c>
      <c r="C47846" s="2">
        <v>28</v>
      </c>
      <c r="D47846" s="2" t="s">
        <v>465</v>
      </c>
      <c r="E47846" s="2"/>
      <c r="F47846" s="2"/>
      <c r="G47846" s="2"/>
      <c r="H47846" s="2"/>
    </row>
    <row r="47847" spans="2:8">
      <c r="B47847" s="2" t="s">
        <v>48297</v>
      </c>
      <c r="C47847" s="2">
        <v>27</v>
      </c>
      <c r="D47847" s="2" t="s">
        <v>465</v>
      </c>
      <c r="E47847" s="2"/>
      <c r="F47847" s="2"/>
      <c r="G47847" s="2"/>
      <c r="H47847" s="2"/>
    </row>
    <row r="47848" spans="2:8">
      <c r="B47848" s="2" t="s">
        <v>48298</v>
      </c>
      <c r="C47848" s="2">
        <v>34</v>
      </c>
      <c r="D47848" s="2" t="s">
        <v>465</v>
      </c>
      <c r="E47848" s="2"/>
      <c r="F47848" s="2"/>
      <c r="G47848" s="2"/>
      <c r="H47848" s="2"/>
    </row>
    <row r="47849" spans="2:8">
      <c r="B47849" s="2" t="s">
        <v>48299</v>
      </c>
      <c r="C47849" s="2">
        <v>35</v>
      </c>
      <c r="D47849" s="2" t="s">
        <v>465</v>
      </c>
      <c r="E47849" s="2"/>
      <c r="F47849" s="2"/>
      <c r="G47849" s="2"/>
      <c r="H47849" s="2"/>
    </row>
    <row r="47850" spans="2:8">
      <c r="B47850" s="2" t="s">
        <v>48300</v>
      </c>
      <c r="C47850" s="2">
        <v>37</v>
      </c>
      <c r="D47850" s="2" t="s">
        <v>465</v>
      </c>
      <c r="E47850" s="2"/>
      <c r="F47850" s="2"/>
      <c r="G47850" s="2"/>
      <c r="H47850" s="2"/>
    </row>
    <row r="47851" spans="2:8">
      <c r="B47851" s="2" t="s">
        <v>48301</v>
      </c>
      <c r="C47851" s="2">
        <v>37</v>
      </c>
      <c r="D47851" s="2" t="s">
        <v>465</v>
      </c>
      <c r="E47851" s="2"/>
      <c r="F47851" s="2"/>
      <c r="G47851" s="2"/>
      <c r="H47851" s="2"/>
    </row>
    <row r="47852" spans="2:8">
      <c r="B47852" s="2" t="s">
        <v>48302</v>
      </c>
      <c r="C47852" s="2">
        <v>35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48303</v>
      </c>
      <c r="C47853" s="2">
        <v>35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37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37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37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37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48308</v>
      </c>
      <c r="C47858" s="2">
        <v>37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48309</v>
      </c>
      <c r="C47859" s="2">
        <v>35</v>
      </c>
      <c r="D47859" s="2" t="s">
        <v>465</v>
      </c>
      <c r="E47859" s="2"/>
      <c r="F47859" s="2"/>
      <c r="G47859" s="2"/>
      <c r="H47859" s="2"/>
    </row>
    <row r="47860" spans="2:8">
      <c r="B47860" s="2" t="s">
        <v>48310</v>
      </c>
      <c r="C47860" s="2">
        <v>33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48311</v>
      </c>
      <c r="C47861" s="2">
        <v>31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48312</v>
      </c>
      <c r="C47862" s="2">
        <v>43</v>
      </c>
      <c r="D47862" s="2" t="s">
        <v>465</v>
      </c>
      <c r="E47862" s="2"/>
      <c r="F47862" s="2"/>
      <c r="G47862" s="2"/>
      <c r="H47862" s="2"/>
    </row>
    <row r="47863" spans="2:8">
      <c r="B47863" s="2" t="s">
        <v>48313</v>
      </c>
      <c r="C47863" s="2">
        <v>45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48314</v>
      </c>
      <c r="C47864" s="2">
        <v>43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48315</v>
      </c>
      <c r="C47865" s="2">
        <v>32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30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31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32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32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32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30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49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50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48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37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40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40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40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30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30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29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30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22</v>
      </c>
      <c r="D47888" s="2" t="s">
        <v>465</v>
      </c>
      <c r="E47888" s="2"/>
      <c r="F47888" s="2"/>
      <c r="G47888" s="2"/>
      <c r="H47888" s="2"/>
    </row>
    <row r="47889" spans="2:8">
      <c r="B47889" s="2" t="s">
        <v>48339</v>
      </c>
      <c r="C47889" s="2">
        <v>23</v>
      </c>
      <c r="D47889" s="2" t="s">
        <v>465</v>
      </c>
      <c r="E47889" s="2"/>
      <c r="F47889" s="2"/>
      <c r="G47889" s="2"/>
      <c r="H47889" s="2"/>
    </row>
    <row r="47890" spans="2:8">
      <c r="B47890" s="2" t="s">
        <v>48340</v>
      </c>
      <c r="C47890" s="2">
        <v>24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48341</v>
      </c>
      <c r="C47891" s="2">
        <v>25</v>
      </c>
      <c r="D47891" s="2" t="s">
        <v>465</v>
      </c>
      <c r="E47891" s="2"/>
      <c r="F47891" s="2"/>
      <c r="G47891" s="2"/>
      <c r="H47891" s="2"/>
    </row>
    <row r="47892" spans="2:8">
      <c r="B47892" s="2" t="s">
        <v>48342</v>
      </c>
      <c r="C47892" s="2">
        <v>25</v>
      </c>
      <c r="D47892" s="2" t="s">
        <v>465</v>
      </c>
      <c r="E47892" s="2"/>
      <c r="F47892" s="2"/>
      <c r="G47892" s="2"/>
      <c r="H47892" s="2"/>
    </row>
    <row r="47893" spans="2:8">
      <c r="B47893" s="2" t="s">
        <v>48343</v>
      </c>
      <c r="C47893" s="2">
        <v>24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48344</v>
      </c>
      <c r="C47894" s="2">
        <v>41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48345</v>
      </c>
      <c r="C47895" s="2">
        <v>40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48346</v>
      </c>
      <c r="C47896" s="2">
        <v>27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48347</v>
      </c>
      <c r="C47897" s="2">
        <v>17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48348</v>
      </c>
      <c r="C47898" s="2">
        <v>16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48349</v>
      </c>
      <c r="C47899" s="2">
        <v>24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30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33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33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37</v>
      </c>
      <c r="D47905" s="2" t="s">
        <v>465</v>
      </c>
      <c r="E47905" s="2"/>
      <c r="F47905" s="2"/>
      <c r="G47905" s="2"/>
      <c r="H47905" s="2"/>
    </row>
    <row r="47906" spans="2:8">
      <c r="B47906" s="2" t="s">
        <v>48356</v>
      </c>
      <c r="C47906" s="2">
        <v>35</v>
      </c>
      <c r="D47906" s="2" t="s">
        <v>465</v>
      </c>
      <c r="E47906" s="2"/>
      <c r="F47906" s="2"/>
      <c r="G47906" s="2"/>
      <c r="H47906" s="2"/>
    </row>
    <row r="47907" spans="2:8">
      <c r="B47907" s="2" t="s">
        <v>48357</v>
      </c>
      <c r="C47907" s="2">
        <v>33</v>
      </c>
      <c r="D47907" s="2" t="s">
        <v>465</v>
      </c>
      <c r="E47907" s="2"/>
      <c r="F47907" s="2"/>
      <c r="G47907" s="2"/>
      <c r="H47907" s="2"/>
    </row>
    <row r="47908" spans="2:8">
      <c r="B47908" s="2" t="s">
        <v>48358</v>
      </c>
      <c r="C47908" s="2">
        <v>32</v>
      </c>
      <c r="D47908" s="2" t="s">
        <v>465</v>
      </c>
      <c r="E47908" s="2"/>
      <c r="F47908" s="2"/>
      <c r="G47908" s="2"/>
      <c r="H47908" s="2"/>
    </row>
    <row r="47909" spans="2:8">
      <c r="B47909" s="2" t="s">
        <v>48359</v>
      </c>
      <c r="C47909" s="2">
        <v>30</v>
      </c>
      <c r="D47909" s="2" t="s">
        <v>465</v>
      </c>
      <c r="E47909" s="2"/>
      <c r="F47909" s="2"/>
      <c r="G47909" s="2"/>
      <c r="H47909" s="2"/>
    </row>
    <row r="47910" spans="2:8">
      <c r="B47910" s="2" t="s">
        <v>48360</v>
      </c>
      <c r="C47910" s="2">
        <v>30</v>
      </c>
      <c r="D47910" s="2" t="s">
        <v>465</v>
      </c>
      <c r="E47910" s="2"/>
      <c r="F47910" s="2"/>
      <c r="G47910" s="2"/>
      <c r="H47910" s="2"/>
    </row>
    <row r="47911" spans="2:8">
      <c r="B47911" s="2" t="s">
        <v>48361</v>
      </c>
      <c r="C47911" s="2">
        <v>31</v>
      </c>
      <c r="D47911" s="2" t="s">
        <v>465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465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465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465</v>
      </c>
      <c r="E47914" s="2"/>
      <c r="F47914" s="2"/>
      <c r="G47914" s="2"/>
      <c r="H47914" s="2"/>
    </row>
    <row r="47915" spans="2:8">
      <c r="B47915" s="2" t="s">
        <v>48365</v>
      </c>
      <c r="C47915" s="2">
        <v>26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48366</v>
      </c>
      <c r="C47916" s="2">
        <v>27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48367</v>
      </c>
      <c r="C47917" s="2">
        <v>41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48368</v>
      </c>
      <c r="C47918" s="2">
        <v>40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48369</v>
      </c>
      <c r="C47919" s="2">
        <v>36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48370</v>
      </c>
      <c r="C47920" s="2">
        <v>27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48371</v>
      </c>
      <c r="C47921" s="2">
        <v>22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48372</v>
      </c>
      <c r="C47922" s="2">
        <v>20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48373</v>
      </c>
      <c r="C47923" s="2">
        <v>18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48374</v>
      </c>
      <c r="C47924" s="2">
        <v>38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48375</v>
      </c>
      <c r="C47925" s="2">
        <v>38</v>
      </c>
      <c r="D47925" s="2" t="s">
        <v>465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48377</v>
      </c>
      <c r="C47927" s="2">
        <v>37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48378</v>
      </c>
      <c r="C47928" s="2">
        <v>28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30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35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41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38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40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40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39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19</v>
      </c>
      <c r="D47938" s="2" t="s">
        <v>465</v>
      </c>
      <c r="E47938" s="2"/>
      <c r="F47938" s="2"/>
      <c r="G47938" s="2"/>
      <c r="H47938" s="2"/>
    </row>
    <row r="47939" spans="2:8">
      <c r="B47939" s="2" t="s">
        <v>48389</v>
      </c>
      <c r="C47939" s="2">
        <v>12</v>
      </c>
      <c r="D47939" s="2" t="s">
        <v>465</v>
      </c>
      <c r="E47939" s="2"/>
      <c r="F47939" s="2"/>
      <c r="G47939" s="2"/>
      <c r="H47939" s="2"/>
    </row>
    <row r="47940" spans="2:8">
      <c r="B47940" s="2" t="s">
        <v>48390</v>
      </c>
      <c r="C47940" s="2">
        <v>17</v>
      </c>
      <c r="D47940" s="2" t="s">
        <v>465</v>
      </c>
      <c r="E47940" s="2"/>
      <c r="F47940" s="2"/>
      <c r="G47940" s="2"/>
      <c r="H47940" s="2"/>
    </row>
    <row r="47941" spans="2:8">
      <c r="B47941" s="2" t="s">
        <v>48391</v>
      </c>
      <c r="C47941" s="2">
        <v>18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48392</v>
      </c>
      <c r="C47942" s="2">
        <v>6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48393</v>
      </c>
      <c r="C47943" s="2">
        <v>36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48394</v>
      </c>
      <c r="C47944" s="2">
        <v>37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48395</v>
      </c>
      <c r="C47945" s="2">
        <v>37</v>
      </c>
      <c r="D47945" s="2" t="s">
        <v>465</v>
      </c>
      <c r="E47945" s="2"/>
      <c r="F47945" s="2"/>
      <c r="G47945" s="2"/>
      <c r="H47945" s="2"/>
    </row>
    <row r="47946" spans="2:8">
      <c r="B47946" s="2" t="s">
        <v>48396</v>
      </c>
      <c r="C47946" s="2">
        <v>37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48397</v>
      </c>
      <c r="C47947" s="2">
        <v>33</v>
      </c>
      <c r="D47947" s="2" t="s">
        <v>465</v>
      </c>
      <c r="E47947" s="2"/>
      <c r="F47947" s="2"/>
      <c r="G47947" s="2"/>
      <c r="H47947" s="2"/>
    </row>
    <row r="47948" spans="2:8">
      <c r="B47948" s="2" t="s">
        <v>48398</v>
      </c>
      <c r="C47948" s="2">
        <v>31</v>
      </c>
      <c r="D47948" s="2" t="s">
        <v>465</v>
      </c>
      <c r="E47948" s="2"/>
      <c r="F47948" s="2"/>
      <c r="G47948" s="2"/>
      <c r="H47948" s="2"/>
    </row>
    <row r="47949" spans="2:8">
      <c r="B47949" s="2" t="s">
        <v>48399</v>
      </c>
      <c r="C47949" s="2">
        <v>49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47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43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41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34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35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34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30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30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22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12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21</v>
      </c>
      <c r="D47963" s="2" t="s">
        <v>465</v>
      </c>
      <c r="E47963" s="2"/>
      <c r="F47963" s="2"/>
      <c r="G47963" s="2"/>
      <c r="H47963" s="2"/>
    </row>
    <row r="47964" spans="2:8">
      <c r="B47964" s="2" t="s">
        <v>48414</v>
      </c>
      <c r="C47964" s="2">
        <v>19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29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29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32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34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34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35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35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37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38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37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36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36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37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36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465</v>
      </c>
      <c r="E47983" s="2"/>
      <c r="F47983" s="2"/>
      <c r="G47983" s="2"/>
      <c r="H47983" s="2"/>
    </row>
    <row r="47984" spans="2:8">
      <c r="B47984" s="2" t="s">
        <v>48434</v>
      </c>
      <c r="C47984" s="2">
        <v>24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48435</v>
      </c>
      <c r="C47985" s="2">
        <v>25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48436</v>
      </c>
      <c r="C47986" s="2">
        <v>24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48437</v>
      </c>
      <c r="C47987" s="2">
        <v>23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48438</v>
      </c>
      <c r="C47988" s="2">
        <v>23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48439</v>
      </c>
      <c r="C47989" s="2">
        <v>24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48440</v>
      </c>
      <c r="C47990" s="2">
        <v>22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48441</v>
      </c>
      <c r="C47991" s="2">
        <v>43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44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44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43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34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35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35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35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42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41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41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42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41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31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31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32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33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29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29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29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29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31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30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31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30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40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40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39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34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35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35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34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31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32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32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31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29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18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48483</v>
      </c>
      <c r="C48033" s="2">
        <v>19</v>
      </c>
      <c r="D48033" s="2" t="s">
        <v>465</v>
      </c>
      <c r="E48033" s="2"/>
      <c r="F48033" s="2"/>
      <c r="G48033" s="2"/>
      <c r="H48033" s="2"/>
    </row>
    <row r="48034" spans="2:8">
      <c r="B48034" s="2" t="s">
        <v>48484</v>
      </c>
      <c r="C48034" s="2">
        <v>17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48485</v>
      </c>
      <c r="C48035" s="2">
        <v>18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48486</v>
      </c>
      <c r="C48036" s="2">
        <v>18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48487</v>
      </c>
      <c r="C48037" s="2">
        <v>18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48488</v>
      </c>
      <c r="C48038" s="2">
        <v>36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36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35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36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32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48493</v>
      </c>
      <c r="C48043" s="2">
        <v>32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48494</v>
      </c>
      <c r="C48044" s="2">
        <v>34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48495</v>
      </c>
      <c r="C48045" s="2">
        <v>34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48496</v>
      </c>
      <c r="C48046" s="2">
        <v>32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48497</v>
      </c>
      <c r="C48047" s="2">
        <v>30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31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30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29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33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34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32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32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30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29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33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35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33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32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34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35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35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35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33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33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30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30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29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28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32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33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33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34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33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48534</v>
      </c>
      <c r="C48084" s="2">
        <v>33</v>
      </c>
      <c r="D48084" s="2" t="s">
        <v>465</v>
      </c>
      <c r="E48084" s="2"/>
      <c r="F48084" s="2"/>
      <c r="G48084" s="2"/>
      <c r="H48084" s="2"/>
    </row>
    <row r="48085" spans="2:8">
      <c r="B48085" s="2" t="s">
        <v>48535</v>
      </c>
      <c r="C48085" s="2">
        <v>31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48536</v>
      </c>
      <c r="C48086" s="2">
        <v>30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48537</v>
      </c>
      <c r="C48087" s="2">
        <v>30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48538</v>
      </c>
      <c r="C48088" s="2">
        <v>41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40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40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39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37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23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48544</v>
      </c>
      <c r="C48094" s="2">
        <v>24</v>
      </c>
      <c r="D48094" s="2" t="s">
        <v>465</v>
      </c>
      <c r="E48094" s="2"/>
      <c r="F48094" s="2"/>
      <c r="G48094" s="2"/>
      <c r="H48094" s="2"/>
    </row>
    <row r="48095" spans="2:8">
      <c r="B48095" s="2" t="s">
        <v>48545</v>
      </c>
      <c r="C48095" s="2">
        <v>23</v>
      </c>
      <c r="D48095" s="2" t="s">
        <v>465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24</v>
      </c>
      <c r="D48097" s="2" t="s">
        <v>465</v>
      </c>
      <c r="E48097" s="2"/>
      <c r="F48097" s="2"/>
      <c r="G48097" s="2"/>
      <c r="H48097" s="2"/>
    </row>
    <row r="48098" spans="2:8">
      <c r="B48098" s="2" t="s">
        <v>48548</v>
      </c>
      <c r="C48098" s="2">
        <v>27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26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22</v>
      </c>
      <c r="D48101" s="2" t="s">
        <v>465</v>
      </c>
      <c r="E48101" s="2"/>
      <c r="F48101" s="2"/>
      <c r="G48101" s="2"/>
      <c r="H48101" s="2"/>
    </row>
    <row r="48102" spans="2:8">
      <c r="B48102" s="2" t="s">
        <v>48552</v>
      </c>
      <c r="C48102" s="2">
        <v>26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48553</v>
      </c>
      <c r="C48103" s="2">
        <v>30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48554</v>
      </c>
      <c r="C48104" s="2">
        <v>32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48555</v>
      </c>
      <c r="C48105" s="2">
        <v>31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48556</v>
      </c>
      <c r="C48106" s="2">
        <v>29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48557</v>
      </c>
      <c r="C48107" s="2">
        <v>29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30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30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35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48561</v>
      </c>
      <c r="C48111" s="2">
        <v>37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48562</v>
      </c>
      <c r="C48112" s="2">
        <v>37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48563</v>
      </c>
      <c r="C48113" s="2">
        <v>36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48564</v>
      </c>
      <c r="C48114" s="2">
        <v>35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48565</v>
      </c>
      <c r="C48115" s="2">
        <v>34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48566</v>
      </c>
      <c r="C48116" s="2">
        <v>34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48567</v>
      </c>
      <c r="C48117" s="2">
        <v>32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48568</v>
      </c>
      <c r="C48118" s="2">
        <v>32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48569</v>
      </c>
      <c r="C48119" s="2">
        <v>30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48570</v>
      </c>
      <c r="C48120" s="2">
        <v>14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48571</v>
      </c>
      <c r="C48121" s="2">
        <v>14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48572</v>
      </c>
      <c r="C48122" s="2">
        <v>14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48573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30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32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32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30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31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28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28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28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27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36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35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34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30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29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27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29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28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29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40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40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40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40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19</v>
      </c>
      <c r="D48158" s="2" t="s">
        <v>465</v>
      </c>
      <c r="E48158" s="2"/>
      <c r="F48158" s="2"/>
      <c r="G48158" s="2"/>
      <c r="H48158" s="2"/>
    </row>
    <row r="48159" spans="2:8">
      <c r="B48159" s="2" t="s">
        <v>48609</v>
      </c>
      <c r="C48159" s="2">
        <v>19</v>
      </c>
      <c r="D48159" s="2" t="s">
        <v>465</v>
      </c>
      <c r="E48159" s="2"/>
      <c r="F48159" s="2"/>
      <c r="G48159" s="2"/>
      <c r="H48159" s="2"/>
    </row>
    <row r="48160" spans="2:8">
      <c r="B48160" s="2" t="s">
        <v>48610</v>
      </c>
      <c r="C48160" s="2">
        <v>19</v>
      </c>
      <c r="D48160" s="2" t="s">
        <v>465</v>
      </c>
      <c r="E48160" s="2"/>
      <c r="F48160" s="2"/>
      <c r="G48160" s="2"/>
      <c r="H48160" s="2"/>
    </row>
    <row r="48161" spans="2:8">
      <c r="B48161" s="2" t="s">
        <v>48611</v>
      </c>
      <c r="C48161" s="2">
        <v>19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48612</v>
      </c>
      <c r="C48162" s="2">
        <v>18</v>
      </c>
      <c r="D48162" s="2" t="s">
        <v>465</v>
      </c>
      <c r="E48162" s="2"/>
      <c r="F48162" s="2"/>
      <c r="G48162" s="2"/>
      <c r="H48162" s="2"/>
    </row>
    <row r="48163" spans="2:8">
      <c r="B48163" s="2" t="s">
        <v>48613</v>
      </c>
      <c r="C48163" s="2">
        <v>19</v>
      </c>
      <c r="D48163" s="2" t="s">
        <v>465</v>
      </c>
      <c r="E48163" s="2"/>
      <c r="F48163" s="2"/>
      <c r="G48163" s="2"/>
      <c r="H48163" s="2"/>
    </row>
    <row r="48164" spans="2:8">
      <c r="B48164" s="2" t="s">
        <v>48614</v>
      </c>
      <c r="C48164" s="2">
        <v>18</v>
      </c>
      <c r="D48164" s="2" t="s">
        <v>465</v>
      </c>
      <c r="E48164" s="2"/>
      <c r="F48164" s="2"/>
      <c r="G48164" s="2"/>
      <c r="H48164" s="2"/>
    </row>
    <row r="48165" spans="2:8">
      <c r="B48165" s="2" t="s">
        <v>48615</v>
      </c>
      <c r="C48165" s="2">
        <v>39</v>
      </c>
      <c r="D48165" s="2" t="s">
        <v>465</v>
      </c>
      <c r="E48165" s="2"/>
      <c r="F48165" s="2"/>
      <c r="G48165" s="2"/>
      <c r="H48165" s="2"/>
    </row>
    <row r="48166" spans="2:8">
      <c r="B48166" s="2" t="s">
        <v>48616</v>
      </c>
      <c r="C48166" s="2">
        <v>39</v>
      </c>
      <c r="D48166" s="2" t="s">
        <v>465</v>
      </c>
      <c r="E48166" s="2"/>
      <c r="F48166" s="2"/>
      <c r="G48166" s="2"/>
      <c r="H48166" s="2"/>
    </row>
    <row r="48167" spans="2:8">
      <c r="B48167" s="2" t="s">
        <v>48617</v>
      </c>
      <c r="C48167" s="2">
        <v>33</v>
      </c>
      <c r="D48167" s="2" t="s">
        <v>465</v>
      </c>
      <c r="E48167" s="2"/>
      <c r="F48167" s="2"/>
      <c r="G48167" s="2"/>
      <c r="H48167" s="2"/>
    </row>
    <row r="48168" spans="2:8">
      <c r="B48168" s="2" t="s">
        <v>48618</v>
      </c>
      <c r="C48168" s="2">
        <v>35</v>
      </c>
      <c r="D48168" s="2" t="s">
        <v>465</v>
      </c>
      <c r="E48168" s="2"/>
      <c r="F48168" s="2"/>
      <c r="G48168" s="2"/>
      <c r="H48168" s="2"/>
    </row>
    <row r="48169" spans="2:8">
      <c r="B48169" s="2" t="s">
        <v>48619</v>
      </c>
      <c r="C48169" s="2">
        <v>28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29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30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29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30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29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30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30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18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36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43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33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48635</v>
      </c>
      <c r="C48185" s="2">
        <v>32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48636</v>
      </c>
      <c r="C48186" s="2">
        <v>30</v>
      </c>
      <c r="D48186" s="2" t="s">
        <v>465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465</v>
      </c>
      <c r="E48187" s="2"/>
      <c r="F48187" s="2"/>
      <c r="G48187" s="2"/>
      <c r="H48187" s="2"/>
    </row>
    <row r="48188" spans="2:8">
      <c r="B48188" s="2" t="s">
        <v>48638</v>
      </c>
      <c r="C48188" s="2">
        <v>27</v>
      </c>
      <c r="D48188" s="2" t="s">
        <v>465</v>
      </c>
      <c r="E48188" s="2"/>
      <c r="F48188" s="2"/>
      <c r="G48188" s="2"/>
      <c r="H48188" s="2"/>
    </row>
    <row r="48189" spans="2:8">
      <c r="B48189" s="2" t="s">
        <v>48639</v>
      </c>
      <c r="C48189" s="2">
        <v>28</v>
      </c>
      <c r="D48189" s="2" t="s">
        <v>465</v>
      </c>
      <c r="E48189" s="2"/>
      <c r="F48189" s="2"/>
      <c r="G48189" s="2"/>
      <c r="H48189" s="2"/>
    </row>
    <row r="48190" spans="2:8">
      <c r="B48190" s="2" t="s">
        <v>48640</v>
      </c>
      <c r="C48190" s="2">
        <v>32</v>
      </c>
      <c r="D48190" s="2" t="s">
        <v>465</v>
      </c>
      <c r="E48190" s="2"/>
      <c r="F48190" s="2"/>
      <c r="G48190" s="2"/>
      <c r="H48190" s="2"/>
    </row>
    <row r="48191" spans="2:8">
      <c r="B48191" s="2" t="s">
        <v>48641</v>
      </c>
      <c r="C48191" s="2">
        <v>32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34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34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33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41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44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45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45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25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26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31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30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14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48659</v>
      </c>
      <c r="C48209" s="2">
        <v>19</v>
      </c>
      <c r="D48209" s="2" t="s">
        <v>465</v>
      </c>
      <c r="E48209" s="2"/>
      <c r="F48209" s="2"/>
      <c r="G48209" s="2"/>
      <c r="H48209" s="2"/>
    </row>
    <row r="48210" spans="2:8">
      <c r="B48210" s="2" t="s">
        <v>48660</v>
      </c>
      <c r="C48210" s="2">
        <v>24</v>
      </c>
      <c r="D48210" s="2" t="s">
        <v>465</v>
      </c>
      <c r="E48210" s="2"/>
      <c r="F48210" s="2"/>
      <c r="G48210" s="2"/>
      <c r="H48210" s="2"/>
    </row>
    <row r="48211" spans="2:8">
      <c r="B48211" s="2" t="s">
        <v>48661</v>
      </c>
      <c r="C48211" s="2">
        <v>26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48662</v>
      </c>
      <c r="C48212" s="2">
        <v>25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48663</v>
      </c>
      <c r="C48213" s="2">
        <v>24</v>
      </c>
      <c r="D48213" s="2" t="s">
        <v>465</v>
      </c>
      <c r="E48213" s="2"/>
      <c r="F48213" s="2"/>
      <c r="G48213" s="2"/>
      <c r="H48213" s="2"/>
    </row>
    <row r="48214" spans="2:8">
      <c r="B48214" s="2" t="s">
        <v>48664</v>
      </c>
      <c r="C48214" s="2">
        <v>24</v>
      </c>
      <c r="D48214" s="2" t="s">
        <v>465</v>
      </c>
      <c r="E48214" s="2"/>
      <c r="F48214" s="2"/>
      <c r="G48214" s="2"/>
      <c r="H48214" s="2"/>
    </row>
    <row r="48215" spans="2:8">
      <c r="B48215" s="2" t="s">
        <v>48665</v>
      </c>
      <c r="C48215" s="2">
        <v>22</v>
      </c>
      <c r="D48215" s="2" t="s">
        <v>465</v>
      </c>
      <c r="E48215" s="2"/>
      <c r="F48215" s="2"/>
      <c r="G48215" s="2"/>
      <c r="H48215" s="2"/>
    </row>
    <row r="48216" spans="2:8">
      <c r="B48216" s="2" t="s">
        <v>48666</v>
      </c>
      <c r="C48216" s="2">
        <v>21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48667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26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26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25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23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24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35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34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33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31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31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32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31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31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30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31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29</v>
      </c>
      <c r="D48237" s="2" t="s">
        <v>465</v>
      </c>
      <c r="E48237" s="2"/>
      <c r="F48237" s="2"/>
      <c r="G48237" s="2"/>
      <c r="H48237" s="2"/>
    </row>
    <row r="48238" spans="2:8">
      <c r="B48238" s="2" t="s">
        <v>48688</v>
      </c>
      <c r="C48238" s="2">
        <v>28</v>
      </c>
      <c r="D48238" s="2" t="s">
        <v>465</v>
      </c>
      <c r="E48238" s="2"/>
      <c r="F48238" s="2"/>
      <c r="G48238" s="2"/>
      <c r="H48238" s="2"/>
    </row>
    <row r="48239" spans="2:8">
      <c r="B48239" s="2" t="s">
        <v>48689</v>
      </c>
      <c r="C48239" s="2">
        <v>27</v>
      </c>
      <c r="D48239" s="2" t="s">
        <v>465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465</v>
      </c>
      <c r="E48240" s="2"/>
      <c r="F48240" s="2"/>
      <c r="G48240" s="2"/>
      <c r="H48240" s="2"/>
    </row>
    <row r="48241" spans="2:8">
      <c r="B48241" s="2" t="s">
        <v>48691</v>
      </c>
      <c r="C48241" s="2">
        <v>28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48692</v>
      </c>
      <c r="C48242" s="2">
        <v>27</v>
      </c>
      <c r="D48242" s="2" t="s">
        <v>465</v>
      </c>
      <c r="E48242" s="2"/>
      <c r="F48242" s="2"/>
      <c r="G48242" s="2"/>
      <c r="H48242" s="2"/>
    </row>
    <row r="48243" spans="2:8">
      <c r="B48243" s="2" t="s">
        <v>48693</v>
      </c>
      <c r="C48243" s="2">
        <v>27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48694</v>
      </c>
      <c r="C48244" s="2">
        <v>26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48695</v>
      </c>
      <c r="C48245" s="2">
        <v>20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19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19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18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18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19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48701</v>
      </c>
      <c r="C48251" s="2">
        <v>13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48702</v>
      </c>
      <c r="C48252" s="2">
        <v>14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48703</v>
      </c>
      <c r="C48253" s="2">
        <v>15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48704</v>
      </c>
      <c r="C48254" s="2">
        <v>16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48705</v>
      </c>
      <c r="C48255" s="2">
        <v>15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48706</v>
      </c>
      <c r="C48256" s="2">
        <v>16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48707</v>
      </c>
      <c r="C48257" s="2">
        <v>15</v>
      </c>
      <c r="D48257" s="2" t="s">
        <v>465</v>
      </c>
      <c r="E48257" s="2"/>
      <c r="F48257" s="2"/>
      <c r="G48257" s="2"/>
      <c r="H48257" s="2"/>
    </row>
    <row r="48258" spans="2:8">
      <c r="B48258" s="2" t="s">
        <v>48708</v>
      </c>
      <c r="C48258" s="2">
        <v>37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38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39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38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35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33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34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29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30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29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23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48724</v>
      </c>
      <c r="C48274" s="2">
        <v>25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48725</v>
      </c>
      <c r="C48275" s="2">
        <v>26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48726</v>
      </c>
      <c r="C48276" s="2">
        <v>29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48727</v>
      </c>
      <c r="C48277" s="2">
        <v>30</v>
      </c>
      <c r="D48277" s="2" t="s">
        <v>465</v>
      </c>
      <c r="E48277" s="2"/>
      <c r="F48277" s="2"/>
      <c r="G48277" s="2"/>
      <c r="H48277" s="2"/>
    </row>
    <row r="48278" spans="2:8">
      <c r="B48278" s="2" t="s">
        <v>48728</v>
      </c>
      <c r="C48278" s="2">
        <v>29</v>
      </c>
      <c r="D48278" s="2" t="s">
        <v>465</v>
      </c>
      <c r="E48278" s="2"/>
      <c r="F48278" s="2"/>
      <c r="G48278" s="2"/>
      <c r="H48278" s="2"/>
    </row>
    <row r="48279" spans="2:8">
      <c r="B48279" s="2" t="s">
        <v>48729</v>
      </c>
      <c r="C48279" s="2">
        <v>28</v>
      </c>
      <c r="D48279" s="2" t="s">
        <v>465</v>
      </c>
      <c r="E48279" s="2"/>
      <c r="F48279" s="2"/>
      <c r="G48279" s="2"/>
      <c r="H48279" s="2"/>
    </row>
    <row r="48280" spans="2:8">
      <c r="B48280" s="2" t="s">
        <v>48730</v>
      </c>
      <c r="C48280" s="2">
        <v>26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29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29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30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31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32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23</v>
      </c>
      <c r="D48291" s="2" t="s">
        <v>465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465</v>
      </c>
      <c r="E48292" s="2"/>
      <c r="F48292" s="2"/>
      <c r="G48292" s="2"/>
      <c r="H48292" s="2"/>
    </row>
    <row r="48293" spans="2:8">
      <c r="B48293" s="2" t="s">
        <v>48743</v>
      </c>
      <c r="C48293" s="2">
        <v>23</v>
      </c>
      <c r="D48293" s="2" t="s">
        <v>465</v>
      </c>
      <c r="E48293" s="2"/>
      <c r="F48293" s="2"/>
      <c r="G48293" s="2"/>
      <c r="H48293" s="2"/>
    </row>
    <row r="48294" spans="2:8">
      <c r="B48294" s="2" t="s">
        <v>48744</v>
      </c>
      <c r="C48294" s="2">
        <v>23</v>
      </c>
      <c r="D48294" s="2" t="s">
        <v>465</v>
      </c>
      <c r="E48294" s="2"/>
      <c r="F48294" s="2"/>
      <c r="G48294" s="2"/>
      <c r="H48294" s="2"/>
    </row>
    <row r="48295" spans="2:8">
      <c r="B48295" s="2" t="s">
        <v>48745</v>
      </c>
      <c r="C48295" s="2">
        <v>24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48746</v>
      </c>
      <c r="C48296" s="2">
        <v>17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48747</v>
      </c>
      <c r="C48297" s="2">
        <v>32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32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27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34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34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33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32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30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38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36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36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28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26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30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31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31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32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34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34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31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30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40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42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41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39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36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30</v>
      </c>
      <c r="D48331" s="2" t="s">
        <v>465</v>
      </c>
      <c r="E48331" s="2"/>
      <c r="F48331" s="2"/>
      <c r="G48331" s="2"/>
      <c r="H48331" s="2"/>
    </row>
    <row r="48332" spans="2:8">
      <c r="B48332" s="2" t="s">
        <v>48782</v>
      </c>
      <c r="C48332" s="2">
        <v>32</v>
      </c>
      <c r="D48332" s="2" t="s">
        <v>465</v>
      </c>
      <c r="E48332" s="2"/>
      <c r="F48332" s="2"/>
      <c r="G48332" s="2"/>
      <c r="H48332" s="2"/>
    </row>
    <row r="48333" spans="2:8">
      <c r="B48333" s="2" t="s">
        <v>48783</v>
      </c>
      <c r="C48333" s="2">
        <v>31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48784</v>
      </c>
      <c r="C48334" s="2">
        <v>29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48785</v>
      </c>
      <c r="C48335" s="2">
        <v>26</v>
      </c>
      <c r="D48335" s="2" t="s">
        <v>465</v>
      </c>
      <c r="E48335" s="2"/>
      <c r="F48335" s="2"/>
      <c r="G48335" s="2"/>
      <c r="H48335" s="2"/>
    </row>
    <row r="48336" spans="2:8">
      <c r="B48336" s="2" t="s">
        <v>48786</v>
      </c>
      <c r="C48336" s="2">
        <v>27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48787</v>
      </c>
      <c r="C48337" s="2">
        <v>27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48789</v>
      </c>
      <c r="C48339" s="2">
        <v>27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48790</v>
      </c>
      <c r="C48340" s="2">
        <v>26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48791</v>
      </c>
      <c r="C48341" s="2">
        <v>26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48792</v>
      </c>
      <c r="C48342" s="2">
        <v>31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48793</v>
      </c>
      <c r="C48343" s="2">
        <v>31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48794</v>
      </c>
      <c r="C48344" s="2">
        <v>28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48795</v>
      </c>
      <c r="C48345" s="2">
        <v>22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48796</v>
      </c>
      <c r="C48346" s="2">
        <v>27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48797</v>
      </c>
      <c r="C48347" s="2">
        <v>30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48798</v>
      </c>
      <c r="C48348" s="2">
        <v>30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48799</v>
      </c>
      <c r="C48349" s="2">
        <v>29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48800</v>
      </c>
      <c r="C48350" s="2">
        <v>28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48801</v>
      </c>
      <c r="C48351" s="2">
        <v>24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48802</v>
      </c>
      <c r="C48352" s="2">
        <v>19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48803</v>
      </c>
      <c r="C48353" s="2">
        <v>15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48804</v>
      </c>
      <c r="C48354" s="2">
        <v>14</v>
      </c>
      <c r="D48354" s="2" t="s">
        <v>465</v>
      </c>
      <c r="E48354" s="2"/>
      <c r="F48354" s="2"/>
      <c r="G48354" s="2"/>
      <c r="H48354" s="2"/>
    </row>
    <row r="48355" spans="2:8">
      <c r="B48355" s="2" t="s">
        <v>48805</v>
      </c>
      <c r="C48355" s="2">
        <v>14</v>
      </c>
      <c r="D48355" s="2" t="s">
        <v>465</v>
      </c>
      <c r="E48355" s="2"/>
      <c r="F48355" s="2"/>
      <c r="G48355" s="2"/>
      <c r="H48355" s="2"/>
    </row>
    <row r="48356" spans="2:8">
      <c r="B48356" s="2" t="s">
        <v>48806</v>
      </c>
      <c r="C48356" s="2">
        <v>9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48807</v>
      </c>
      <c r="C48357" s="2">
        <v>25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21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48809</v>
      </c>
      <c r="C48359" s="2">
        <v>19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48810</v>
      </c>
      <c r="C48360" s="2">
        <v>17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48811</v>
      </c>
      <c r="C48361" s="2">
        <v>18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48812</v>
      </c>
      <c r="C48362" s="2">
        <v>22</v>
      </c>
      <c r="D48362" s="2" t="s">
        <v>465</v>
      </c>
      <c r="E48362" s="2"/>
      <c r="F48362" s="2"/>
      <c r="G48362" s="2"/>
      <c r="H48362" s="2"/>
    </row>
    <row r="48363" spans="2:8">
      <c r="B48363" s="2" t="s">
        <v>48813</v>
      </c>
      <c r="C48363" s="2">
        <v>19</v>
      </c>
      <c r="D48363" s="2" t="s">
        <v>465</v>
      </c>
      <c r="E48363" s="2"/>
      <c r="F48363" s="2"/>
      <c r="G48363" s="2"/>
      <c r="H48363" s="2"/>
    </row>
    <row r="48364" spans="2:8">
      <c r="B48364" s="2" t="s">
        <v>48814</v>
      </c>
      <c r="C48364" s="2">
        <v>19</v>
      </c>
      <c r="D48364" s="2" t="s">
        <v>465</v>
      </c>
      <c r="E48364" s="2"/>
      <c r="F48364" s="2"/>
      <c r="G48364" s="2"/>
      <c r="H48364" s="2"/>
    </row>
    <row r="48365" spans="2:8">
      <c r="B48365" s="2" t="s">
        <v>48815</v>
      </c>
      <c r="C48365" s="2">
        <v>25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9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19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27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48820</v>
      </c>
      <c r="C48370" s="2">
        <v>34</v>
      </c>
      <c r="D48370" s="2" t="s">
        <v>465</v>
      </c>
      <c r="E48370" s="2"/>
      <c r="F48370" s="2"/>
      <c r="G48370" s="2"/>
      <c r="H48370" s="2"/>
    </row>
    <row r="48371" spans="2:8">
      <c r="B48371" s="2" t="s">
        <v>48821</v>
      </c>
      <c r="C48371" s="2">
        <v>29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28</v>
      </c>
      <c r="D48372" s="2" t="s">
        <v>465</v>
      </c>
      <c r="E48372" s="2"/>
      <c r="F48372" s="2"/>
      <c r="G48372" s="2"/>
      <c r="H48372" s="2"/>
    </row>
    <row r="48373" spans="2:8">
      <c r="B48373" s="2" t="s">
        <v>48823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13</v>
      </c>
      <c r="D48374" s="2" t="s">
        <v>465</v>
      </c>
      <c r="E48374" s="2"/>
      <c r="F48374" s="2"/>
      <c r="G48374" s="2"/>
      <c r="H48374" s="2"/>
    </row>
    <row r="48375" spans="2:8">
      <c r="B48375" s="2" t="s">
        <v>48825</v>
      </c>
      <c r="C48375" s="2">
        <v>19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48826</v>
      </c>
      <c r="C48376" s="2">
        <v>21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48827</v>
      </c>
      <c r="C48377" s="2">
        <v>22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48828</v>
      </c>
      <c r="C48378" s="2">
        <v>22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48829</v>
      </c>
      <c r="C48379" s="2">
        <v>5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48830</v>
      </c>
      <c r="C48380" s="2">
        <v>6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48831</v>
      </c>
      <c r="C48381" s="2">
        <v>10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48832</v>
      </c>
      <c r="C48382" s="2">
        <v>25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25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23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23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27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28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28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27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37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38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38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38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37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29</v>
      </c>
      <c r="D48399" s="2" t="s">
        <v>465</v>
      </c>
      <c r="E48399" s="2"/>
      <c r="F48399" s="2"/>
      <c r="G48399" s="2"/>
      <c r="H48399" s="2"/>
    </row>
    <row r="48400" spans="2:8">
      <c r="B48400" s="2" t="s">
        <v>48850</v>
      </c>
      <c r="C48400" s="2">
        <v>30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48851</v>
      </c>
      <c r="C48401" s="2">
        <v>30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48852</v>
      </c>
      <c r="C48402" s="2">
        <v>30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48853</v>
      </c>
      <c r="C48403" s="2">
        <v>28</v>
      </c>
      <c r="D48403" s="2" t="s">
        <v>465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465</v>
      </c>
      <c r="E48404" s="2"/>
      <c r="F48404" s="2"/>
      <c r="G48404" s="2"/>
      <c r="H48404" s="2"/>
    </row>
    <row r="48405" spans="2:8">
      <c r="B48405" s="2" t="s">
        <v>48855</v>
      </c>
      <c r="C48405" s="2">
        <v>32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32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32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35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37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36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27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48864</v>
      </c>
      <c r="C48414" s="2">
        <v>28</v>
      </c>
      <c r="D48414" s="2" t="s">
        <v>465</v>
      </c>
      <c r="E48414" s="2"/>
      <c r="F48414" s="2"/>
      <c r="G48414" s="2"/>
      <c r="H48414" s="2"/>
    </row>
    <row r="48415" spans="2:8">
      <c r="B48415" s="2" t="s">
        <v>48865</v>
      </c>
      <c r="C48415" s="2">
        <v>28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48867</v>
      </c>
      <c r="C48417" s="2">
        <v>27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48868</v>
      </c>
      <c r="C48418" s="2">
        <v>27</v>
      </c>
      <c r="D48418" s="2" t="s">
        <v>465</v>
      </c>
      <c r="E48418" s="2"/>
      <c r="F48418" s="2"/>
      <c r="G48418" s="2"/>
      <c r="H48418" s="2"/>
    </row>
    <row r="48419" spans="2:8">
      <c r="B48419" s="2" t="s">
        <v>48869</v>
      </c>
      <c r="C48419" s="2">
        <v>27</v>
      </c>
      <c r="D48419" s="2" t="s">
        <v>465</v>
      </c>
      <c r="E48419" s="2"/>
      <c r="F48419" s="2"/>
      <c r="G48419" s="2"/>
      <c r="H48419" s="2"/>
    </row>
    <row r="48420" spans="2:8">
      <c r="B48420" s="2" t="s">
        <v>48870</v>
      </c>
      <c r="C48420" s="2">
        <v>27</v>
      </c>
      <c r="D48420" s="2" t="s">
        <v>465</v>
      </c>
      <c r="E48420" s="2"/>
      <c r="F48420" s="2"/>
      <c r="G48420" s="2"/>
      <c r="H48420" s="2"/>
    </row>
    <row r="48421" spans="2:8">
      <c r="B48421" s="2" t="s">
        <v>48871</v>
      </c>
      <c r="C48421" s="2">
        <v>26</v>
      </c>
      <c r="D48421" s="2" t="s">
        <v>465</v>
      </c>
      <c r="E48421" s="2"/>
      <c r="F48421" s="2"/>
      <c r="G48421" s="2"/>
      <c r="H48421" s="2"/>
    </row>
    <row r="48422" spans="2:8">
      <c r="B48422" s="2" t="s">
        <v>48872</v>
      </c>
      <c r="C48422" s="2">
        <v>24</v>
      </c>
      <c r="D48422" s="2" t="s">
        <v>465</v>
      </c>
      <c r="E48422" s="2"/>
      <c r="F48422" s="2"/>
      <c r="G48422" s="2"/>
      <c r="H48422" s="2"/>
    </row>
    <row r="48423" spans="2:8">
      <c r="B48423" s="2" t="s">
        <v>48873</v>
      </c>
      <c r="C48423" s="2">
        <v>24</v>
      </c>
      <c r="D48423" s="2" t="s">
        <v>465</v>
      </c>
      <c r="E48423" s="2"/>
      <c r="F48423" s="2"/>
      <c r="G48423" s="2"/>
      <c r="H48423" s="2"/>
    </row>
    <row r="48424" spans="2:8">
      <c r="B48424" s="2" t="s">
        <v>48874</v>
      </c>
      <c r="C48424" s="2">
        <v>34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34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27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27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28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29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35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48885</v>
      </c>
      <c r="C48435" s="2">
        <v>36</v>
      </c>
      <c r="D48435" s="2" t="s">
        <v>465</v>
      </c>
      <c r="E48435" s="2"/>
      <c r="F48435" s="2"/>
      <c r="G48435" s="2"/>
      <c r="H48435" s="2"/>
    </row>
    <row r="48436" spans="2:8">
      <c r="B48436" s="2" t="s">
        <v>48886</v>
      </c>
      <c r="C48436" s="2">
        <v>35</v>
      </c>
      <c r="D48436" s="2" t="s">
        <v>465</v>
      </c>
      <c r="E48436" s="2"/>
      <c r="F48436" s="2"/>
      <c r="G48436" s="2"/>
      <c r="H48436" s="2"/>
    </row>
    <row r="48437" spans="2:8">
      <c r="B48437" s="2" t="s">
        <v>48887</v>
      </c>
      <c r="C48437" s="2">
        <v>34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48888</v>
      </c>
      <c r="C48438" s="2">
        <v>33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48890</v>
      </c>
      <c r="C48440" s="2">
        <v>25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48892</v>
      </c>
      <c r="C48442" s="2">
        <v>25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48893</v>
      </c>
      <c r="C48443" s="2">
        <v>24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48894</v>
      </c>
      <c r="C48444" s="2">
        <v>13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17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23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27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24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48900</v>
      </c>
      <c r="C48450" s="2">
        <v>29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48901</v>
      </c>
      <c r="C48451" s="2">
        <v>28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48902</v>
      </c>
      <c r="C48452" s="2">
        <v>30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48903</v>
      </c>
      <c r="C48453" s="2">
        <v>29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48904</v>
      </c>
      <c r="C48454" s="2">
        <v>28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48905</v>
      </c>
      <c r="C48455" s="2">
        <v>28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48906</v>
      </c>
      <c r="C48456" s="2">
        <v>28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48907</v>
      </c>
      <c r="C48457" s="2">
        <v>27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465</v>
      </c>
      <c r="E48458" s="2"/>
      <c r="F48458" s="2"/>
      <c r="G48458" s="2"/>
      <c r="H48458" s="2"/>
    </row>
    <row r="48459" spans="2:8">
      <c r="B48459" s="2" t="s">
        <v>48909</v>
      </c>
      <c r="C48459" s="2">
        <v>26</v>
      </c>
      <c r="D48459" s="2" t="s">
        <v>465</v>
      </c>
      <c r="E48459" s="2"/>
      <c r="F48459" s="2"/>
      <c r="G48459" s="2"/>
      <c r="H48459" s="2"/>
    </row>
    <row r="48460" spans="2:8">
      <c r="B48460" s="2" t="s">
        <v>48910</v>
      </c>
      <c r="C48460" s="2">
        <v>33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34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34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33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23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25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24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24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24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25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25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16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25</v>
      </c>
      <c r="D48473" s="2" t="s">
        <v>465</v>
      </c>
      <c r="E48473" s="2"/>
      <c r="F48473" s="2"/>
      <c r="G48473" s="2"/>
      <c r="H48473" s="2"/>
    </row>
    <row r="48474" spans="2:8">
      <c r="B48474" s="2" t="s">
        <v>48924</v>
      </c>
      <c r="C48474" s="2">
        <v>28</v>
      </c>
      <c r="D48474" s="2" t="s">
        <v>465</v>
      </c>
      <c r="E48474" s="2"/>
      <c r="F48474" s="2"/>
      <c r="G48474" s="2"/>
      <c r="H48474" s="2"/>
    </row>
    <row r="48475" spans="2:8">
      <c r="B48475" s="2" t="s">
        <v>48925</v>
      </c>
      <c r="C48475" s="2">
        <v>30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48926</v>
      </c>
      <c r="C48476" s="2">
        <v>29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48927</v>
      </c>
      <c r="C48477" s="2">
        <v>30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48928</v>
      </c>
      <c r="C48478" s="2">
        <v>29</v>
      </c>
      <c r="D48478" s="2" t="s">
        <v>465</v>
      </c>
      <c r="E48478" s="2"/>
      <c r="F48478" s="2"/>
      <c r="G48478" s="2"/>
      <c r="H48478" s="2"/>
    </row>
    <row r="48479" spans="2:8">
      <c r="B48479" s="2" t="s">
        <v>48929</v>
      </c>
      <c r="C48479" s="2">
        <v>28</v>
      </c>
      <c r="D48479" s="2" t="s">
        <v>465</v>
      </c>
      <c r="E48479" s="2"/>
      <c r="F48479" s="2"/>
      <c r="G48479" s="2"/>
      <c r="H48479" s="2"/>
    </row>
    <row r="48480" spans="2:8">
      <c r="B48480" s="2" t="s">
        <v>48930</v>
      </c>
      <c r="C48480" s="2">
        <v>27</v>
      </c>
      <c r="D48480" s="2" t="s">
        <v>465</v>
      </c>
      <c r="E48480" s="2"/>
      <c r="F48480" s="2"/>
      <c r="G48480" s="2"/>
      <c r="H48480" s="2"/>
    </row>
    <row r="48481" spans="2:8">
      <c r="B48481" s="2" t="s">
        <v>48931</v>
      </c>
      <c r="C48481" s="2">
        <v>28</v>
      </c>
      <c r="D48481" s="2" t="s">
        <v>465</v>
      </c>
      <c r="E48481" s="2"/>
      <c r="F48481" s="2"/>
      <c r="G48481" s="2"/>
      <c r="H48481" s="2"/>
    </row>
    <row r="48482" spans="2:8">
      <c r="B48482" s="2" t="s">
        <v>48932</v>
      </c>
      <c r="C48482" s="2">
        <v>27</v>
      </c>
      <c r="D48482" s="2" t="s">
        <v>465</v>
      </c>
      <c r="E48482" s="2"/>
      <c r="F48482" s="2"/>
      <c r="G48482" s="2"/>
      <c r="H48482" s="2"/>
    </row>
    <row r="48483" spans="2:8">
      <c r="B48483" s="2" t="s">
        <v>48933</v>
      </c>
      <c r="C48483" s="2">
        <v>27</v>
      </c>
      <c r="D48483" s="2" t="s">
        <v>465</v>
      </c>
      <c r="E48483" s="2"/>
      <c r="F48483" s="2"/>
      <c r="G48483" s="2"/>
      <c r="H48483" s="2"/>
    </row>
    <row r="48484" spans="2:8">
      <c r="B48484" s="2" t="s">
        <v>48934</v>
      </c>
      <c r="C48484" s="2">
        <v>26</v>
      </c>
      <c r="D48484" s="2" t="s">
        <v>465</v>
      </c>
      <c r="E48484" s="2"/>
      <c r="F48484" s="2"/>
      <c r="G48484" s="2"/>
      <c r="H48484" s="2"/>
    </row>
    <row r="48485" spans="2:8">
      <c r="B48485" s="2" t="s">
        <v>48935</v>
      </c>
      <c r="C48485" s="2">
        <v>24</v>
      </c>
      <c r="D48485" s="2" t="s">
        <v>465</v>
      </c>
      <c r="E48485" s="2"/>
      <c r="F48485" s="2"/>
      <c r="G48485" s="2"/>
      <c r="H48485" s="2"/>
    </row>
    <row r="48486" spans="2:8">
      <c r="B48486" s="2" t="s">
        <v>48936</v>
      </c>
      <c r="C48486" s="2">
        <v>30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32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32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32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32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33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35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34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33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33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33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22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21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20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19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20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22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25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25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26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26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26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24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25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38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37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36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36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34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34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35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34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33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29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31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30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30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31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32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32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30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21</v>
      </c>
      <c r="D48532" s="2" t="s">
        <v>465</v>
      </c>
      <c r="E48532" s="2"/>
      <c r="F48532" s="2"/>
      <c r="G48532" s="2"/>
      <c r="H48532" s="2"/>
    </row>
    <row r="48533" spans="2:8">
      <c r="B48533" s="2" t="s">
        <v>48983</v>
      </c>
      <c r="C48533" s="2">
        <v>21</v>
      </c>
      <c r="D48533" s="2" t="s">
        <v>465</v>
      </c>
      <c r="E48533" s="2"/>
      <c r="F48533" s="2"/>
      <c r="G48533" s="2"/>
      <c r="H48533" s="2"/>
    </row>
    <row r="48534" spans="2:8">
      <c r="B48534" s="2" t="s">
        <v>48984</v>
      </c>
      <c r="C48534" s="2">
        <v>22</v>
      </c>
      <c r="D48534" s="2" t="s">
        <v>465</v>
      </c>
      <c r="E48534" s="2"/>
      <c r="F48534" s="2"/>
      <c r="G48534" s="2"/>
      <c r="H48534" s="2"/>
    </row>
    <row r="48535" spans="2:8">
      <c r="B48535" s="2" t="s">
        <v>48985</v>
      </c>
      <c r="C48535" s="2">
        <v>22</v>
      </c>
      <c r="D48535" s="2" t="s">
        <v>465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465</v>
      </c>
      <c r="E48536" s="2"/>
      <c r="F48536" s="2"/>
      <c r="G48536" s="2"/>
      <c r="H48536" s="2"/>
    </row>
    <row r="48537" spans="2:8">
      <c r="B48537" s="2" t="s">
        <v>48987</v>
      </c>
      <c r="C48537" s="2">
        <v>35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35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40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41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38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29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28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48994</v>
      </c>
      <c r="C48544" s="2">
        <v>31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48995</v>
      </c>
      <c r="C48545" s="2">
        <v>33</v>
      </c>
      <c r="D48545" s="2" t="s">
        <v>465</v>
      </c>
      <c r="E48545" s="2"/>
      <c r="F48545" s="2"/>
      <c r="G48545" s="2"/>
      <c r="H48545" s="2"/>
    </row>
    <row r="48546" spans="2:8">
      <c r="B48546" s="2" t="s">
        <v>48996</v>
      </c>
      <c r="C48546" s="2">
        <v>33</v>
      </c>
      <c r="D48546" s="2" t="s">
        <v>465</v>
      </c>
      <c r="E48546" s="2"/>
      <c r="F48546" s="2"/>
      <c r="G48546" s="2"/>
      <c r="H48546" s="2"/>
    </row>
    <row r="48547" spans="2:8">
      <c r="B48547" s="2" t="s">
        <v>48997</v>
      </c>
      <c r="C48547" s="2">
        <v>32</v>
      </c>
      <c r="D48547" s="2" t="s">
        <v>465</v>
      </c>
      <c r="E48547" s="2"/>
      <c r="F48547" s="2"/>
      <c r="G48547" s="2"/>
      <c r="H48547" s="2"/>
    </row>
    <row r="48548" spans="2:8">
      <c r="B48548" s="2" t="s">
        <v>48998</v>
      </c>
      <c r="C48548" s="2">
        <v>30</v>
      </c>
      <c r="D48548" s="2" t="s">
        <v>465</v>
      </c>
      <c r="E48548" s="2"/>
      <c r="F48548" s="2"/>
      <c r="G48548" s="2"/>
      <c r="H48548" s="2"/>
    </row>
    <row r="48549" spans="2:8">
      <c r="B48549" s="2" t="s">
        <v>48999</v>
      </c>
      <c r="C48549" s="2">
        <v>26</v>
      </c>
      <c r="D48549" s="2" t="s">
        <v>465</v>
      </c>
      <c r="E48549" s="2"/>
      <c r="F48549" s="2"/>
      <c r="G48549" s="2"/>
      <c r="H48549" s="2"/>
    </row>
    <row r="48550" spans="2:8">
      <c r="B48550" s="2" t="s">
        <v>49000</v>
      </c>
      <c r="C48550" s="2">
        <v>27</v>
      </c>
      <c r="D48550" s="2" t="s">
        <v>465</v>
      </c>
      <c r="E48550" s="2"/>
      <c r="F48550" s="2"/>
      <c r="G48550" s="2"/>
      <c r="H48550" s="2"/>
    </row>
    <row r="48551" spans="2:8">
      <c r="B48551" s="2" t="s">
        <v>49001</v>
      </c>
      <c r="C48551" s="2">
        <v>28</v>
      </c>
      <c r="D48551" s="2" t="s">
        <v>465</v>
      </c>
      <c r="E48551" s="2"/>
      <c r="F48551" s="2"/>
      <c r="G48551" s="2"/>
      <c r="H48551" s="2"/>
    </row>
    <row r="48552" spans="2:8">
      <c r="B48552" s="2" t="s">
        <v>49002</v>
      </c>
      <c r="C48552" s="2">
        <v>29</v>
      </c>
      <c r="D48552" s="2" t="s">
        <v>465</v>
      </c>
      <c r="E48552" s="2"/>
      <c r="F48552" s="2"/>
      <c r="G48552" s="2"/>
      <c r="H48552" s="2"/>
    </row>
    <row r="48553" spans="2:8">
      <c r="B48553" s="2" t="s">
        <v>49003</v>
      </c>
      <c r="C48553" s="2">
        <v>29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49004</v>
      </c>
      <c r="C48554" s="2">
        <v>29</v>
      </c>
      <c r="D48554" s="2" t="s">
        <v>465</v>
      </c>
      <c r="E48554" s="2"/>
      <c r="F48554" s="2"/>
      <c r="G48554" s="2"/>
      <c r="H48554" s="2"/>
    </row>
    <row r="48555" spans="2:8">
      <c r="B48555" s="2" t="s">
        <v>49005</v>
      </c>
      <c r="C48555" s="2">
        <v>29</v>
      </c>
      <c r="D48555" s="2" t="s">
        <v>465</v>
      </c>
      <c r="E48555" s="2"/>
      <c r="F48555" s="2"/>
      <c r="G48555" s="2"/>
      <c r="H48555" s="2"/>
    </row>
    <row r="48556" spans="2:8">
      <c r="B48556" s="2" t="s">
        <v>49006</v>
      </c>
      <c r="C48556" s="2">
        <v>27</v>
      </c>
      <c r="D48556" s="2" t="s">
        <v>465</v>
      </c>
      <c r="E48556" s="2"/>
      <c r="F48556" s="2"/>
      <c r="G48556" s="2"/>
      <c r="H48556" s="2"/>
    </row>
    <row r="48557" spans="2:8">
      <c r="B48557" s="2" t="s">
        <v>49007</v>
      </c>
      <c r="C48557" s="2">
        <v>26</v>
      </c>
      <c r="D48557" s="2" t="s">
        <v>465</v>
      </c>
      <c r="E48557" s="2"/>
      <c r="F48557" s="2"/>
      <c r="G48557" s="2"/>
      <c r="H48557" s="2"/>
    </row>
    <row r="48558" spans="2:8">
      <c r="B48558" s="2" t="s">
        <v>49008</v>
      </c>
      <c r="C48558" s="2">
        <v>25</v>
      </c>
      <c r="D48558" s="2" t="s">
        <v>465</v>
      </c>
      <c r="E48558" s="2"/>
      <c r="F48558" s="2"/>
      <c r="G48558" s="2"/>
      <c r="H48558" s="2"/>
    </row>
    <row r="48559" spans="2:8">
      <c r="B48559" s="2" t="s">
        <v>49009</v>
      </c>
      <c r="C48559" s="2">
        <v>23</v>
      </c>
      <c r="D48559" s="2" t="s">
        <v>465</v>
      </c>
      <c r="E48559" s="2"/>
      <c r="F48559" s="2"/>
      <c r="G48559" s="2"/>
      <c r="H48559" s="2"/>
    </row>
    <row r="48560" spans="2:8">
      <c r="B48560" s="2" t="s">
        <v>49010</v>
      </c>
      <c r="C48560" s="2">
        <v>28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27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28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29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27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24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28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29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29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29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28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25</v>
      </c>
      <c r="D48575" s="2" t="s">
        <v>465</v>
      </c>
      <c r="E48575" s="2"/>
      <c r="F48575" s="2"/>
      <c r="G48575" s="2"/>
      <c r="H48575" s="2"/>
    </row>
    <row r="48576" spans="2:8">
      <c r="B48576" s="2" t="s">
        <v>49026</v>
      </c>
      <c r="C48576" s="2">
        <v>24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49027</v>
      </c>
      <c r="C48577" s="2">
        <v>22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49028</v>
      </c>
      <c r="C48578" s="2">
        <v>17</v>
      </c>
      <c r="D48578" s="2" t="s">
        <v>465</v>
      </c>
      <c r="E48578" s="2"/>
      <c r="F48578" s="2"/>
      <c r="G48578" s="2"/>
      <c r="H48578" s="2"/>
    </row>
    <row r="48579" spans="2:8">
      <c r="B48579" s="2" t="s">
        <v>49029</v>
      </c>
      <c r="C48579" s="2">
        <v>20</v>
      </c>
      <c r="D48579" s="2" t="s">
        <v>465</v>
      </c>
      <c r="E48579" s="2"/>
      <c r="F48579" s="2"/>
      <c r="G48579" s="2"/>
      <c r="H48579" s="2"/>
    </row>
    <row r="48580" spans="2:8">
      <c r="B48580" s="2" t="s">
        <v>49030</v>
      </c>
      <c r="C48580" s="2">
        <v>22</v>
      </c>
      <c r="D48580" s="2" t="s">
        <v>465</v>
      </c>
      <c r="E48580" s="2"/>
      <c r="F48580" s="2"/>
      <c r="G48580" s="2"/>
      <c r="H48580" s="2"/>
    </row>
    <row r="48581" spans="2:8">
      <c r="B48581" s="2" t="s">
        <v>49031</v>
      </c>
      <c r="C48581" s="2">
        <v>19</v>
      </c>
      <c r="D48581" s="2" t="s">
        <v>465</v>
      </c>
      <c r="E48581" s="2"/>
      <c r="F48581" s="2"/>
      <c r="G48581" s="2"/>
      <c r="H48581" s="2"/>
    </row>
    <row r="48582" spans="2:8">
      <c r="B48582" s="2" t="s">
        <v>49032</v>
      </c>
      <c r="C48582" s="2">
        <v>19</v>
      </c>
      <c r="D48582" s="2" t="s">
        <v>465</v>
      </c>
      <c r="E48582" s="2"/>
      <c r="F48582" s="2"/>
      <c r="G48582" s="2"/>
      <c r="H48582" s="2"/>
    </row>
    <row r="48583" spans="2:8">
      <c r="B48583" s="2" t="s">
        <v>49033</v>
      </c>
      <c r="C48583" s="2">
        <v>19</v>
      </c>
      <c r="D48583" s="2" t="s">
        <v>465</v>
      </c>
      <c r="E48583" s="2"/>
      <c r="F48583" s="2"/>
      <c r="G48583" s="2"/>
      <c r="H48583" s="2"/>
    </row>
    <row r="48584" spans="2:8">
      <c r="B48584" s="2" t="s">
        <v>49034</v>
      </c>
      <c r="C48584" s="2">
        <v>19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49035</v>
      </c>
      <c r="C48585" s="2">
        <v>17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49036</v>
      </c>
      <c r="C48586" s="2">
        <v>9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49037</v>
      </c>
      <c r="C48587" s="2">
        <v>19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21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29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28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27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23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30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49049</v>
      </c>
      <c r="C48599" s="2">
        <v>33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49050</v>
      </c>
      <c r="C48600" s="2">
        <v>32</v>
      </c>
      <c r="D48600" s="2" t="s">
        <v>465</v>
      </c>
      <c r="E48600" s="2"/>
      <c r="F48600" s="2"/>
      <c r="G48600" s="2"/>
      <c r="H48600" s="2"/>
    </row>
    <row r="48601" spans="2:8">
      <c r="B48601" s="2" t="s">
        <v>49051</v>
      </c>
      <c r="C48601" s="2">
        <v>32</v>
      </c>
      <c r="D48601" s="2" t="s">
        <v>465</v>
      </c>
      <c r="E48601" s="2"/>
      <c r="F48601" s="2"/>
      <c r="G48601" s="2"/>
      <c r="H48601" s="2"/>
    </row>
    <row r="48602" spans="2:8">
      <c r="B48602" s="2" t="s">
        <v>49052</v>
      </c>
      <c r="C48602" s="2">
        <v>33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34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35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37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34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49059</v>
      </c>
      <c r="C48609" s="2">
        <v>31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49060</v>
      </c>
      <c r="C48610" s="2">
        <v>32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49061</v>
      </c>
      <c r="C48611" s="2">
        <v>31</v>
      </c>
      <c r="D48611" s="2" t="s">
        <v>465</v>
      </c>
      <c r="E48611" s="2"/>
      <c r="F48611" s="2"/>
      <c r="G48611" s="2"/>
      <c r="H48611" s="2"/>
    </row>
    <row r="48612" spans="2:8">
      <c r="B48612" s="2" t="s">
        <v>49062</v>
      </c>
      <c r="C48612" s="2">
        <v>30</v>
      </c>
      <c r="D48612" s="2" t="s">
        <v>465</v>
      </c>
      <c r="E48612" s="2"/>
      <c r="F48612" s="2"/>
      <c r="G48612" s="2"/>
      <c r="H48612" s="2"/>
    </row>
    <row r="48613" spans="2:8">
      <c r="B48613" s="2" t="s">
        <v>49063</v>
      </c>
      <c r="C48613" s="2">
        <v>29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49064</v>
      </c>
      <c r="C48614" s="2">
        <v>29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49065</v>
      </c>
      <c r="C48615" s="2">
        <v>21</v>
      </c>
      <c r="D48615" s="2" t="s">
        <v>465</v>
      </c>
      <c r="E48615" s="2"/>
      <c r="F48615" s="2"/>
      <c r="G48615" s="2"/>
      <c r="H48615" s="2"/>
    </row>
    <row r="48616" spans="2:8">
      <c r="B48616" s="2" t="s">
        <v>49066</v>
      </c>
      <c r="C48616" s="2">
        <v>22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465</v>
      </c>
      <c r="E48617" s="2"/>
      <c r="F48617" s="2"/>
      <c r="G48617" s="2"/>
      <c r="H48617" s="2"/>
    </row>
    <row r="48618" spans="2:8">
      <c r="B48618" s="2" t="s">
        <v>49068</v>
      </c>
      <c r="C48618" s="2">
        <v>24</v>
      </c>
      <c r="D48618" s="2" t="s">
        <v>465</v>
      </c>
      <c r="E48618" s="2"/>
      <c r="F48618" s="2"/>
      <c r="G48618" s="2"/>
      <c r="H48618" s="2"/>
    </row>
    <row r="48619" spans="2:8">
      <c r="B48619" s="2" t="s">
        <v>49069</v>
      </c>
      <c r="C48619" s="2">
        <v>25</v>
      </c>
      <c r="D48619" s="2" t="s">
        <v>465</v>
      </c>
      <c r="E48619" s="2"/>
      <c r="F48619" s="2"/>
      <c r="G48619" s="2"/>
      <c r="H48619" s="2"/>
    </row>
    <row r="48620" spans="2:8">
      <c r="B48620" s="2" t="s">
        <v>49070</v>
      </c>
      <c r="C48620" s="2">
        <v>26</v>
      </c>
      <c r="D48620" s="2" t="s">
        <v>465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49072</v>
      </c>
      <c r="C48622" s="2">
        <v>23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49073</v>
      </c>
      <c r="C48623" s="2">
        <v>22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49074</v>
      </c>
      <c r="C48624" s="2">
        <v>21</v>
      </c>
      <c r="D48624" s="2" t="s">
        <v>465</v>
      </c>
      <c r="E48624" s="2"/>
      <c r="F48624" s="2"/>
      <c r="G48624" s="2"/>
      <c r="H48624" s="2"/>
    </row>
    <row r="48625" spans="2:8">
      <c r="B48625" s="2" t="s">
        <v>49075</v>
      </c>
      <c r="C48625" s="2">
        <v>23</v>
      </c>
      <c r="D48625" s="2" t="s">
        <v>465</v>
      </c>
      <c r="E48625" s="2"/>
      <c r="F48625" s="2"/>
      <c r="G48625" s="2"/>
      <c r="H48625" s="2"/>
    </row>
    <row r="48626" spans="2:8">
      <c r="B48626" s="2" t="s">
        <v>49076</v>
      </c>
      <c r="C48626" s="2">
        <v>22</v>
      </c>
      <c r="D48626" s="2" t="s">
        <v>465</v>
      </c>
      <c r="E48626" s="2"/>
      <c r="F48626" s="2"/>
      <c r="G48626" s="2"/>
      <c r="H48626" s="2"/>
    </row>
    <row r="48627" spans="2:8">
      <c r="B48627" s="2" t="s">
        <v>49077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26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25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24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22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22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22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34</v>
      </c>
      <c r="D48637" s="2" t="s">
        <v>465</v>
      </c>
      <c r="E48637" s="2"/>
      <c r="F48637" s="2"/>
      <c r="G48637" s="2"/>
      <c r="H48637" s="2"/>
    </row>
    <row r="48638" spans="2:8">
      <c r="B48638" s="2" t="s">
        <v>49088</v>
      </c>
      <c r="C48638" s="2">
        <v>33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49089</v>
      </c>
      <c r="C48639" s="2">
        <v>33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49090</v>
      </c>
      <c r="C48640" s="2">
        <v>33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49091</v>
      </c>
      <c r="C48641" s="2">
        <v>31</v>
      </c>
      <c r="D48641" s="2" t="s">
        <v>465</v>
      </c>
      <c r="E48641" s="2"/>
      <c r="F48641" s="2"/>
      <c r="G48641" s="2"/>
      <c r="H48641" s="2"/>
    </row>
    <row r="48642" spans="2:8">
      <c r="B48642" s="2" t="s">
        <v>49092</v>
      </c>
      <c r="C48642" s="2">
        <v>18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30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31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30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31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30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31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34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32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31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32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33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32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32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32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32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27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49111</v>
      </c>
      <c r="C48661" s="2">
        <v>32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49112</v>
      </c>
      <c r="C48662" s="2">
        <v>32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49113</v>
      </c>
      <c r="C48663" s="2">
        <v>29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49114</v>
      </c>
      <c r="C48664" s="2">
        <v>30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49115</v>
      </c>
      <c r="C48665" s="2">
        <v>29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49116</v>
      </c>
      <c r="C48666" s="2">
        <v>28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49117</v>
      </c>
      <c r="C48667" s="2">
        <v>28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49118</v>
      </c>
      <c r="C48668" s="2">
        <v>26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28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29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29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28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27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31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32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32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31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28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32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31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30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28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27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22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49138</v>
      </c>
      <c r="C48688" s="2">
        <v>33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35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34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21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49142</v>
      </c>
      <c r="C48692" s="2">
        <v>34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30</v>
      </c>
      <c r="D48693" s="2" t="s">
        <v>465</v>
      </c>
      <c r="E48693" s="2"/>
      <c r="F48693" s="2"/>
      <c r="G48693" s="2"/>
      <c r="H48693" s="2"/>
    </row>
    <row r="48694" spans="2:8">
      <c r="B48694" s="2" t="s">
        <v>49144</v>
      </c>
      <c r="C48694" s="2">
        <v>30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49145</v>
      </c>
      <c r="C48695" s="2">
        <v>29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49146</v>
      </c>
      <c r="C48696" s="2">
        <v>27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49147</v>
      </c>
      <c r="C48697" s="2">
        <v>24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49148</v>
      </c>
      <c r="C48698" s="2">
        <v>30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49149</v>
      </c>
      <c r="C48699" s="2">
        <v>31</v>
      </c>
      <c r="D48699" s="2" t="s">
        <v>465</v>
      </c>
      <c r="E48699" s="2"/>
      <c r="F48699" s="2"/>
      <c r="G48699" s="2"/>
      <c r="H48699" s="2"/>
    </row>
    <row r="48700" spans="2:8">
      <c r="B48700" s="2" t="s">
        <v>49150</v>
      </c>
      <c r="C48700" s="2">
        <v>28</v>
      </c>
      <c r="D48700" s="2" t="s">
        <v>465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49152</v>
      </c>
      <c r="C48702" s="2">
        <v>26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49153</v>
      </c>
      <c r="C48703" s="2">
        <v>25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49154</v>
      </c>
      <c r="C48704" s="2">
        <v>31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49155</v>
      </c>
      <c r="C48705" s="2">
        <v>29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49156</v>
      </c>
      <c r="C48706" s="2">
        <v>29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49157</v>
      </c>
      <c r="C48707" s="2">
        <v>29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49158</v>
      </c>
      <c r="C48708" s="2">
        <v>29</v>
      </c>
      <c r="D48708" s="2" t="s">
        <v>465</v>
      </c>
      <c r="E48708" s="2"/>
      <c r="F48708" s="2"/>
      <c r="G48708" s="2"/>
      <c r="H48708" s="2"/>
    </row>
    <row r="48709" spans="2:8">
      <c r="B48709" s="2" t="s">
        <v>49159</v>
      </c>
      <c r="C48709" s="2">
        <v>24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23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20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19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25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49165</v>
      </c>
      <c r="C48715" s="2">
        <v>26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49166</v>
      </c>
      <c r="C48716" s="2">
        <v>27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49169</v>
      </c>
      <c r="C48719" s="2">
        <v>27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49170</v>
      </c>
      <c r="C48720" s="2">
        <v>25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49171</v>
      </c>
      <c r="C48721" s="2">
        <v>32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21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33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34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15</v>
      </c>
      <c r="D48726" s="2" t="s">
        <v>465</v>
      </c>
      <c r="E48726" s="2"/>
      <c r="F48726" s="2"/>
      <c r="G48726" s="2"/>
      <c r="H48726" s="2"/>
    </row>
    <row r="48727" spans="2:8">
      <c r="B48727" s="2" t="s">
        <v>49177</v>
      </c>
      <c r="C48727" s="2">
        <v>21</v>
      </c>
      <c r="D48727" s="2" t="s">
        <v>465</v>
      </c>
      <c r="E48727" s="2"/>
      <c r="F48727" s="2"/>
      <c r="G48727" s="2"/>
      <c r="H48727" s="2"/>
    </row>
    <row r="48728" spans="2:8">
      <c r="B48728" s="2" t="s">
        <v>49178</v>
      </c>
      <c r="C48728" s="2">
        <v>31</v>
      </c>
      <c r="D48728" s="2" t="s">
        <v>465</v>
      </c>
      <c r="E48728" s="2"/>
      <c r="F48728" s="2"/>
      <c r="G48728" s="2"/>
      <c r="H48728" s="2"/>
    </row>
    <row r="48729" spans="2:8">
      <c r="B48729" s="2" t="s">
        <v>49179</v>
      </c>
      <c r="C48729" s="2">
        <v>30</v>
      </c>
      <c r="D48729" s="2" t="s">
        <v>465</v>
      </c>
      <c r="E48729" s="2"/>
      <c r="F48729" s="2"/>
      <c r="G48729" s="2"/>
      <c r="H48729" s="2"/>
    </row>
    <row r="48730" spans="2:8">
      <c r="B48730" s="2" t="s">
        <v>49180</v>
      </c>
      <c r="C48730" s="2">
        <v>29</v>
      </c>
      <c r="D48730" s="2" t="s">
        <v>465</v>
      </c>
      <c r="E48730" s="2"/>
      <c r="F48730" s="2"/>
      <c r="G48730" s="2"/>
      <c r="H48730" s="2"/>
    </row>
    <row r="48731" spans="2:8">
      <c r="B48731" s="2" t="s">
        <v>49181</v>
      </c>
      <c r="C48731" s="2">
        <v>13</v>
      </c>
      <c r="D48731" s="2" t="s">
        <v>465</v>
      </c>
      <c r="E48731" s="2"/>
      <c r="F48731" s="2"/>
      <c r="G48731" s="2"/>
      <c r="H48731" s="2"/>
    </row>
    <row r="48732" spans="2:8">
      <c r="B48732" s="2" t="s">
        <v>49182</v>
      </c>
      <c r="C48732" s="2">
        <v>14</v>
      </c>
      <c r="D48732" s="2" t="s">
        <v>465</v>
      </c>
      <c r="E48732" s="2"/>
      <c r="F48732" s="2"/>
      <c r="G48732" s="2"/>
      <c r="H48732" s="2"/>
    </row>
    <row r="48733" spans="2:8">
      <c r="B48733" s="2" t="s">
        <v>49183</v>
      </c>
      <c r="C48733" s="2">
        <v>20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16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21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7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18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21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33</v>
      </c>
      <c r="D48739" s="2" t="s">
        <v>465</v>
      </c>
      <c r="E48739" s="2"/>
      <c r="F48739" s="2"/>
      <c r="G48739" s="2"/>
      <c r="H48739" s="2"/>
    </row>
    <row r="48740" spans="2:8">
      <c r="B48740" s="2" t="s">
        <v>49190</v>
      </c>
      <c r="C48740" s="2">
        <v>34</v>
      </c>
      <c r="D48740" s="2" t="s">
        <v>465</v>
      </c>
      <c r="E48740" s="2"/>
      <c r="F48740" s="2"/>
      <c r="G48740" s="2"/>
      <c r="H48740" s="2"/>
    </row>
    <row r="48741" spans="2:8">
      <c r="B48741" s="2" t="s">
        <v>49191</v>
      </c>
      <c r="C48741" s="2">
        <v>34</v>
      </c>
      <c r="D48741" s="2" t="s">
        <v>465</v>
      </c>
      <c r="E48741" s="2"/>
      <c r="F48741" s="2"/>
      <c r="G48741" s="2"/>
      <c r="H48741" s="2"/>
    </row>
    <row r="48742" spans="2:8">
      <c r="B48742" s="2" t="s">
        <v>49192</v>
      </c>
      <c r="C48742" s="2">
        <v>33</v>
      </c>
      <c r="D48742" s="2" t="s">
        <v>465</v>
      </c>
      <c r="E48742" s="2"/>
      <c r="F48742" s="2"/>
      <c r="G48742" s="2"/>
      <c r="H48742" s="2"/>
    </row>
    <row r="48743" spans="2:8">
      <c r="B48743" s="2" t="s">
        <v>49193</v>
      </c>
      <c r="C48743" s="2">
        <v>24</v>
      </c>
      <c r="D48743" s="2" t="s">
        <v>465</v>
      </c>
      <c r="E48743" s="2"/>
      <c r="F48743" s="2"/>
      <c r="G48743" s="2"/>
      <c r="H48743" s="2"/>
    </row>
    <row r="48744" spans="2:8">
      <c r="B48744" s="2" t="s">
        <v>49194</v>
      </c>
      <c r="C48744" s="2">
        <v>13</v>
      </c>
      <c r="D48744" s="2" t="s">
        <v>465</v>
      </c>
      <c r="E48744" s="2"/>
      <c r="F48744" s="2"/>
      <c r="G48744" s="2"/>
      <c r="H48744" s="2"/>
    </row>
    <row r="48745" spans="2:8">
      <c r="B48745" s="2" t="s">
        <v>49195</v>
      </c>
      <c r="C48745" s="2">
        <v>10</v>
      </c>
      <c r="D48745" s="2" t="s">
        <v>465</v>
      </c>
      <c r="E48745" s="2"/>
      <c r="F48745" s="2"/>
      <c r="G48745" s="2"/>
      <c r="H48745" s="2"/>
    </row>
    <row r="48746" spans="2:8">
      <c r="B48746" s="2" t="s">
        <v>49196</v>
      </c>
      <c r="C48746" s="2">
        <v>28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28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28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27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30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32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31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30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19</v>
      </c>
      <c r="D48756" s="2" t="s">
        <v>465</v>
      </c>
      <c r="E48756" s="2"/>
      <c r="F48756" s="2"/>
      <c r="G48756" s="2"/>
      <c r="H48756" s="2"/>
    </row>
    <row r="48757" spans="2:8">
      <c r="B48757" s="2" t="s">
        <v>49207</v>
      </c>
      <c r="C48757" s="2">
        <v>14</v>
      </c>
      <c r="D48757" s="2" t="s">
        <v>465</v>
      </c>
      <c r="E48757" s="2"/>
      <c r="F48757" s="2"/>
      <c r="G48757" s="2"/>
      <c r="H48757" s="2"/>
    </row>
    <row r="48758" spans="2:8">
      <c r="B48758" s="2" t="s">
        <v>49208</v>
      </c>
      <c r="C48758" s="2">
        <v>10</v>
      </c>
      <c r="D48758" s="2" t="s">
        <v>465</v>
      </c>
      <c r="E48758" s="2"/>
      <c r="F48758" s="2"/>
      <c r="G48758" s="2"/>
      <c r="H48758" s="2"/>
    </row>
    <row r="48759" spans="2:8">
      <c r="B48759" s="2" t="s">
        <v>49209</v>
      </c>
      <c r="C48759" s="2">
        <v>37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38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38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36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38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33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31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30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16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49219</v>
      </c>
      <c r="C48769" s="2">
        <v>19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49220</v>
      </c>
      <c r="C48770" s="2">
        <v>19</v>
      </c>
      <c r="D48770" s="2" t="s">
        <v>465</v>
      </c>
      <c r="E48770" s="2"/>
      <c r="F48770" s="2"/>
      <c r="G48770" s="2"/>
      <c r="H48770" s="2"/>
    </row>
    <row r="48771" spans="2:8">
      <c r="B48771" s="2" t="s">
        <v>49221</v>
      </c>
      <c r="C48771" s="2">
        <v>18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49222</v>
      </c>
      <c r="C48772" s="2">
        <v>18</v>
      </c>
      <c r="D48772" s="2" t="s">
        <v>465</v>
      </c>
      <c r="E48772" s="2"/>
      <c r="F48772" s="2"/>
      <c r="G48772" s="2"/>
      <c r="H48772" s="2"/>
    </row>
    <row r="48773" spans="2:8">
      <c r="B48773" s="2" t="s">
        <v>49223</v>
      </c>
      <c r="C48773" s="2">
        <v>17</v>
      </c>
      <c r="D48773" s="2" t="s">
        <v>465</v>
      </c>
      <c r="E48773" s="2"/>
      <c r="F48773" s="2"/>
      <c r="G48773" s="2"/>
      <c r="H48773" s="2"/>
    </row>
    <row r="48774" spans="2:8">
      <c r="B48774" s="2" t="s">
        <v>49224</v>
      </c>
      <c r="C48774" s="2">
        <v>11</v>
      </c>
      <c r="D48774" s="2" t="s">
        <v>465</v>
      </c>
      <c r="E48774" s="2"/>
      <c r="F48774" s="2"/>
      <c r="G48774" s="2"/>
      <c r="H48774" s="2"/>
    </row>
    <row r="48775" spans="2:8">
      <c r="B48775" s="2" t="s">
        <v>49225</v>
      </c>
      <c r="C48775" s="2">
        <v>7</v>
      </c>
      <c r="D48775" s="2" t="s">
        <v>465</v>
      </c>
      <c r="E48775" s="2"/>
      <c r="F48775" s="2"/>
      <c r="G48775" s="2"/>
      <c r="H48775" s="2"/>
    </row>
    <row r="48776" spans="2:8">
      <c r="B48776" s="2" t="s">
        <v>49226</v>
      </c>
      <c r="C48776" s="2">
        <v>29</v>
      </c>
      <c r="D48776" s="2" t="s">
        <v>465</v>
      </c>
      <c r="E48776" s="2"/>
      <c r="F48776" s="2"/>
      <c r="G48776" s="2"/>
      <c r="H48776" s="2"/>
    </row>
    <row r="48777" spans="2:8">
      <c r="B48777" s="2" t="s">
        <v>49227</v>
      </c>
      <c r="C48777" s="2">
        <v>31</v>
      </c>
      <c r="D48777" s="2" t="s">
        <v>465</v>
      </c>
      <c r="E48777" s="2"/>
      <c r="F48777" s="2"/>
      <c r="G48777" s="2"/>
      <c r="H48777" s="2"/>
    </row>
    <row r="48778" spans="2:8">
      <c r="B48778" s="2" t="s">
        <v>49228</v>
      </c>
      <c r="C48778" s="2">
        <v>30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49229</v>
      </c>
      <c r="C48779" s="2">
        <v>29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49230</v>
      </c>
      <c r="C48780" s="2">
        <v>28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49231</v>
      </c>
      <c r="C48781" s="2">
        <v>28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49232</v>
      </c>
      <c r="C48782" s="2">
        <v>11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49233</v>
      </c>
      <c r="C48783" s="2">
        <v>17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49234</v>
      </c>
      <c r="C48784" s="2">
        <v>25</v>
      </c>
      <c r="D48784" s="2" t="s">
        <v>465</v>
      </c>
      <c r="E48784" s="2"/>
      <c r="F48784" s="2"/>
      <c r="G48784" s="2"/>
      <c r="H48784" s="2"/>
    </row>
    <row r="48785" spans="2:8">
      <c r="B48785" s="2" t="s">
        <v>49235</v>
      </c>
      <c r="C48785" s="2">
        <v>28</v>
      </c>
      <c r="D48785" s="2" t="s">
        <v>465</v>
      </c>
      <c r="E48785" s="2"/>
      <c r="F48785" s="2"/>
      <c r="G48785" s="2"/>
      <c r="H48785" s="2"/>
    </row>
    <row r="48786" spans="2:8">
      <c r="B48786" s="2" t="s">
        <v>49236</v>
      </c>
      <c r="C48786" s="2">
        <v>28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49237</v>
      </c>
      <c r="C48787" s="2">
        <v>29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33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34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18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49244</v>
      </c>
      <c r="C48794" s="2">
        <v>26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49245</v>
      </c>
      <c r="C48795" s="2">
        <v>28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49246</v>
      </c>
      <c r="C48796" s="2">
        <v>28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49247</v>
      </c>
      <c r="C48797" s="2">
        <v>26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49248</v>
      </c>
      <c r="C48798" s="2">
        <v>27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49249</v>
      </c>
      <c r="C48799" s="2">
        <v>27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49250</v>
      </c>
      <c r="C48800" s="2">
        <v>20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21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21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21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21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11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49259</v>
      </c>
      <c r="C48809" s="2">
        <v>10</v>
      </c>
      <c r="D48809" s="2" t="s">
        <v>465</v>
      </c>
      <c r="E48809" s="2"/>
      <c r="F48809" s="2"/>
      <c r="G48809" s="2"/>
      <c r="H48809" s="2"/>
    </row>
    <row r="48810" spans="2:8">
      <c r="B48810" s="2" t="s">
        <v>49260</v>
      </c>
      <c r="C48810" s="2">
        <v>38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34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34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35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20</v>
      </c>
      <c r="D48814" s="2" t="s">
        <v>465</v>
      </c>
      <c r="E48814" s="2"/>
      <c r="F48814" s="2"/>
      <c r="G48814" s="2"/>
      <c r="H48814" s="2"/>
    </row>
    <row r="48815" spans="2:8">
      <c r="B48815" s="2" t="s">
        <v>49265</v>
      </c>
      <c r="C48815" s="2">
        <v>27</v>
      </c>
      <c r="D48815" s="2" t="s">
        <v>465</v>
      </c>
      <c r="E48815" s="2"/>
      <c r="F48815" s="2"/>
      <c r="G48815" s="2"/>
      <c r="H48815" s="2"/>
    </row>
    <row r="48816" spans="2:8">
      <c r="B48816" s="2" t="s">
        <v>49266</v>
      </c>
      <c r="C48816" s="2">
        <v>25</v>
      </c>
      <c r="D48816" s="2" t="s">
        <v>465</v>
      </c>
      <c r="E48816" s="2"/>
      <c r="F48816" s="2"/>
      <c r="G48816" s="2"/>
      <c r="H48816" s="2"/>
    </row>
    <row r="48817" spans="2:8">
      <c r="B48817" s="2" t="s">
        <v>49267</v>
      </c>
      <c r="C48817" s="2">
        <v>27</v>
      </c>
      <c r="D48817" s="2" t="s">
        <v>465</v>
      </c>
      <c r="E48817" s="2"/>
      <c r="F48817" s="2"/>
      <c r="G48817" s="2"/>
      <c r="H48817" s="2"/>
    </row>
    <row r="48818" spans="2:8">
      <c r="B48818" s="2" t="s">
        <v>49268</v>
      </c>
      <c r="C48818" s="2">
        <v>29</v>
      </c>
      <c r="D48818" s="2" t="s">
        <v>465</v>
      </c>
      <c r="E48818" s="2"/>
      <c r="F48818" s="2"/>
      <c r="G48818" s="2"/>
      <c r="H48818" s="2"/>
    </row>
    <row r="48819" spans="2:8">
      <c r="B48819" s="2" t="s">
        <v>49269</v>
      </c>
      <c r="C48819" s="2">
        <v>16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25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49271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27</v>
      </c>
      <c r="D48822" s="2" t="s">
        <v>465</v>
      </c>
      <c r="E48822" s="2"/>
      <c r="F48822" s="2"/>
      <c r="G48822" s="2"/>
      <c r="H48822" s="2"/>
    </row>
    <row r="48823" spans="2:8">
      <c r="B48823" s="2" t="s">
        <v>49273</v>
      </c>
      <c r="C48823" s="2">
        <v>29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49274</v>
      </c>
      <c r="C48824" s="2">
        <v>29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49275</v>
      </c>
      <c r="C48825" s="2">
        <v>30</v>
      </c>
      <c r="D48825" s="2" t="s">
        <v>465</v>
      </c>
      <c r="E48825" s="2"/>
      <c r="F48825" s="2"/>
      <c r="G48825" s="2"/>
      <c r="H48825" s="2"/>
    </row>
    <row r="48826" spans="2:8">
      <c r="B48826" s="2" t="s">
        <v>49276</v>
      </c>
      <c r="C48826" s="2">
        <v>30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49277</v>
      </c>
      <c r="C48827" s="2">
        <v>29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49278</v>
      </c>
      <c r="C48828" s="2">
        <v>29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49279</v>
      </c>
      <c r="C48829" s="2">
        <v>34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49280</v>
      </c>
      <c r="C48830" s="2">
        <v>36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49281</v>
      </c>
      <c r="C48831" s="2">
        <v>37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49282</v>
      </c>
      <c r="C48832" s="2">
        <v>36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49283</v>
      </c>
      <c r="C48833" s="2">
        <v>34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49284</v>
      </c>
      <c r="C48834" s="2">
        <v>31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49285</v>
      </c>
      <c r="C48835" s="2">
        <v>33</v>
      </c>
      <c r="D48835" s="2" t="s">
        <v>465</v>
      </c>
      <c r="E48835" s="2"/>
      <c r="F48835" s="2"/>
      <c r="G48835" s="2"/>
      <c r="H48835" s="2"/>
    </row>
    <row r="48836" spans="2:8">
      <c r="B48836" s="2" t="s">
        <v>49286</v>
      </c>
      <c r="C48836" s="2">
        <v>33</v>
      </c>
      <c r="D48836" s="2" t="s">
        <v>465</v>
      </c>
      <c r="E48836" s="2"/>
      <c r="F48836" s="2"/>
      <c r="G48836" s="2"/>
      <c r="H48836" s="2"/>
    </row>
    <row r="48837" spans="2:8">
      <c r="B48837" s="2" t="s">
        <v>49287</v>
      </c>
      <c r="C48837" s="2">
        <v>30</v>
      </c>
      <c r="D48837" s="2" t="s">
        <v>465</v>
      </c>
      <c r="E48837" s="2"/>
      <c r="F48837" s="2"/>
      <c r="G48837" s="2"/>
      <c r="H48837" s="2"/>
    </row>
    <row r="48838" spans="2:8">
      <c r="B48838" s="2" t="s">
        <v>49288</v>
      </c>
      <c r="C48838" s="2">
        <v>18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49289</v>
      </c>
      <c r="C48839" s="2">
        <v>18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49290</v>
      </c>
      <c r="C48840" s="2">
        <v>23</v>
      </c>
      <c r="D48840" s="2" t="s">
        <v>465</v>
      </c>
      <c r="E48840" s="2"/>
      <c r="F48840" s="2"/>
      <c r="G48840" s="2"/>
      <c r="H48840" s="2"/>
    </row>
    <row r="48841" spans="2:8">
      <c r="B48841" s="2" t="s">
        <v>49291</v>
      </c>
      <c r="C48841" s="2">
        <v>30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32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32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32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31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19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49297</v>
      </c>
      <c r="C48847" s="2">
        <v>19</v>
      </c>
      <c r="D48847" s="2" t="s">
        <v>465</v>
      </c>
      <c r="E48847" s="2"/>
      <c r="F48847" s="2"/>
      <c r="G48847" s="2"/>
      <c r="H48847" s="2"/>
    </row>
    <row r="48848" spans="2:8">
      <c r="B48848" s="2" t="s">
        <v>49298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23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23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26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49303</v>
      </c>
      <c r="C48853" s="2">
        <v>24</v>
      </c>
      <c r="D48853" s="2" t="s">
        <v>465</v>
      </c>
      <c r="E48853" s="2"/>
      <c r="F48853" s="2"/>
      <c r="G48853" s="2"/>
      <c r="H48853" s="2"/>
    </row>
    <row r="48854" spans="2:8">
      <c r="B48854" s="2" t="s">
        <v>49304</v>
      </c>
      <c r="C48854" s="2">
        <v>24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49305</v>
      </c>
      <c r="C48855" s="2">
        <v>22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49306</v>
      </c>
      <c r="C48856" s="2">
        <v>21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49307</v>
      </c>
      <c r="C48857" s="2">
        <v>21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49308</v>
      </c>
      <c r="C48858" s="2">
        <v>19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49309</v>
      </c>
      <c r="C48859" s="2">
        <v>22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49310</v>
      </c>
      <c r="C48860" s="2">
        <v>25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49311</v>
      </c>
      <c r="C48861" s="2">
        <v>24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49312</v>
      </c>
      <c r="C48862" s="2">
        <v>22</v>
      </c>
      <c r="D48862" s="2" t="s">
        <v>465</v>
      </c>
      <c r="E48862" s="2"/>
      <c r="F48862" s="2"/>
      <c r="G48862" s="2"/>
      <c r="H48862" s="2"/>
    </row>
    <row r="48863" spans="2:8">
      <c r="B48863" s="2" t="s">
        <v>49313</v>
      </c>
      <c r="C48863" s="2">
        <v>16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49314</v>
      </c>
      <c r="C48864" s="2">
        <v>19</v>
      </c>
      <c r="D48864" s="2" t="s">
        <v>465</v>
      </c>
      <c r="E48864" s="2"/>
      <c r="F48864" s="2"/>
      <c r="G48864" s="2"/>
      <c r="H48864" s="2"/>
    </row>
    <row r="48865" spans="2:8">
      <c r="B48865" s="2" t="s">
        <v>49315</v>
      </c>
      <c r="C48865" s="2">
        <v>34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11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9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34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49319</v>
      </c>
      <c r="C48869" s="2">
        <v>37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49320</v>
      </c>
      <c r="C48870" s="2">
        <v>36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49321</v>
      </c>
      <c r="C48871" s="2">
        <v>34</v>
      </c>
      <c r="D48871" s="2" t="s">
        <v>465</v>
      </c>
      <c r="E48871" s="2"/>
      <c r="F48871" s="2"/>
      <c r="G48871" s="2"/>
      <c r="H48871" s="2"/>
    </row>
    <row r="48872" spans="2:8">
      <c r="B48872" s="2" t="s">
        <v>49322</v>
      </c>
      <c r="C48872" s="2">
        <v>35</v>
      </c>
      <c r="D48872" s="2" t="s">
        <v>465</v>
      </c>
      <c r="E48872" s="2"/>
      <c r="F48872" s="2"/>
      <c r="G48872" s="2"/>
      <c r="H48872" s="2"/>
    </row>
    <row r="48873" spans="2:8">
      <c r="B48873" s="2" t="s">
        <v>49323</v>
      </c>
      <c r="C48873" s="2">
        <v>31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31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31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29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29</v>
      </c>
      <c r="D48878" s="2" t="s">
        <v>465</v>
      </c>
      <c r="E48878" s="2"/>
      <c r="F48878" s="2"/>
      <c r="G48878" s="2"/>
      <c r="H48878" s="2"/>
    </row>
    <row r="48879" spans="2:8">
      <c r="B48879" s="2" t="s">
        <v>49329</v>
      </c>
      <c r="C48879" s="2">
        <v>30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49330</v>
      </c>
      <c r="C48880" s="2">
        <v>30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49331</v>
      </c>
      <c r="C48881" s="2">
        <v>30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49332</v>
      </c>
      <c r="C48882" s="2">
        <v>28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49333</v>
      </c>
      <c r="C48883" s="2">
        <v>30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49334</v>
      </c>
      <c r="C48884" s="2">
        <v>31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49336</v>
      </c>
      <c r="C48886" s="2">
        <v>29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465</v>
      </c>
      <c r="E48887" s="2"/>
      <c r="F48887" s="2"/>
      <c r="G48887" s="2"/>
      <c r="H48887" s="2"/>
    </row>
    <row r="48888" spans="2:8">
      <c r="B48888" s="2" t="s">
        <v>49338</v>
      </c>
      <c r="C48888" s="2">
        <v>29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31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30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32</v>
      </c>
      <c r="D48894" s="2" t="s">
        <v>465</v>
      </c>
      <c r="E48894" s="2"/>
      <c r="F48894" s="2"/>
      <c r="G48894" s="2"/>
      <c r="H48894" s="2"/>
    </row>
    <row r="48895" spans="2:8">
      <c r="B48895" s="2" t="s">
        <v>49345</v>
      </c>
      <c r="C48895" s="2">
        <v>33</v>
      </c>
      <c r="D48895" s="2" t="s">
        <v>465</v>
      </c>
      <c r="E48895" s="2"/>
      <c r="F48895" s="2"/>
      <c r="G48895" s="2"/>
      <c r="H48895" s="2"/>
    </row>
    <row r="48896" spans="2:8">
      <c r="B48896" s="2" t="s">
        <v>49346</v>
      </c>
      <c r="C48896" s="2">
        <v>33</v>
      </c>
      <c r="D48896" s="2" t="s">
        <v>465</v>
      </c>
      <c r="E48896" s="2"/>
      <c r="F48896" s="2"/>
      <c r="G48896" s="2"/>
      <c r="H48896" s="2"/>
    </row>
    <row r="48897" spans="2:8">
      <c r="B48897" s="2" t="s">
        <v>49347</v>
      </c>
      <c r="C48897" s="2">
        <v>32</v>
      </c>
      <c r="D48897" s="2" t="s">
        <v>465</v>
      </c>
      <c r="E48897" s="2"/>
      <c r="F48897" s="2"/>
      <c r="G48897" s="2"/>
      <c r="H48897" s="2"/>
    </row>
    <row r="48898" spans="2:8">
      <c r="B48898" s="2" t="s">
        <v>49348</v>
      </c>
      <c r="C48898" s="2">
        <v>32</v>
      </c>
      <c r="D48898" s="2" t="s">
        <v>465</v>
      </c>
      <c r="E48898" s="2"/>
      <c r="F48898" s="2"/>
      <c r="G48898" s="2"/>
      <c r="H48898" s="2"/>
    </row>
    <row r="48899" spans="2:8">
      <c r="B48899" s="2" t="s">
        <v>49349</v>
      </c>
      <c r="C48899" s="2">
        <v>31</v>
      </c>
      <c r="D48899" s="2" t="s">
        <v>465</v>
      </c>
      <c r="E48899" s="2"/>
      <c r="F48899" s="2"/>
      <c r="G48899" s="2"/>
      <c r="H48899" s="2"/>
    </row>
    <row r="48900" spans="2:8">
      <c r="B48900" s="2" t="s">
        <v>49350</v>
      </c>
      <c r="C48900" s="2">
        <v>32</v>
      </c>
      <c r="D48900" s="2" t="s">
        <v>465</v>
      </c>
      <c r="E48900" s="2"/>
      <c r="F48900" s="2"/>
      <c r="G48900" s="2"/>
      <c r="H48900" s="2"/>
    </row>
    <row r="48901" spans="2:8">
      <c r="B48901" s="2" t="s">
        <v>49351</v>
      </c>
      <c r="C48901" s="2">
        <v>32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49352</v>
      </c>
      <c r="C48902" s="2">
        <v>31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49353</v>
      </c>
      <c r="C48903" s="2">
        <v>29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49354</v>
      </c>
      <c r="C48904" s="2">
        <v>32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33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33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32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33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32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31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32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25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25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24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23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23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21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15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12</v>
      </c>
      <c r="D48923" s="2" t="s">
        <v>465</v>
      </c>
      <c r="E48923" s="2"/>
      <c r="F48923" s="2"/>
      <c r="G48923" s="2"/>
      <c r="H48923" s="2"/>
    </row>
    <row r="48924" spans="2:8">
      <c r="B48924" s="2" t="s">
        <v>49374</v>
      </c>
      <c r="C48924" s="2">
        <v>12</v>
      </c>
      <c r="D48924" s="2" t="s">
        <v>465</v>
      </c>
      <c r="E48924" s="2"/>
      <c r="F48924" s="2"/>
      <c r="G48924" s="2"/>
      <c r="H48924" s="2"/>
    </row>
    <row r="48925" spans="2:8">
      <c r="B48925" s="2" t="s">
        <v>49375</v>
      </c>
      <c r="C48925" s="2">
        <v>12</v>
      </c>
      <c r="D48925" s="2" t="s">
        <v>465</v>
      </c>
      <c r="E48925" s="2"/>
      <c r="F48925" s="2"/>
      <c r="G48925" s="2"/>
      <c r="H48925" s="2"/>
    </row>
    <row r="48926" spans="2:8">
      <c r="B48926" s="2" t="s">
        <v>49376</v>
      </c>
      <c r="C48926" s="2">
        <v>12</v>
      </c>
      <c r="D48926" s="2" t="s">
        <v>465</v>
      </c>
      <c r="E48926" s="2"/>
      <c r="F48926" s="2"/>
      <c r="G48926" s="2"/>
      <c r="H48926" s="2"/>
    </row>
    <row r="48927" spans="2:8">
      <c r="B48927" s="2" t="s">
        <v>49377</v>
      </c>
      <c r="C48927" s="2">
        <v>12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49378</v>
      </c>
      <c r="C48928" s="2">
        <v>32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34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33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33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23</v>
      </c>
      <c r="D48932" s="2" t="s">
        <v>465</v>
      </c>
      <c r="E48932" s="2"/>
      <c r="F48932" s="2"/>
      <c r="G48932" s="2"/>
      <c r="H48932" s="2"/>
    </row>
    <row r="48933" spans="2:8">
      <c r="B48933" s="2" t="s">
        <v>49383</v>
      </c>
      <c r="C48933" s="2">
        <v>24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49384</v>
      </c>
      <c r="C48934" s="2">
        <v>22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49385</v>
      </c>
      <c r="C48935" s="2">
        <v>34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34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33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34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34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34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34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33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28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49394</v>
      </c>
      <c r="C48944" s="2">
        <v>30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49395</v>
      </c>
      <c r="C48945" s="2">
        <v>30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49396</v>
      </c>
      <c r="C48946" s="2">
        <v>28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465</v>
      </c>
      <c r="E48947" s="2"/>
      <c r="F48947" s="2"/>
      <c r="G48947" s="2"/>
      <c r="H48947" s="2"/>
    </row>
    <row r="48948" spans="2:8">
      <c r="B48948" s="2" t="s">
        <v>49398</v>
      </c>
      <c r="C48948" s="2">
        <v>25</v>
      </c>
      <c r="D48948" s="2" t="s">
        <v>465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465</v>
      </c>
      <c r="E48949" s="2"/>
      <c r="F48949" s="2"/>
      <c r="G48949" s="2"/>
      <c r="H48949" s="2"/>
    </row>
    <row r="48950" spans="2:8">
      <c r="B48950" s="2" t="s">
        <v>49400</v>
      </c>
      <c r="C48950" s="2">
        <v>19</v>
      </c>
      <c r="D48950" s="2" t="s">
        <v>465</v>
      </c>
      <c r="E48950" s="2"/>
      <c r="F48950" s="2"/>
      <c r="G48950" s="2"/>
      <c r="H48950" s="2"/>
    </row>
    <row r="48951" spans="2:8">
      <c r="B48951" s="2" t="s">
        <v>49401</v>
      </c>
      <c r="C48951" s="2">
        <v>13</v>
      </c>
      <c r="D48951" s="2" t="s">
        <v>465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465</v>
      </c>
      <c r="E48952" s="2"/>
      <c r="F48952" s="2"/>
      <c r="G48952" s="2"/>
      <c r="H48952" s="2"/>
    </row>
    <row r="48953" spans="2:8">
      <c r="B48953" s="2" t="s">
        <v>49403</v>
      </c>
      <c r="C48953" s="2">
        <v>28</v>
      </c>
      <c r="D48953" s="2" t="s">
        <v>465</v>
      </c>
      <c r="E48953" s="2"/>
      <c r="F48953" s="2"/>
      <c r="G48953" s="2"/>
      <c r="H48953" s="2"/>
    </row>
    <row r="48954" spans="2:8">
      <c r="B48954" s="2" t="s">
        <v>49404</v>
      </c>
      <c r="C48954" s="2">
        <v>27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49405</v>
      </c>
      <c r="C48955" s="2">
        <v>26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49406</v>
      </c>
      <c r="C48956" s="2">
        <v>24</v>
      </c>
      <c r="D48956" s="2" t="s">
        <v>465</v>
      </c>
      <c r="E48956" s="2"/>
      <c r="F48956" s="2"/>
      <c r="G48956" s="2"/>
      <c r="H48956" s="2"/>
    </row>
    <row r="48957" spans="2:8">
      <c r="B48957" s="2" t="s">
        <v>49407</v>
      </c>
      <c r="C48957" s="2">
        <v>23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49408</v>
      </c>
      <c r="C48958" s="2">
        <v>24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49409</v>
      </c>
      <c r="C48959" s="2">
        <v>23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49410</v>
      </c>
      <c r="C48960" s="2">
        <v>22</v>
      </c>
      <c r="D48960" s="2" t="s">
        <v>465</v>
      </c>
      <c r="E48960" s="2"/>
      <c r="F48960" s="2"/>
      <c r="G48960" s="2"/>
      <c r="H48960" s="2"/>
    </row>
    <row r="48961" spans="2:8">
      <c r="B48961" s="2" t="s">
        <v>49411</v>
      </c>
      <c r="C48961" s="2">
        <v>22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49412</v>
      </c>
      <c r="C48962" s="2">
        <v>23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49413</v>
      </c>
      <c r="C48963" s="2">
        <v>22</v>
      </c>
      <c r="D48963" s="2" t="s">
        <v>465</v>
      </c>
      <c r="E48963" s="2"/>
      <c r="F48963" s="2"/>
      <c r="G48963" s="2"/>
      <c r="H48963" s="2"/>
    </row>
    <row r="48964" spans="2:8">
      <c r="B48964" s="2" t="s">
        <v>49414</v>
      </c>
      <c r="C48964" s="2">
        <v>22</v>
      </c>
      <c r="D48964" s="2" t="s">
        <v>465</v>
      </c>
      <c r="E48964" s="2"/>
      <c r="F48964" s="2"/>
      <c r="G48964" s="2"/>
      <c r="H48964" s="2"/>
    </row>
    <row r="48965" spans="2:8">
      <c r="B48965" s="2" t="s">
        <v>49415</v>
      </c>
      <c r="C48965" s="2">
        <v>32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33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33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32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32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35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49421</v>
      </c>
      <c r="C48971" s="2">
        <v>35</v>
      </c>
      <c r="D48971" s="2" t="s">
        <v>465</v>
      </c>
      <c r="E48971" s="2"/>
      <c r="F48971" s="2"/>
      <c r="G48971" s="2"/>
      <c r="H48971" s="2"/>
    </row>
    <row r="48972" spans="2:8">
      <c r="B48972" s="2" t="s">
        <v>49422</v>
      </c>
      <c r="C48972" s="2">
        <v>32</v>
      </c>
      <c r="D48972" s="2" t="s">
        <v>465</v>
      </c>
      <c r="E48972" s="2"/>
      <c r="F48972" s="2"/>
      <c r="G48972" s="2"/>
      <c r="H48972" s="2"/>
    </row>
    <row r="48973" spans="2:8">
      <c r="B48973" s="2" t="s">
        <v>49423</v>
      </c>
      <c r="C48973" s="2">
        <v>28</v>
      </c>
      <c r="D48973" s="2" t="s">
        <v>465</v>
      </c>
      <c r="E48973" s="2"/>
      <c r="F48973" s="2"/>
      <c r="G48973" s="2"/>
      <c r="H48973" s="2"/>
    </row>
    <row r="48974" spans="2:8">
      <c r="B48974" s="2" t="s">
        <v>49424</v>
      </c>
      <c r="C48974" s="2">
        <v>15</v>
      </c>
      <c r="D48974" s="2" t="s">
        <v>465</v>
      </c>
      <c r="E48974" s="2"/>
      <c r="F48974" s="2"/>
      <c r="G48974" s="2"/>
      <c r="H48974" s="2"/>
    </row>
    <row r="48975" spans="2:8">
      <c r="B48975" s="2" t="s">
        <v>49425</v>
      </c>
      <c r="C48975" s="2">
        <v>16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49426</v>
      </c>
      <c r="C48976" s="2">
        <v>14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49427</v>
      </c>
      <c r="C48977" s="2">
        <v>18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18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22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29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27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28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28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30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28</v>
      </c>
      <c r="D48990" s="2" t="s">
        <v>465</v>
      </c>
      <c r="E48990" s="2"/>
      <c r="F48990" s="2"/>
      <c r="G48990" s="2"/>
      <c r="H48990" s="2"/>
    </row>
    <row r="48991" spans="2:8">
      <c r="B48991" s="2" t="s">
        <v>49441</v>
      </c>
      <c r="C48991" s="2">
        <v>29</v>
      </c>
      <c r="D48991" s="2" t="s">
        <v>465</v>
      </c>
      <c r="E48991" s="2"/>
      <c r="F48991" s="2"/>
      <c r="G48991" s="2"/>
      <c r="H48991" s="2"/>
    </row>
    <row r="48992" spans="2:8">
      <c r="B48992" s="2" t="s">
        <v>49442</v>
      </c>
      <c r="C48992" s="2">
        <v>28</v>
      </c>
      <c r="D48992" s="2" t="s">
        <v>465</v>
      </c>
      <c r="E48992" s="2"/>
      <c r="F48992" s="2"/>
      <c r="G48992" s="2"/>
      <c r="H48992" s="2"/>
    </row>
    <row r="48993" spans="2:8">
      <c r="B48993" s="2" t="s">
        <v>49443</v>
      </c>
      <c r="C48993" s="2">
        <v>27</v>
      </c>
      <c r="D48993" s="2" t="s">
        <v>465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465</v>
      </c>
      <c r="E48994" s="2"/>
      <c r="F48994" s="2"/>
      <c r="G48994" s="2"/>
      <c r="H48994" s="2"/>
    </row>
    <row r="48995" spans="2:8">
      <c r="B48995" s="2" t="s">
        <v>49445</v>
      </c>
      <c r="C48995" s="2">
        <v>30</v>
      </c>
      <c r="D48995" s="2" t="s">
        <v>465</v>
      </c>
      <c r="E48995" s="2"/>
      <c r="F48995" s="2"/>
      <c r="G48995" s="2"/>
      <c r="H48995" s="2"/>
    </row>
    <row r="48996" spans="2:8">
      <c r="B48996" s="2" t="s">
        <v>49446</v>
      </c>
      <c r="C48996" s="2">
        <v>7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12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14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16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20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465</v>
      </c>
      <c r="E49001" s="2"/>
      <c r="F49001" s="2"/>
      <c r="G49001" s="2"/>
      <c r="H49001" s="2"/>
    </row>
    <row r="49002" spans="2:8">
      <c r="B49002" s="2" t="s">
        <v>49452</v>
      </c>
      <c r="C49002" s="2">
        <v>24</v>
      </c>
      <c r="D49002" s="2" t="s">
        <v>465</v>
      </c>
      <c r="E49002" s="2"/>
      <c r="F49002" s="2"/>
      <c r="G49002" s="2"/>
      <c r="H49002" s="2"/>
    </row>
    <row r="49003" spans="2:8">
      <c r="B49003" s="2" t="s">
        <v>49453</v>
      </c>
      <c r="C49003" s="2">
        <v>24</v>
      </c>
      <c r="D49003" s="2" t="s">
        <v>465</v>
      </c>
      <c r="E49003" s="2"/>
      <c r="F49003" s="2"/>
      <c r="G49003" s="2"/>
      <c r="H49003" s="2"/>
    </row>
    <row r="49004" spans="2:8">
      <c r="B49004" s="2" t="s">
        <v>49454</v>
      </c>
      <c r="C49004" s="2">
        <v>25</v>
      </c>
      <c r="D49004" s="2" t="s">
        <v>465</v>
      </c>
      <c r="E49004" s="2"/>
      <c r="F49004" s="2"/>
      <c r="G49004" s="2"/>
      <c r="H49004" s="2"/>
    </row>
    <row r="49005" spans="2:8">
      <c r="B49005" s="2" t="s">
        <v>49455</v>
      </c>
      <c r="C49005" s="2">
        <v>25</v>
      </c>
      <c r="D49005" s="2" t="s">
        <v>465</v>
      </c>
      <c r="E49005" s="2"/>
      <c r="F49005" s="2"/>
      <c r="G49005" s="2"/>
      <c r="H49005" s="2"/>
    </row>
    <row r="49006" spans="2:8">
      <c r="B49006" s="2" t="s">
        <v>49456</v>
      </c>
      <c r="C49006" s="2">
        <v>25</v>
      </c>
      <c r="D49006" s="2" t="s">
        <v>465</v>
      </c>
      <c r="E49006" s="2"/>
      <c r="F49006" s="2"/>
      <c r="G49006" s="2"/>
      <c r="H49006" s="2"/>
    </row>
    <row r="49007" spans="2:8">
      <c r="B49007" s="2" t="s">
        <v>49457</v>
      </c>
      <c r="C49007" s="2">
        <v>24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49458</v>
      </c>
      <c r="C49008" s="2">
        <v>24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49459</v>
      </c>
      <c r="C49009" s="2">
        <v>23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49460</v>
      </c>
      <c r="C49010" s="2">
        <v>23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49461</v>
      </c>
      <c r="C49011" s="2">
        <v>23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49462</v>
      </c>
      <c r="C49012" s="2">
        <v>25</v>
      </c>
      <c r="D49012" s="2" t="s">
        <v>465</v>
      </c>
      <c r="E49012" s="2"/>
      <c r="F49012" s="2"/>
      <c r="G49012" s="2"/>
      <c r="H49012" s="2"/>
    </row>
    <row r="49013" spans="2:8">
      <c r="B49013" s="2" t="s">
        <v>49463</v>
      </c>
      <c r="C49013" s="2">
        <v>28</v>
      </c>
      <c r="D49013" s="2" t="s">
        <v>465</v>
      </c>
      <c r="E49013" s="2"/>
      <c r="F49013" s="2"/>
      <c r="G49013" s="2"/>
      <c r="H49013" s="2"/>
    </row>
    <row r="49014" spans="2:8">
      <c r="B49014" s="2" t="s">
        <v>49464</v>
      </c>
      <c r="C49014" s="2">
        <v>29</v>
      </c>
      <c r="D49014" s="2" t="s">
        <v>465</v>
      </c>
      <c r="E49014" s="2"/>
      <c r="F49014" s="2"/>
      <c r="G49014" s="2"/>
      <c r="H49014" s="2"/>
    </row>
    <row r="49015" spans="2:8">
      <c r="B49015" s="2" t="s">
        <v>49465</v>
      </c>
      <c r="C49015" s="2">
        <v>27</v>
      </c>
      <c r="D49015" s="2" t="s">
        <v>465</v>
      </c>
      <c r="E49015" s="2"/>
      <c r="F49015" s="2"/>
      <c r="G49015" s="2"/>
      <c r="H49015" s="2"/>
    </row>
    <row r="49016" spans="2:8">
      <c r="B49016" s="2" t="s">
        <v>49466</v>
      </c>
      <c r="C49016" s="2">
        <v>26</v>
      </c>
      <c r="D49016" s="2" t="s">
        <v>465</v>
      </c>
      <c r="E49016" s="2"/>
      <c r="F49016" s="2"/>
      <c r="G49016" s="2"/>
      <c r="H49016" s="2"/>
    </row>
    <row r="49017" spans="2:8">
      <c r="B49017" s="2" t="s">
        <v>49467</v>
      </c>
      <c r="C49017" s="2">
        <v>26</v>
      </c>
      <c r="D49017" s="2" t="s">
        <v>465</v>
      </c>
      <c r="E49017" s="2"/>
      <c r="F49017" s="2"/>
      <c r="G49017" s="2"/>
      <c r="H49017" s="2"/>
    </row>
    <row r="49018" spans="2:8">
      <c r="B49018" s="2" t="s">
        <v>49468</v>
      </c>
      <c r="C49018" s="2">
        <v>25</v>
      </c>
      <c r="D49018" s="2" t="s">
        <v>465</v>
      </c>
      <c r="E49018" s="2"/>
      <c r="F49018" s="2"/>
      <c r="G49018" s="2"/>
      <c r="H49018" s="2"/>
    </row>
    <row r="49019" spans="2:8">
      <c r="B49019" s="2" t="s">
        <v>49469</v>
      </c>
      <c r="C49019" s="2">
        <v>24</v>
      </c>
      <c r="D49019" s="2" t="s">
        <v>465</v>
      </c>
      <c r="E49019" s="2"/>
      <c r="F49019" s="2"/>
      <c r="G49019" s="2"/>
      <c r="H49019" s="2"/>
    </row>
    <row r="49020" spans="2:8">
      <c r="B49020" s="2" t="s">
        <v>49470</v>
      </c>
      <c r="C49020" s="2">
        <v>29</v>
      </c>
      <c r="D49020" s="2" t="s">
        <v>465</v>
      </c>
      <c r="E49020" s="2"/>
      <c r="F49020" s="2"/>
      <c r="G49020" s="2"/>
      <c r="H49020" s="2"/>
    </row>
    <row r="49021" spans="2:8">
      <c r="B49021" s="2" t="s">
        <v>49471</v>
      </c>
      <c r="C49021" s="2">
        <v>31</v>
      </c>
      <c r="D49021" s="2" t="s">
        <v>465</v>
      </c>
      <c r="E49021" s="2"/>
      <c r="F49021" s="2"/>
      <c r="G49021" s="2"/>
      <c r="H49021" s="2"/>
    </row>
    <row r="49022" spans="2:8">
      <c r="B49022" s="2" t="s">
        <v>49472</v>
      </c>
      <c r="C49022" s="2">
        <v>29</v>
      </c>
      <c r="D49022" s="2" t="s">
        <v>465</v>
      </c>
      <c r="E49022" s="2"/>
      <c r="F49022" s="2"/>
      <c r="G49022" s="2"/>
      <c r="H49022" s="2"/>
    </row>
    <row r="49023" spans="2:8">
      <c r="B49023" s="2" t="s">
        <v>49473</v>
      </c>
      <c r="C49023" s="2">
        <v>24</v>
      </c>
      <c r="D49023" s="2" t="s">
        <v>465</v>
      </c>
      <c r="E49023" s="2"/>
      <c r="F49023" s="2"/>
      <c r="G49023" s="2"/>
      <c r="H49023" s="2"/>
    </row>
    <row r="49024" spans="2:8">
      <c r="B49024" s="2" t="s">
        <v>49474</v>
      </c>
      <c r="C49024" s="2">
        <v>18</v>
      </c>
      <c r="D49024" s="2" t="s">
        <v>465</v>
      </c>
      <c r="E49024" s="2"/>
      <c r="F49024" s="2"/>
      <c r="G49024" s="2"/>
      <c r="H49024" s="2"/>
    </row>
    <row r="49025" spans="2:8">
      <c r="B49025" s="2" t="s">
        <v>49475</v>
      </c>
      <c r="C49025" s="2">
        <v>21</v>
      </c>
      <c r="D49025" s="2" t="s">
        <v>465</v>
      </c>
      <c r="E49025" s="2"/>
      <c r="F49025" s="2"/>
      <c r="G49025" s="2"/>
      <c r="H49025" s="2"/>
    </row>
    <row r="49026" spans="2:8">
      <c r="B49026" s="2" t="s">
        <v>49476</v>
      </c>
      <c r="C49026" s="2">
        <v>30</v>
      </c>
      <c r="D49026" s="2" t="s">
        <v>465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26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14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49482</v>
      </c>
      <c r="C49032" s="2">
        <v>21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49483</v>
      </c>
      <c r="C49033" s="2">
        <v>27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49484</v>
      </c>
      <c r="C49034" s="2">
        <v>27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49485</v>
      </c>
      <c r="C49035" s="2">
        <v>27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49486</v>
      </c>
      <c r="C49036" s="2">
        <v>27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49487</v>
      </c>
      <c r="C49037" s="2">
        <v>20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23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27</v>
      </c>
      <c r="D49044" s="2" t="s">
        <v>465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465</v>
      </c>
      <c r="E49045" s="2"/>
      <c r="F49045" s="2"/>
      <c r="G49045" s="2"/>
      <c r="H49045" s="2"/>
    </row>
    <row r="49046" spans="2:8">
      <c r="B49046" s="2" t="s">
        <v>49496</v>
      </c>
      <c r="C49046" s="2">
        <v>27</v>
      </c>
      <c r="D49046" s="2" t="s">
        <v>465</v>
      </c>
      <c r="E49046" s="2"/>
      <c r="F49046" s="2"/>
      <c r="G49046" s="2"/>
      <c r="H49046" s="2"/>
    </row>
    <row r="49047" spans="2:8">
      <c r="B49047" s="2" t="s">
        <v>49497</v>
      </c>
      <c r="C49047" s="2">
        <v>28</v>
      </c>
      <c r="D49047" s="2" t="s">
        <v>465</v>
      </c>
      <c r="E49047" s="2"/>
      <c r="F49047" s="2"/>
      <c r="G49047" s="2"/>
      <c r="H49047" s="2"/>
    </row>
    <row r="49048" spans="2:8">
      <c r="B49048" s="2" t="s">
        <v>49498</v>
      </c>
      <c r="C49048" s="2">
        <v>28</v>
      </c>
      <c r="D49048" s="2" t="s">
        <v>465</v>
      </c>
      <c r="E49048" s="2"/>
      <c r="F49048" s="2"/>
      <c r="G49048" s="2"/>
      <c r="H49048" s="2"/>
    </row>
    <row r="49049" spans="2:8">
      <c r="B49049" s="2" t="s">
        <v>49499</v>
      </c>
      <c r="C49049" s="2">
        <v>25</v>
      </c>
      <c r="D49049" s="2" t="s">
        <v>465</v>
      </c>
      <c r="E49049" s="2"/>
      <c r="F49049" s="2"/>
      <c r="G49049" s="2"/>
      <c r="H49049" s="2"/>
    </row>
    <row r="49050" spans="2:8">
      <c r="B49050" s="2" t="s">
        <v>49500</v>
      </c>
      <c r="C49050" s="2">
        <v>24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49501</v>
      </c>
      <c r="C49051" s="2">
        <v>25</v>
      </c>
      <c r="D49051" s="2" t="s">
        <v>465</v>
      </c>
      <c r="E49051" s="2"/>
      <c r="F49051" s="2"/>
      <c r="G49051" s="2"/>
      <c r="H49051" s="2"/>
    </row>
    <row r="49052" spans="2:8">
      <c r="B49052" s="2" t="s">
        <v>49502</v>
      </c>
      <c r="C49052" s="2">
        <v>31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32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31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30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28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27</v>
      </c>
      <c r="D49057" s="2" t="s">
        <v>465</v>
      </c>
      <c r="E49057" s="2"/>
      <c r="F49057" s="2"/>
      <c r="G49057" s="2"/>
      <c r="H49057" s="2"/>
    </row>
    <row r="49058" spans="2:8">
      <c r="B49058" s="2" t="s">
        <v>49508</v>
      </c>
      <c r="C49058" s="2">
        <v>27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49509</v>
      </c>
      <c r="C49059" s="2">
        <v>26</v>
      </c>
      <c r="D49059" s="2" t="s">
        <v>465</v>
      </c>
      <c r="E49059" s="2"/>
      <c r="F49059" s="2"/>
      <c r="G49059" s="2"/>
      <c r="H49059" s="2"/>
    </row>
    <row r="49060" spans="2:8">
      <c r="B49060" s="2" t="s">
        <v>49510</v>
      </c>
      <c r="C49060" s="2">
        <v>23</v>
      </c>
      <c r="D49060" s="2" t="s">
        <v>465</v>
      </c>
      <c r="E49060" s="2"/>
      <c r="F49060" s="2"/>
      <c r="G49060" s="2"/>
      <c r="H49060" s="2"/>
    </row>
    <row r="49061" spans="2:8">
      <c r="B49061" s="2" t="s">
        <v>49511</v>
      </c>
      <c r="C49061" s="2">
        <v>12</v>
      </c>
      <c r="D49061" s="2" t="s">
        <v>465</v>
      </c>
      <c r="E49061" s="2"/>
      <c r="F49061" s="2"/>
      <c r="G49061" s="2"/>
      <c r="H49061" s="2"/>
    </row>
    <row r="49062" spans="2:8">
      <c r="B49062" s="2" t="s">
        <v>49512</v>
      </c>
      <c r="C49062" s="2">
        <v>15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49513</v>
      </c>
      <c r="C49063" s="2">
        <v>16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49514</v>
      </c>
      <c r="C49064" s="2">
        <v>22</v>
      </c>
      <c r="D49064" s="2" t="s">
        <v>465</v>
      </c>
      <c r="E49064" s="2"/>
      <c r="F49064" s="2"/>
      <c r="G49064" s="2"/>
      <c r="H49064" s="2"/>
    </row>
    <row r="49065" spans="2:8">
      <c r="B49065" s="2" t="s">
        <v>49515</v>
      </c>
      <c r="C49065" s="2">
        <v>25</v>
      </c>
      <c r="D49065" s="2" t="s">
        <v>465</v>
      </c>
      <c r="E49065" s="2"/>
      <c r="F49065" s="2"/>
      <c r="G49065" s="2"/>
      <c r="H49065" s="2"/>
    </row>
    <row r="49066" spans="2:8">
      <c r="B49066" s="2" t="s">
        <v>49516</v>
      </c>
      <c r="C49066" s="2">
        <v>27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49517</v>
      </c>
      <c r="C49067" s="2">
        <v>25</v>
      </c>
      <c r="D49067" s="2" t="s">
        <v>465</v>
      </c>
      <c r="E49067" s="2"/>
      <c r="F49067" s="2"/>
      <c r="G49067" s="2"/>
      <c r="H49067" s="2"/>
    </row>
    <row r="49068" spans="2:8">
      <c r="B49068" s="2" t="s">
        <v>49518</v>
      </c>
      <c r="C49068" s="2">
        <v>24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49519</v>
      </c>
      <c r="C49069" s="2">
        <v>22</v>
      </c>
      <c r="D49069" s="2" t="s">
        <v>465</v>
      </c>
      <c r="E49069" s="2"/>
      <c r="F49069" s="2"/>
      <c r="G49069" s="2"/>
      <c r="H49069" s="2"/>
    </row>
    <row r="49070" spans="2:8">
      <c r="B49070" s="2" t="s">
        <v>49520</v>
      </c>
      <c r="C49070" s="2">
        <v>23</v>
      </c>
      <c r="D49070" s="2" t="s">
        <v>465</v>
      </c>
      <c r="E49070" s="2"/>
      <c r="F49070" s="2"/>
      <c r="G49070" s="2"/>
      <c r="H49070" s="2"/>
    </row>
    <row r="49071" spans="2:8">
      <c r="B49071" s="2" t="s">
        <v>49521</v>
      </c>
      <c r="C49071" s="2">
        <v>23</v>
      </c>
      <c r="D49071" s="2" t="s">
        <v>465</v>
      </c>
      <c r="E49071" s="2"/>
      <c r="F49071" s="2"/>
      <c r="G49071" s="2"/>
      <c r="H49071" s="2"/>
    </row>
    <row r="49072" spans="2:8">
      <c r="B49072" s="2" t="s">
        <v>49522</v>
      </c>
      <c r="C49072" s="2">
        <v>17</v>
      </c>
      <c r="D49072" s="2" t="s">
        <v>465</v>
      </c>
      <c r="E49072" s="2"/>
      <c r="F49072" s="2"/>
      <c r="G49072" s="2"/>
      <c r="H49072" s="2"/>
    </row>
    <row r="49073" spans="2:8">
      <c r="B49073" s="2" t="s">
        <v>49523</v>
      </c>
      <c r="C49073" s="2">
        <v>23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25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25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24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24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16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20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49533</v>
      </c>
      <c r="C49083" s="2">
        <v>20</v>
      </c>
      <c r="D49083" s="2" t="s">
        <v>465</v>
      </c>
      <c r="E49083" s="2"/>
      <c r="F49083" s="2"/>
      <c r="G49083" s="2"/>
      <c r="H49083" s="2"/>
    </row>
    <row r="49084" spans="2:8">
      <c r="B49084" s="2" t="s">
        <v>49534</v>
      </c>
      <c r="C49084" s="2">
        <v>20</v>
      </c>
      <c r="D49084" s="2" t="s">
        <v>465</v>
      </c>
      <c r="E49084" s="2"/>
      <c r="F49084" s="2"/>
      <c r="G49084" s="2"/>
      <c r="H49084" s="2"/>
    </row>
    <row r="49085" spans="2:8">
      <c r="B49085" s="2" t="s">
        <v>49535</v>
      </c>
      <c r="C49085" s="2">
        <v>20</v>
      </c>
      <c r="D49085" s="2" t="s">
        <v>465</v>
      </c>
      <c r="E49085" s="2"/>
      <c r="F49085" s="2"/>
      <c r="G49085" s="2"/>
      <c r="H49085" s="2"/>
    </row>
    <row r="49086" spans="2:8">
      <c r="B49086" s="2" t="s">
        <v>49536</v>
      </c>
      <c r="C49086" s="2">
        <v>21</v>
      </c>
      <c r="D49086" s="2" t="s">
        <v>465</v>
      </c>
      <c r="E49086" s="2"/>
      <c r="F49086" s="2"/>
      <c r="G49086" s="2"/>
      <c r="H49086" s="2"/>
    </row>
    <row r="49087" spans="2:8">
      <c r="B49087" s="2" t="s">
        <v>49537</v>
      </c>
      <c r="C49087" s="2">
        <v>22</v>
      </c>
      <c r="D49087" s="2" t="s">
        <v>465</v>
      </c>
      <c r="E49087" s="2"/>
      <c r="F49087" s="2"/>
      <c r="G49087" s="2"/>
      <c r="H49087" s="2"/>
    </row>
    <row r="49088" spans="2:8">
      <c r="B49088" s="2" t="s">
        <v>49538</v>
      </c>
      <c r="C49088" s="2">
        <v>22</v>
      </c>
      <c r="D49088" s="2" t="s">
        <v>465</v>
      </c>
      <c r="E49088" s="2"/>
      <c r="F49088" s="2"/>
      <c r="G49088" s="2"/>
      <c r="H49088" s="2"/>
    </row>
    <row r="49089" spans="2:8">
      <c r="B49089" s="2" t="s">
        <v>49539</v>
      </c>
      <c r="C49089" s="2">
        <v>22</v>
      </c>
      <c r="D49089" s="2" t="s">
        <v>465</v>
      </c>
      <c r="E49089" s="2"/>
      <c r="F49089" s="2"/>
      <c r="G49089" s="2"/>
      <c r="H49089" s="2"/>
    </row>
    <row r="49090" spans="2:8">
      <c r="B49090" s="2" t="s">
        <v>49540</v>
      </c>
      <c r="C49090" s="2">
        <v>22</v>
      </c>
      <c r="D49090" s="2" t="s">
        <v>465</v>
      </c>
      <c r="E49090" s="2"/>
      <c r="F49090" s="2"/>
      <c r="G49090" s="2"/>
      <c r="H49090" s="2"/>
    </row>
    <row r="49091" spans="2:8">
      <c r="B49091" s="2" t="s">
        <v>49541</v>
      </c>
      <c r="C49091" s="2">
        <v>22</v>
      </c>
      <c r="D49091" s="2" t="s">
        <v>465</v>
      </c>
      <c r="E49091" s="2"/>
      <c r="F49091" s="2"/>
      <c r="G49091" s="2"/>
      <c r="H49091" s="2"/>
    </row>
    <row r="49092" spans="2:8">
      <c r="B49092" s="2" t="s">
        <v>49542</v>
      </c>
      <c r="C49092" s="2">
        <v>24</v>
      </c>
      <c r="D49092" s="2" t="s">
        <v>465</v>
      </c>
      <c r="E49092" s="2"/>
      <c r="F49092" s="2"/>
      <c r="G49092" s="2"/>
      <c r="H49092" s="2"/>
    </row>
    <row r="49093" spans="2:8">
      <c r="B49093" s="2" t="s">
        <v>49543</v>
      </c>
      <c r="C49093" s="2">
        <v>24</v>
      </c>
      <c r="D49093" s="2" t="s">
        <v>465</v>
      </c>
      <c r="E49093" s="2"/>
      <c r="F49093" s="2"/>
      <c r="G49093" s="2"/>
      <c r="H49093" s="2"/>
    </row>
    <row r="49094" spans="2:8">
      <c r="B49094" s="2" t="s">
        <v>49544</v>
      </c>
      <c r="C49094" s="2">
        <v>25</v>
      </c>
      <c r="D49094" s="2" t="s">
        <v>465</v>
      </c>
      <c r="E49094" s="2"/>
      <c r="F49094" s="2"/>
      <c r="G49094" s="2"/>
      <c r="H49094" s="2"/>
    </row>
    <row r="49095" spans="2:8">
      <c r="B49095" s="2" t="s">
        <v>49545</v>
      </c>
      <c r="C49095" s="2">
        <v>24</v>
      </c>
      <c r="D49095" s="2" t="s">
        <v>465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465</v>
      </c>
      <c r="E49096" s="2"/>
      <c r="F49096" s="2"/>
      <c r="G49096" s="2"/>
      <c r="H49096" s="2"/>
    </row>
    <row r="49097" spans="2:8">
      <c r="B49097" s="2" t="s">
        <v>49547</v>
      </c>
      <c r="C49097" s="2">
        <v>26</v>
      </c>
      <c r="D49097" s="2" t="s">
        <v>465</v>
      </c>
      <c r="E49097" s="2"/>
      <c r="F49097" s="2"/>
      <c r="G49097" s="2"/>
      <c r="H49097" s="2"/>
    </row>
    <row r="49098" spans="2:8">
      <c r="B49098" s="2" t="s">
        <v>49548</v>
      </c>
      <c r="C49098" s="2">
        <v>26</v>
      </c>
      <c r="D49098" s="2" t="s">
        <v>465</v>
      </c>
      <c r="E49098" s="2"/>
      <c r="F49098" s="2"/>
      <c r="G49098" s="2"/>
      <c r="H49098" s="2"/>
    </row>
    <row r="49099" spans="2:8">
      <c r="B49099" s="2" t="s">
        <v>49549</v>
      </c>
      <c r="C49099" s="2">
        <v>27</v>
      </c>
      <c r="D49099" s="2" t="s">
        <v>465</v>
      </c>
      <c r="E49099" s="2"/>
      <c r="F49099" s="2"/>
      <c r="G49099" s="2"/>
      <c r="H49099" s="2"/>
    </row>
    <row r="49100" spans="2:8">
      <c r="B49100" s="2" t="s">
        <v>49550</v>
      </c>
      <c r="C49100" s="2">
        <v>28</v>
      </c>
      <c r="D49100" s="2" t="s">
        <v>465</v>
      </c>
      <c r="E49100" s="2"/>
      <c r="F49100" s="2"/>
      <c r="G49100" s="2"/>
      <c r="H49100" s="2"/>
    </row>
    <row r="49101" spans="2:8">
      <c r="B49101" s="2" t="s">
        <v>49551</v>
      </c>
      <c r="C49101" s="2">
        <v>25</v>
      </c>
      <c r="D49101" s="2" t="s">
        <v>465</v>
      </c>
      <c r="E49101" s="2"/>
      <c r="F49101" s="2"/>
      <c r="G49101" s="2"/>
      <c r="H49101" s="2"/>
    </row>
    <row r="49102" spans="2:8">
      <c r="B49102" s="2" t="s">
        <v>49552</v>
      </c>
      <c r="C49102" s="2">
        <v>17</v>
      </c>
      <c r="D49102" s="2" t="s">
        <v>465</v>
      </c>
      <c r="E49102" s="2"/>
      <c r="F49102" s="2"/>
      <c r="G49102" s="2"/>
      <c r="H49102" s="2"/>
    </row>
    <row r="49103" spans="2:8">
      <c r="B49103" s="2" t="s">
        <v>49553</v>
      </c>
      <c r="C49103" s="2">
        <v>18</v>
      </c>
      <c r="D49103" s="2" t="s">
        <v>465</v>
      </c>
      <c r="E49103" s="2"/>
      <c r="F49103" s="2"/>
      <c r="G49103" s="2"/>
      <c r="H49103" s="2"/>
    </row>
    <row r="49104" spans="2:8">
      <c r="B49104" s="2" t="s">
        <v>49554</v>
      </c>
      <c r="C49104" s="2">
        <v>21</v>
      </c>
      <c r="D49104" s="2" t="s">
        <v>465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465</v>
      </c>
      <c r="E49105" s="2"/>
      <c r="F49105" s="2"/>
      <c r="G49105" s="2"/>
      <c r="H49105" s="2"/>
    </row>
    <row r="49106" spans="2:8">
      <c r="B49106" s="2" t="s">
        <v>49556</v>
      </c>
      <c r="C49106" s="2">
        <v>28</v>
      </c>
      <c r="D49106" s="2" t="s">
        <v>465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465</v>
      </c>
      <c r="E49107" s="2"/>
      <c r="F49107" s="2"/>
      <c r="G49107" s="2"/>
      <c r="H49107" s="2"/>
    </row>
    <row r="49108" spans="2:8">
      <c r="B49108" s="2" t="s">
        <v>49558</v>
      </c>
      <c r="C49108" s="2">
        <v>28</v>
      </c>
      <c r="D49108" s="2" t="s">
        <v>465</v>
      </c>
      <c r="E49108" s="2"/>
      <c r="F49108" s="2"/>
      <c r="G49108" s="2"/>
      <c r="H49108" s="2"/>
    </row>
    <row r="49109" spans="2:8">
      <c r="B49109" s="2" t="s">
        <v>49559</v>
      </c>
      <c r="C49109" s="2">
        <v>35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33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31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49562</v>
      </c>
      <c r="C49112" s="2">
        <v>33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49563</v>
      </c>
      <c r="C49113" s="2">
        <v>35</v>
      </c>
      <c r="D49113" s="2" t="s">
        <v>465</v>
      </c>
      <c r="E49113" s="2"/>
      <c r="F49113" s="2"/>
      <c r="G49113" s="2"/>
      <c r="H49113" s="2"/>
    </row>
    <row r="49114" spans="2:8">
      <c r="B49114" s="2" t="s">
        <v>49564</v>
      </c>
      <c r="C49114" s="2">
        <v>34</v>
      </c>
      <c r="D49114" s="2" t="s">
        <v>465</v>
      </c>
      <c r="E49114" s="2"/>
      <c r="F49114" s="2"/>
      <c r="G49114" s="2"/>
      <c r="H49114" s="2"/>
    </row>
    <row r="49115" spans="2:8">
      <c r="B49115" s="2" t="s">
        <v>49565</v>
      </c>
      <c r="C49115" s="2">
        <v>34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49566</v>
      </c>
      <c r="C49116" s="2">
        <v>33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49567</v>
      </c>
      <c r="C49117" s="2">
        <v>25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21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21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24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49575</v>
      </c>
      <c r="C49125" s="2">
        <v>23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49576</v>
      </c>
      <c r="C49126" s="2">
        <v>23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49577</v>
      </c>
      <c r="C49127" s="2">
        <v>23</v>
      </c>
      <c r="D49127" s="2" t="s">
        <v>465</v>
      </c>
      <c r="E49127" s="2"/>
      <c r="F49127" s="2"/>
      <c r="G49127" s="2"/>
      <c r="H49127" s="2"/>
    </row>
    <row r="49128" spans="2:8">
      <c r="B49128" s="2" t="s">
        <v>49578</v>
      </c>
      <c r="C49128" s="2">
        <v>23</v>
      </c>
      <c r="D49128" s="2" t="s">
        <v>465</v>
      </c>
      <c r="E49128" s="2"/>
      <c r="F49128" s="2"/>
      <c r="G49128" s="2"/>
      <c r="H49128" s="2"/>
    </row>
    <row r="49129" spans="2:8">
      <c r="B49129" s="2" t="s">
        <v>49579</v>
      </c>
      <c r="C49129" s="2">
        <v>28</v>
      </c>
      <c r="D49129" s="2" t="s">
        <v>465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465</v>
      </c>
      <c r="E49130" s="2"/>
      <c r="F49130" s="2"/>
      <c r="G49130" s="2"/>
      <c r="H49130" s="2"/>
    </row>
    <row r="49131" spans="2:8">
      <c r="B49131" s="2" t="s">
        <v>49581</v>
      </c>
      <c r="C49131" s="2">
        <v>32</v>
      </c>
      <c r="D49131" s="2" t="s">
        <v>465</v>
      </c>
      <c r="E49131" s="2"/>
      <c r="F49131" s="2"/>
      <c r="G49131" s="2"/>
      <c r="H49131" s="2"/>
    </row>
    <row r="49132" spans="2:8">
      <c r="B49132" s="2" t="s">
        <v>49582</v>
      </c>
      <c r="C49132" s="2">
        <v>35</v>
      </c>
      <c r="D49132" s="2" t="s">
        <v>465</v>
      </c>
      <c r="E49132" s="2"/>
      <c r="F49132" s="2"/>
      <c r="G49132" s="2"/>
      <c r="H49132" s="2"/>
    </row>
    <row r="49133" spans="2:8">
      <c r="B49133" s="2" t="s">
        <v>49583</v>
      </c>
      <c r="C49133" s="2">
        <v>32</v>
      </c>
      <c r="D49133" s="2" t="s">
        <v>465</v>
      </c>
      <c r="E49133" s="2"/>
      <c r="F49133" s="2"/>
      <c r="G49133" s="2"/>
      <c r="H49133" s="2"/>
    </row>
    <row r="49134" spans="2:8">
      <c r="B49134" s="2" t="s">
        <v>49584</v>
      </c>
      <c r="C49134" s="2">
        <v>30</v>
      </c>
      <c r="D49134" s="2" t="s">
        <v>465</v>
      </c>
      <c r="E49134" s="2"/>
      <c r="F49134" s="2"/>
      <c r="G49134" s="2"/>
      <c r="H49134" s="2"/>
    </row>
    <row r="49135" spans="2:8">
      <c r="B49135" s="2" t="s">
        <v>49585</v>
      </c>
      <c r="C49135" s="2">
        <v>27</v>
      </c>
      <c r="D49135" s="2" t="s">
        <v>465</v>
      </c>
      <c r="E49135" s="2"/>
      <c r="F49135" s="2"/>
      <c r="G49135" s="2"/>
      <c r="H49135" s="2"/>
    </row>
    <row r="49136" spans="2:8">
      <c r="B49136" s="2" t="s">
        <v>49586</v>
      </c>
      <c r="C49136" s="2">
        <v>23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23</v>
      </c>
      <c r="D49137" s="2" t="s">
        <v>465</v>
      </c>
      <c r="E49137" s="2"/>
      <c r="F49137" s="2"/>
      <c r="G49137" s="2"/>
      <c r="H49137" s="2"/>
    </row>
    <row r="49138" spans="2:8">
      <c r="B49138" s="2" t="s">
        <v>49588</v>
      </c>
      <c r="C49138" s="2">
        <v>26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13</v>
      </c>
      <c r="D49139" s="2" t="s">
        <v>465</v>
      </c>
      <c r="E49139" s="2"/>
      <c r="F49139" s="2"/>
      <c r="G49139" s="2"/>
      <c r="H49139" s="2"/>
    </row>
    <row r="49140" spans="2:8">
      <c r="B49140" s="2" t="s">
        <v>49590</v>
      </c>
      <c r="C49140" s="2">
        <v>20</v>
      </c>
      <c r="D49140" s="2" t="s">
        <v>465</v>
      </c>
      <c r="E49140" s="2"/>
      <c r="F49140" s="2"/>
      <c r="G49140" s="2"/>
      <c r="H49140" s="2"/>
    </row>
    <row r="49141" spans="2:8">
      <c r="B49141" s="2" t="s">
        <v>49591</v>
      </c>
      <c r="C49141" s="2">
        <v>22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26</v>
      </c>
      <c r="D49142" s="2" t="s">
        <v>465</v>
      </c>
      <c r="E49142" s="2"/>
      <c r="F49142" s="2"/>
      <c r="G49142" s="2"/>
      <c r="H49142" s="2"/>
    </row>
    <row r="49143" spans="2:8">
      <c r="B49143" s="2" t="s">
        <v>49593</v>
      </c>
      <c r="C49143" s="2">
        <v>27</v>
      </c>
      <c r="D49143" s="2" t="s">
        <v>465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49595</v>
      </c>
      <c r="C49145" s="2">
        <v>30</v>
      </c>
      <c r="D49145" s="2" t="s">
        <v>465</v>
      </c>
      <c r="E49145" s="2"/>
      <c r="F49145" s="2"/>
      <c r="G49145" s="2"/>
      <c r="H49145" s="2"/>
    </row>
    <row r="49146" spans="2:8">
      <c r="B49146" s="2" t="s">
        <v>49596</v>
      </c>
      <c r="C49146" s="2">
        <v>29</v>
      </c>
      <c r="D49146" s="2" t="s">
        <v>465</v>
      </c>
      <c r="E49146" s="2"/>
      <c r="F49146" s="2"/>
      <c r="G49146" s="2"/>
      <c r="H49146" s="2"/>
    </row>
    <row r="49147" spans="2:8">
      <c r="B49147" s="2" t="s">
        <v>49597</v>
      </c>
      <c r="C49147" s="2">
        <v>14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49598</v>
      </c>
      <c r="C49148" s="2">
        <v>14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49599</v>
      </c>
      <c r="C49149" s="2">
        <v>14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49600</v>
      </c>
      <c r="C49150" s="2">
        <v>11</v>
      </c>
      <c r="D49150" s="2" t="s">
        <v>465</v>
      </c>
      <c r="E49150" s="2"/>
      <c r="F49150" s="2"/>
      <c r="G49150" s="2"/>
      <c r="H49150" s="2"/>
    </row>
    <row r="49151" spans="2:8">
      <c r="B49151" s="2" t="s">
        <v>49601</v>
      </c>
      <c r="C49151" s="2">
        <v>10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49602</v>
      </c>
      <c r="C49152" s="2">
        <v>11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49603</v>
      </c>
      <c r="C49153" s="2">
        <v>12</v>
      </c>
      <c r="D49153" s="2" t="s">
        <v>465</v>
      </c>
      <c r="E49153" s="2"/>
      <c r="F49153" s="2"/>
      <c r="G49153" s="2"/>
      <c r="H49153" s="2"/>
    </row>
    <row r="49154" spans="2:8">
      <c r="B49154" s="2" t="s">
        <v>49604</v>
      </c>
      <c r="C49154" s="2">
        <v>12</v>
      </c>
      <c r="D49154" s="2" t="s">
        <v>465</v>
      </c>
      <c r="E49154" s="2"/>
      <c r="F49154" s="2"/>
      <c r="G49154" s="2"/>
      <c r="H49154" s="2"/>
    </row>
    <row r="49155" spans="2:8">
      <c r="B49155" s="2" t="s">
        <v>49605</v>
      </c>
      <c r="C49155" s="2">
        <v>41</v>
      </c>
      <c r="D49155" s="2" t="s">
        <v>465</v>
      </c>
      <c r="E49155" s="2"/>
      <c r="F49155" s="2"/>
      <c r="G49155" s="2"/>
      <c r="H49155" s="2"/>
    </row>
    <row r="49156" spans="2:8">
      <c r="B49156" s="2" t="s">
        <v>49606</v>
      </c>
      <c r="C49156" s="2">
        <v>39</v>
      </c>
      <c r="D49156" s="2" t="s">
        <v>465</v>
      </c>
      <c r="E49156" s="2"/>
      <c r="F49156" s="2"/>
      <c r="G49156" s="2"/>
      <c r="H49156" s="2"/>
    </row>
    <row r="49157" spans="2:8">
      <c r="B49157" s="2" t="s">
        <v>49607</v>
      </c>
      <c r="C49157" s="2">
        <v>35</v>
      </c>
      <c r="D49157" s="2" t="s">
        <v>465</v>
      </c>
      <c r="E49157" s="2"/>
      <c r="F49157" s="2"/>
      <c r="G49157" s="2"/>
      <c r="H49157" s="2"/>
    </row>
    <row r="49158" spans="2:8">
      <c r="B49158" s="2" t="s">
        <v>49608</v>
      </c>
      <c r="C49158" s="2">
        <v>33</v>
      </c>
      <c r="D49158" s="2" t="s">
        <v>465</v>
      </c>
      <c r="E49158" s="2"/>
      <c r="F49158" s="2"/>
      <c r="G49158" s="2"/>
      <c r="H49158" s="2"/>
    </row>
    <row r="49159" spans="2:8">
      <c r="B49159" s="2" t="s">
        <v>49609</v>
      </c>
      <c r="C49159" s="2">
        <v>27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27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33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35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37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36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36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37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38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38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37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36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33</v>
      </c>
      <c r="D49174" s="2" t="s">
        <v>465</v>
      </c>
      <c r="E49174" s="2"/>
      <c r="F49174" s="2"/>
      <c r="G49174" s="2"/>
      <c r="H49174" s="2"/>
    </row>
    <row r="49175" spans="2:8">
      <c r="B49175" s="2" t="s">
        <v>49625</v>
      </c>
      <c r="C49175" s="2">
        <v>35</v>
      </c>
      <c r="D49175" s="2" t="s">
        <v>465</v>
      </c>
      <c r="E49175" s="2"/>
      <c r="F49175" s="2"/>
      <c r="G49175" s="2"/>
      <c r="H49175" s="2"/>
    </row>
    <row r="49176" spans="2:8">
      <c r="B49176" s="2" t="s">
        <v>49626</v>
      </c>
      <c r="C49176" s="2">
        <v>37</v>
      </c>
      <c r="D49176" s="2" t="s">
        <v>465</v>
      </c>
      <c r="E49176" s="2"/>
      <c r="F49176" s="2"/>
      <c r="G49176" s="2"/>
      <c r="H49176" s="2"/>
    </row>
    <row r="49177" spans="2:8">
      <c r="B49177" s="2" t="s">
        <v>49627</v>
      </c>
      <c r="C49177" s="2">
        <v>36</v>
      </c>
      <c r="D49177" s="2" t="s">
        <v>465</v>
      </c>
      <c r="E49177" s="2"/>
      <c r="F49177" s="2"/>
      <c r="G49177" s="2"/>
      <c r="H49177" s="2"/>
    </row>
    <row r="49178" spans="2:8">
      <c r="B49178" s="2" t="s">
        <v>49628</v>
      </c>
      <c r="C49178" s="2">
        <v>34</v>
      </c>
      <c r="D49178" s="2" t="s">
        <v>465</v>
      </c>
      <c r="E49178" s="2"/>
      <c r="F49178" s="2"/>
      <c r="G49178" s="2"/>
      <c r="H49178" s="2"/>
    </row>
    <row r="49179" spans="2:8">
      <c r="B49179" s="2" t="s">
        <v>49629</v>
      </c>
      <c r="C49179" s="2">
        <v>36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36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34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23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49635</v>
      </c>
      <c r="C49185" s="2">
        <v>39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49636</v>
      </c>
      <c r="C49186" s="2">
        <v>52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49637</v>
      </c>
      <c r="C49187" s="2">
        <v>43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49638</v>
      </c>
      <c r="C49188" s="2">
        <v>29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29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29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30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30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30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30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31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10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15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16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20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23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25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28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38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29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13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11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18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15</v>
      </c>
      <c r="D49212" s="2" t="s">
        <v>465</v>
      </c>
      <c r="E49212" s="2"/>
      <c r="F49212" s="2"/>
      <c r="G49212" s="2"/>
      <c r="H49212" s="2"/>
    </row>
    <row r="49213" spans="2:8">
      <c r="B49213" s="2" t="s">
        <v>49663</v>
      </c>
      <c r="C49213" s="2">
        <v>20</v>
      </c>
      <c r="D49213" s="2" t="s">
        <v>465</v>
      </c>
      <c r="E49213" s="2"/>
      <c r="F49213" s="2"/>
      <c r="G49213" s="2"/>
      <c r="H49213" s="2"/>
    </row>
    <row r="49214" spans="2:8">
      <c r="B49214" s="2" t="s">
        <v>49664</v>
      </c>
      <c r="C49214" s="2">
        <v>24</v>
      </c>
      <c r="D49214" s="2" t="s">
        <v>465</v>
      </c>
      <c r="E49214" s="2"/>
      <c r="F49214" s="2"/>
      <c r="G49214" s="2"/>
      <c r="H49214" s="2"/>
    </row>
    <row r="49215" spans="2:8">
      <c r="B49215" s="2" t="s">
        <v>49665</v>
      </c>
      <c r="C49215" s="2">
        <v>23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49666</v>
      </c>
      <c r="C49216" s="2">
        <v>20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49667</v>
      </c>
      <c r="C49217" s="2">
        <v>20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49668</v>
      </c>
      <c r="C49218" s="2">
        <v>22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49669</v>
      </c>
      <c r="C49219" s="2">
        <v>21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49670</v>
      </c>
      <c r="C49220" s="2">
        <v>23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49671</v>
      </c>
      <c r="C49221" s="2">
        <v>22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49672</v>
      </c>
      <c r="C49222" s="2">
        <v>31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30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31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31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34</v>
      </c>
      <c r="D49226" s="2" t="s">
        <v>465</v>
      </c>
      <c r="E49226" s="2"/>
      <c r="F49226" s="2"/>
      <c r="G49226" s="2"/>
      <c r="H49226" s="2"/>
    </row>
    <row r="49227" spans="2:8">
      <c r="B49227" s="2" t="s">
        <v>49677</v>
      </c>
      <c r="C49227" s="2">
        <v>35</v>
      </c>
      <c r="D49227" s="2" t="s">
        <v>465</v>
      </c>
      <c r="E49227" s="2"/>
      <c r="F49227" s="2"/>
      <c r="G49227" s="2"/>
      <c r="H49227" s="2"/>
    </row>
    <row r="49228" spans="2:8">
      <c r="B49228" s="2" t="s">
        <v>49678</v>
      </c>
      <c r="C49228" s="2">
        <v>29</v>
      </c>
      <c r="D49228" s="2" t="s">
        <v>465</v>
      </c>
      <c r="E49228" s="2"/>
      <c r="F49228" s="2"/>
      <c r="G49228" s="2"/>
      <c r="H49228" s="2"/>
    </row>
    <row r="49229" spans="2:8">
      <c r="B49229" s="2" t="s">
        <v>49679</v>
      </c>
      <c r="C49229" s="2">
        <v>25</v>
      </c>
      <c r="D49229" s="2" t="s">
        <v>465</v>
      </c>
      <c r="E49229" s="2"/>
      <c r="F49229" s="2"/>
      <c r="G49229" s="2"/>
      <c r="H49229" s="2"/>
    </row>
    <row r="49230" spans="2:8">
      <c r="B49230" s="2" t="s">
        <v>49680</v>
      </c>
      <c r="C49230" s="2">
        <v>26</v>
      </c>
      <c r="D49230" s="2" t="s">
        <v>465</v>
      </c>
      <c r="E49230" s="2"/>
      <c r="F49230" s="2"/>
      <c r="G49230" s="2"/>
      <c r="H49230" s="2"/>
    </row>
    <row r="49231" spans="2:8">
      <c r="B49231" s="2" t="s">
        <v>49681</v>
      </c>
      <c r="C49231" s="2">
        <v>25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25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27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26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27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36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35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35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40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40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39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36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30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32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32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32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30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30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12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19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28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35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35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37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27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27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27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27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26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27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28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27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29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30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31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12</v>
      </c>
      <c r="D49281" s="2" t="s">
        <v>465</v>
      </c>
      <c r="E49281" s="2"/>
      <c r="F49281" s="2"/>
      <c r="G49281" s="2"/>
      <c r="H49281" s="2"/>
    </row>
    <row r="49282" spans="2:8">
      <c r="B49282" s="2" t="s">
        <v>49732</v>
      </c>
      <c r="C49282" s="2">
        <v>11</v>
      </c>
      <c r="D49282" s="2" t="s">
        <v>465</v>
      </c>
      <c r="E49282" s="2"/>
      <c r="F49282" s="2"/>
      <c r="G49282" s="2"/>
      <c r="H49282" s="2"/>
    </row>
    <row r="49283" spans="2:8">
      <c r="B49283" s="2" t="s">
        <v>49733</v>
      </c>
      <c r="C49283" s="2">
        <v>32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30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30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28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37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36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34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25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49742</v>
      </c>
      <c r="C49292" s="2">
        <v>29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49743</v>
      </c>
      <c r="C49293" s="2">
        <v>30</v>
      </c>
      <c r="D49293" s="2" t="s">
        <v>465</v>
      </c>
      <c r="E49293" s="2"/>
      <c r="F49293" s="2"/>
      <c r="G49293" s="2"/>
      <c r="H49293" s="2"/>
    </row>
    <row r="49294" spans="2:8">
      <c r="B49294" s="2" t="s">
        <v>49744</v>
      </c>
      <c r="C49294" s="2">
        <v>31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49745</v>
      </c>
      <c r="C49295" s="2">
        <v>30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49746</v>
      </c>
      <c r="C49296" s="2">
        <v>28</v>
      </c>
      <c r="D49296" s="2" t="s">
        <v>465</v>
      </c>
      <c r="E49296" s="2"/>
      <c r="F49296" s="2"/>
      <c r="G49296" s="2"/>
      <c r="H49296" s="2"/>
    </row>
    <row r="49297" spans="2:8">
      <c r="B49297" s="2" t="s">
        <v>49747</v>
      </c>
      <c r="C49297" s="2">
        <v>27</v>
      </c>
      <c r="D49297" s="2" t="s">
        <v>465</v>
      </c>
      <c r="E49297" s="2"/>
      <c r="F49297" s="2"/>
      <c r="G49297" s="2"/>
      <c r="H49297" s="2"/>
    </row>
    <row r="49298" spans="2:8">
      <c r="B49298" s="2" t="s">
        <v>49748</v>
      </c>
      <c r="C49298" s="2">
        <v>27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49749</v>
      </c>
      <c r="C49299" s="2">
        <v>27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49750</v>
      </c>
      <c r="C49300" s="2">
        <v>27</v>
      </c>
      <c r="D49300" s="2" t="s">
        <v>465</v>
      </c>
      <c r="E49300" s="2"/>
      <c r="F49300" s="2"/>
      <c r="G49300" s="2"/>
      <c r="H49300" s="2"/>
    </row>
    <row r="49301" spans="2:8">
      <c r="B49301" s="2" t="s">
        <v>49751</v>
      </c>
      <c r="C49301" s="2">
        <v>28</v>
      </c>
      <c r="D49301" s="2" t="s">
        <v>465</v>
      </c>
      <c r="E49301" s="2"/>
      <c r="F49301" s="2"/>
      <c r="G49301" s="2"/>
      <c r="H49301" s="2"/>
    </row>
    <row r="49302" spans="2:8">
      <c r="B49302" s="2" t="s">
        <v>49752</v>
      </c>
      <c r="C49302" s="2">
        <v>27</v>
      </c>
      <c r="D49302" s="2" t="s">
        <v>465</v>
      </c>
      <c r="E49302" s="2"/>
      <c r="F49302" s="2"/>
      <c r="G49302" s="2"/>
      <c r="H49302" s="2"/>
    </row>
    <row r="49303" spans="2:8">
      <c r="B49303" s="2" t="s">
        <v>49753</v>
      </c>
      <c r="C49303" s="2">
        <v>27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49754</v>
      </c>
      <c r="C49304" s="2">
        <v>26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28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28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9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12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20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24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27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28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33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49770</v>
      </c>
      <c r="C49320" s="2">
        <v>35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49771</v>
      </c>
      <c r="C49321" s="2">
        <v>36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49772</v>
      </c>
      <c r="C49322" s="2">
        <v>31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49773</v>
      </c>
      <c r="C49323" s="2">
        <v>26</v>
      </c>
      <c r="D49323" s="2" t="s">
        <v>465</v>
      </c>
      <c r="E49323" s="2"/>
      <c r="F49323" s="2"/>
      <c r="G49323" s="2"/>
      <c r="H49323" s="2"/>
    </row>
    <row r="49324" spans="2:8">
      <c r="B49324" s="2" t="s">
        <v>49774</v>
      </c>
      <c r="C49324" s="2">
        <v>41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23</v>
      </c>
      <c r="D49329" s="2" t="s">
        <v>465</v>
      </c>
      <c r="E49329" s="2"/>
      <c r="F49329" s="2"/>
      <c r="G49329" s="2"/>
      <c r="H49329" s="2"/>
    </row>
    <row r="49330" spans="2:8">
      <c r="B49330" s="2" t="s">
        <v>49780</v>
      </c>
      <c r="C49330" s="2">
        <v>25</v>
      </c>
      <c r="D49330" s="2" t="s">
        <v>465</v>
      </c>
      <c r="E49330" s="2"/>
      <c r="F49330" s="2"/>
      <c r="G49330" s="2"/>
      <c r="H49330" s="2"/>
    </row>
    <row r="49331" spans="2:8">
      <c r="B49331" s="2" t="s">
        <v>49781</v>
      </c>
      <c r="C49331" s="2">
        <v>25</v>
      </c>
      <c r="D49331" s="2" t="s">
        <v>465</v>
      </c>
      <c r="E49331" s="2"/>
      <c r="F49331" s="2"/>
      <c r="G49331" s="2"/>
      <c r="H49331" s="2"/>
    </row>
    <row r="49332" spans="2:8">
      <c r="B49332" s="2" t="s">
        <v>49782</v>
      </c>
      <c r="C49332" s="2">
        <v>19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49783</v>
      </c>
      <c r="C49333" s="2">
        <v>10</v>
      </c>
      <c r="D49333" s="2" t="s">
        <v>465</v>
      </c>
      <c r="E49333" s="2"/>
      <c r="F49333" s="2"/>
      <c r="G49333" s="2"/>
      <c r="H49333" s="2"/>
    </row>
    <row r="49334" spans="2:8">
      <c r="B49334" s="2" t="s">
        <v>49784</v>
      </c>
      <c r="C49334" s="2">
        <v>17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20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20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19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19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18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16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13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32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32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31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30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30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24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25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25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29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29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29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28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28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23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26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27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26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22</v>
      </c>
      <c r="D49363" s="2" t="s">
        <v>465</v>
      </c>
      <c r="E49363" s="2"/>
      <c r="F49363" s="2"/>
      <c r="G49363" s="2"/>
      <c r="H49363" s="2"/>
    </row>
    <row r="49364" spans="2:8">
      <c r="B49364" s="2" t="s">
        <v>49814</v>
      </c>
      <c r="C49364" s="2">
        <v>31</v>
      </c>
      <c r="D49364" s="2" t="s">
        <v>465</v>
      </c>
      <c r="E49364" s="2"/>
      <c r="F49364" s="2"/>
      <c r="G49364" s="2"/>
      <c r="H49364" s="2"/>
    </row>
    <row r="49365" spans="2:8">
      <c r="B49365" s="2" t="s">
        <v>49815</v>
      </c>
      <c r="C49365" s="2">
        <v>27</v>
      </c>
      <c r="D49365" s="2" t="s">
        <v>465</v>
      </c>
      <c r="E49365" s="2"/>
      <c r="F49365" s="2"/>
      <c r="G49365" s="2"/>
      <c r="H49365" s="2"/>
    </row>
    <row r="49366" spans="2:8">
      <c r="B49366" s="2" t="s">
        <v>49816</v>
      </c>
      <c r="C49366" s="2">
        <v>22</v>
      </c>
      <c r="D49366" s="2" t="s">
        <v>465</v>
      </c>
      <c r="E49366" s="2"/>
      <c r="F49366" s="2"/>
      <c r="G49366" s="2"/>
      <c r="H49366" s="2"/>
    </row>
    <row r="49367" spans="2:8">
      <c r="B49367" s="2" t="s">
        <v>49817</v>
      </c>
      <c r="C49367" s="2">
        <v>26</v>
      </c>
      <c r="D49367" s="2" t="s">
        <v>465</v>
      </c>
      <c r="E49367" s="2"/>
      <c r="F49367" s="2"/>
      <c r="G49367" s="2"/>
      <c r="H49367" s="2"/>
    </row>
    <row r="49368" spans="2:8">
      <c r="B49368" s="2" t="s">
        <v>49818</v>
      </c>
      <c r="C49368" s="2">
        <v>28</v>
      </c>
      <c r="D49368" s="2" t="s">
        <v>465</v>
      </c>
      <c r="E49368" s="2"/>
      <c r="F49368" s="2"/>
      <c r="G49368" s="2"/>
      <c r="H49368" s="2"/>
    </row>
    <row r="49369" spans="2:8">
      <c r="B49369" s="2" t="s">
        <v>49819</v>
      </c>
      <c r="C49369" s="2">
        <v>26</v>
      </c>
      <c r="D49369" s="2" t="s">
        <v>465</v>
      </c>
      <c r="E49369" s="2"/>
      <c r="F49369" s="2"/>
      <c r="G49369" s="2"/>
      <c r="H49369" s="2"/>
    </row>
    <row r="49370" spans="2:8">
      <c r="B49370" s="2" t="s">
        <v>49820</v>
      </c>
      <c r="C49370" s="2">
        <v>28</v>
      </c>
      <c r="D49370" s="2" t="s">
        <v>465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465</v>
      </c>
      <c r="E49371" s="2"/>
      <c r="F49371" s="2"/>
      <c r="G49371" s="2"/>
      <c r="H49371" s="2"/>
    </row>
    <row r="49372" spans="2:8">
      <c r="B49372" s="2" t="s">
        <v>49822</v>
      </c>
      <c r="C49372" s="2">
        <v>26</v>
      </c>
      <c r="D49372" s="2" t="s">
        <v>465</v>
      </c>
      <c r="E49372" s="2"/>
      <c r="F49372" s="2"/>
      <c r="G49372" s="2"/>
      <c r="H49372" s="2"/>
    </row>
    <row r="49373" spans="2:8">
      <c r="B49373" s="2" t="s">
        <v>49823</v>
      </c>
      <c r="C49373" s="2">
        <v>25</v>
      </c>
      <c r="D49373" s="2" t="s">
        <v>465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465</v>
      </c>
      <c r="E49374" s="2"/>
      <c r="F49374" s="2"/>
      <c r="G49374" s="2"/>
      <c r="H49374" s="2"/>
    </row>
    <row r="49375" spans="2:8">
      <c r="B49375" s="2" t="s">
        <v>49825</v>
      </c>
      <c r="C49375" s="2">
        <v>26</v>
      </c>
      <c r="D49375" s="2" t="s">
        <v>465</v>
      </c>
      <c r="E49375" s="2"/>
      <c r="F49375" s="2"/>
      <c r="G49375" s="2"/>
      <c r="H49375" s="2"/>
    </row>
    <row r="49376" spans="2:8">
      <c r="B49376" s="2" t="s">
        <v>49826</v>
      </c>
      <c r="C49376" s="2">
        <v>40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41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40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39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24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49831</v>
      </c>
      <c r="C49381" s="2">
        <v>25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49832</v>
      </c>
      <c r="C49382" s="2">
        <v>27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49833</v>
      </c>
      <c r="C49383" s="2">
        <v>27</v>
      </c>
      <c r="D49383" s="2" t="s">
        <v>465</v>
      </c>
      <c r="E49383" s="2"/>
      <c r="F49383" s="2"/>
      <c r="G49383" s="2"/>
      <c r="H49383" s="2"/>
    </row>
    <row r="49384" spans="2:8">
      <c r="B49384" s="2" t="s">
        <v>49834</v>
      </c>
      <c r="C49384" s="2">
        <v>19</v>
      </c>
      <c r="D49384" s="2" t="s">
        <v>465</v>
      </c>
      <c r="E49384" s="2"/>
      <c r="F49384" s="2"/>
      <c r="G49384" s="2"/>
      <c r="H49384" s="2"/>
    </row>
    <row r="49385" spans="2:8">
      <c r="B49385" s="2" t="s">
        <v>49835</v>
      </c>
      <c r="C49385" s="2">
        <v>18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49836</v>
      </c>
      <c r="C49386" s="2">
        <v>23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49837</v>
      </c>
      <c r="C49387" s="2">
        <v>41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40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38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35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35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37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37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38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39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36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31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25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31</v>
      </c>
      <c r="D49400" s="2" t="s">
        <v>465</v>
      </c>
      <c r="E49400" s="2"/>
      <c r="F49400" s="2"/>
      <c r="G49400" s="2"/>
      <c r="H49400" s="2"/>
    </row>
    <row r="49401" spans="2:8">
      <c r="B49401" s="2" t="s">
        <v>49851</v>
      </c>
      <c r="C49401" s="2">
        <v>32</v>
      </c>
      <c r="D49401" s="2" t="s">
        <v>465</v>
      </c>
      <c r="E49401" s="2"/>
      <c r="F49401" s="2"/>
      <c r="G49401" s="2"/>
      <c r="H49401" s="2"/>
    </row>
    <row r="49402" spans="2:8">
      <c r="B49402" s="2" t="s">
        <v>49852</v>
      </c>
      <c r="C49402" s="2">
        <v>31</v>
      </c>
      <c r="D49402" s="2" t="s">
        <v>465</v>
      </c>
      <c r="E49402" s="2"/>
      <c r="F49402" s="2"/>
      <c r="G49402" s="2"/>
      <c r="H49402" s="2"/>
    </row>
    <row r="49403" spans="2:8">
      <c r="B49403" s="2" t="s">
        <v>49853</v>
      </c>
      <c r="C49403" s="2">
        <v>30</v>
      </c>
      <c r="D49403" s="2" t="s">
        <v>465</v>
      </c>
      <c r="E49403" s="2"/>
      <c r="F49403" s="2"/>
      <c r="G49403" s="2"/>
      <c r="H49403" s="2"/>
    </row>
    <row r="49404" spans="2:8">
      <c r="B49404" s="2" t="s">
        <v>49854</v>
      </c>
      <c r="C49404" s="2">
        <v>29</v>
      </c>
      <c r="D49404" s="2" t="s">
        <v>465</v>
      </c>
      <c r="E49404" s="2"/>
      <c r="F49404" s="2"/>
      <c r="G49404" s="2"/>
      <c r="H49404" s="2"/>
    </row>
    <row r="49405" spans="2:8">
      <c r="B49405" s="2" t="s">
        <v>49855</v>
      </c>
      <c r="C49405" s="2">
        <v>27</v>
      </c>
      <c r="D49405" s="2" t="s">
        <v>465</v>
      </c>
      <c r="E49405" s="2"/>
      <c r="F49405" s="2"/>
      <c r="G49405" s="2"/>
      <c r="H49405" s="2"/>
    </row>
    <row r="49406" spans="2:8">
      <c r="B49406" s="2" t="s">
        <v>49856</v>
      </c>
      <c r="C49406" s="2">
        <v>27</v>
      </c>
      <c r="D49406" s="2" t="s">
        <v>465</v>
      </c>
      <c r="E49406" s="2"/>
      <c r="F49406" s="2"/>
      <c r="G49406" s="2"/>
      <c r="H49406" s="2"/>
    </row>
    <row r="49407" spans="2:8">
      <c r="B49407" s="2" t="s">
        <v>49857</v>
      </c>
      <c r="C49407" s="2">
        <v>38</v>
      </c>
      <c r="D49407" s="2" t="s">
        <v>465</v>
      </c>
      <c r="E49407" s="2"/>
      <c r="F49407" s="2"/>
      <c r="G49407" s="2"/>
      <c r="H49407" s="2"/>
    </row>
    <row r="49408" spans="2:8">
      <c r="B49408" s="2" t="s">
        <v>49858</v>
      </c>
      <c r="C49408" s="2">
        <v>37</v>
      </c>
      <c r="D49408" s="2" t="s">
        <v>465</v>
      </c>
      <c r="E49408" s="2"/>
      <c r="F49408" s="2"/>
      <c r="G49408" s="2"/>
      <c r="H49408" s="2"/>
    </row>
    <row r="49409" spans="2:8">
      <c r="B49409" s="2" t="s">
        <v>49859</v>
      </c>
      <c r="C49409" s="2">
        <v>31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49860</v>
      </c>
      <c r="C49410" s="2">
        <v>30</v>
      </c>
      <c r="D49410" s="2" t="s">
        <v>465</v>
      </c>
      <c r="E49410" s="2"/>
      <c r="F49410" s="2"/>
      <c r="G49410" s="2"/>
      <c r="H49410" s="2"/>
    </row>
    <row r="49411" spans="2:8">
      <c r="B49411" s="2" t="s">
        <v>49861</v>
      </c>
      <c r="C49411" s="2">
        <v>31</v>
      </c>
      <c r="D49411" s="2" t="s">
        <v>465</v>
      </c>
      <c r="E49411" s="2"/>
      <c r="F49411" s="2"/>
      <c r="G49411" s="2"/>
      <c r="H49411" s="2"/>
    </row>
    <row r="49412" spans="2:8">
      <c r="B49412" s="2" t="s">
        <v>49862</v>
      </c>
      <c r="C49412" s="2">
        <v>34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36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35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32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26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49869</v>
      </c>
      <c r="C49419" s="2">
        <v>28</v>
      </c>
      <c r="D49419" s="2" t="s">
        <v>465</v>
      </c>
      <c r="E49419" s="2"/>
      <c r="F49419" s="2"/>
      <c r="G49419" s="2"/>
      <c r="H49419" s="2"/>
    </row>
    <row r="49420" spans="2:8">
      <c r="B49420" s="2" t="s">
        <v>49870</v>
      </c>
      <c r="C49420" s="2">
        <v>29</v>
      </c>
      <c r="D49420" s="2" t="s">
        <v>465</v>
      </c>
      <c r="E49420" s="2"/>
      <c r="F49420" s="2"/>
      <c r="G49420" s="2"/>
      <c r="H49420" s="2"/>
    </row>
    <row r="49421" spans="2:8">
      <c r="B49421" s="2" t="s">
        <v>49871</v>
      </c>
      <c r="C49421" s="2">
        <v>28</v>
      </c>
      <c r="D49421" s="2" t="s">
        <v>465</v>
      </c>
      <c r="E49421" s="2"/>
      <c r="F49421" s="2"/>
      <c r="G49421" s="2"/>
      <c r="H49421" s="2"/>
    </row>
    <row r="49422" spans="2:8">
      <c r="B49422" s="2" t="s">
        <v>49872</v>
      </c>
      <c r="C49422" s="2">
        <v>24</v>
      </c>
      <c r="D49422" s="2" t="s">
        <v>465</v>
      </c>
      <c r="E49422" s="2"/>
      <c r="F49422" s="2"/>
      <c r="G49422" s="2"/>
      <c r="H49422" s="2"/>
    </row>
    <row r="49423" spans="2:8">
      <c r="B49423" s="2" t="s">
        <v>49873</v>
      </c>
      <c r="C49423" s="2">
        <v>26</v>
      </c>
      <c r="D49423" s="2" t="s">
        <v>465</v>
      </c>
      <c r="E49423" s="2"/>
      <c r="F49423" s="2"/>
      <c r="G49423" s="2"/>
      <c r="H49423" s="2"/>
    </row>
    <row r="49424" spans="2:8">
      <c r="B49424" s="2" t="s">
        <v>49874</v>
      </c>
      <c r="C49424" s="2">
        <v>29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31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32</v>
      </c>
      <c r="D49429" s="2" t="s">
        <v>465</v>
      </c>
      <c r="E49429" s="2"/>
      <c r="F49429" s="2"/>
      <c r="G49429" s="2"/>
      <c r="H49429" s="2"/>
    </row>
    <row r="49430" spans="2:8">
      <c r="B49430" s="2" t="s">
        <v>49880</v>
      </c>
      <c r="C49430" s="2">
        <v>32</v>
      </c>
      <c r="D49430" s="2" t="s">
        <v>465</v>
      </c>
      <c r="E49430" s="2"/>
      <c r="F49430" s="2"/>
      <c r="G49430" s="2"/>
      <c r="H49430" s="2"/>
    </row>
    <row r="49431" spans="2:8">
      <c r="B49431" s="2" t="s">
        <v>49881</v>
      </c>
      <c r="C49431" s="2">
        <v>32</v>
      </c>
      <c r="D49431" s="2" t="s">
        <v>465</v>
      </c>
      <c r="E49431" s="2"/>
      <c r="F49431" s="2"/>
      <c r="G49431" s="2"/>
      <c r="H49431" s="2"/>
    </row>
    <row r="49432" spans="2:8">
      <c r="B49432" s="2" t="s">
        <v>49882</v>
      </c>
      <c r="C49432" s="2">
        <v>32</v>
      </c>
      <c r="D49432" s="2" t="s">
        <v>465</v>
      </c>
      <c r="E49432" s="2"/>
      <c r="F49432" s="2"/>
      <c r="G49432" s="2"/>
      <c r="H49432" s="2"/>
    </row>
    <row r="49433" spans="2:8">
      <c r="B49433" s="2" t="s">
        <v>49883</v>
      </c>
      <c r="C49433" s="2">
        <v>31</v>
      </c>
      <c r="D49433" s="2" t="s">
        <v>465</v>
      </c>
      <c r="E49433" s="2"/>
      <c r="F49433" s="2"/>
      <c r="G49433" s="2"/>
      <c r="H49433" s="2"/>
    </row>
    <row r="49434" spans="2:8">
      <c r="B49434" s="2" t="s">
        <v>49884</v>
      </c>
      <c r="C49434" s="2">
        <v>31</v>
      </c>
      <c r="D49434" s="2" t="s">
        <v>465</v>
      </c>
      <c r="E49434" s="2"/>
      <c r="F49434" s="2"/>
      <c r="G49434" s="2"/>
      <c r="H49434" s="2"/>
    </row>
    <row r="49435" spans="2:8">
      <c r="B49435" s="2" t="s">
        <v>49885</v>
      </c>
      <c r="C49435" s="2">
        <v>31</v>
      </c>
      <c r="D49435" s="2" t="s">
        <v>465</v>
      </c>
      <c r="E49435" s="2"/>
      <c r="F49435" s="2"/>
      <c r="G49435" s="2"/>
      <c r="H49435" s="2"/>
    </row>
    <row r="49436" spans="2:8">
      <c r="B49436" s="2" t="s">
        <v>49886</v>
      </c>
      <c r="C49436" s="2">
        <v>25</v>
      </c>
      <c r="D49436" s="2" t="s">
        <v>465</v>
      </c>
      <c r="E49436" s="2"/>
      <c r="F49436" s="2"/>
      <c r="G49436" s="2"/>
      <c r="H49436" s="2"/>
    </row>
    <row r="49437" spans="2:8">
      <c r="B49437" s="2" t="s">
        <v>49887</v>
      </c>
      <c r="C49437" s="2">
        <v>25</v>
      </c>
      <c r="D49437" s="2" t="s">
        <v>465</v>
      </c>
      <c r="E49437" s="2"/>
      <c r="F49437" s="2"/>
      <c r="G49437" s="2"/>
      <c r="H49437" s="2"/>
    </row>
    <row r="49438" spans="2:8">
      <c r="B49438" s="2" t="s">
        <v>49888</v>
      </c>
      <c r="C49438" s="2">
        <v>25</v>
      </c>
      <c r="D49438" s="2" t="s">
        <v>465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465</v>
      </c>
      <c r="E49439" s="2"/>
      <c r="F49439" s="2"/>
      <c r="G49439" s="2"/>
      <c r="H49439" s="2"/>
    </row>
    <row r="49440" spans="2:8">
      <c r="B49440" s="2" t="s">
        <v>49890</v>
      </c>
      <c r="C49440" s="2">
        <v>20</v>
      </c>
      <c r="D49440" s="2" t="s">
        <v>465</v>
      </c>
      <c r="E49440" s="2"/>
      <c r="F49440" s="2"/>
      <c r="G49440" s="2"/>
      <c r="H49440" s="2"/>
    </row>
    <row r="49441" spans="2:8">
      <c r="B49441" s="2" t="s">
        <v>49891</v>
      </c>
      <c r="C49441" s="2">
        <v>17</v>
      </c>
      <c r="D49441" s="2" t="s">
        <v>465</v>
      </c>
      <c r="E49441" s="2"/>
      <c r="F49441" s="2"/>
      <c r="G49441" s="2"/>
      <c r="H49441" s="2"/>
    </row>
    <row r="49442" spans="2:8">
      <c r="B49442" s="2" t="s">
        <v>49892</v>
      </c>
      <c r="C49442" s="2">
        <v>15</v>
      </c>
      <c r="D49442" s="2" t="s">
        <v>465</v>
      </c>
      <c r="E49442" s="2"/>
      <c r="F49442" s="2"/>
      <c r="G49442" s="2"/>
      <c r="H49442" s="2"/>
    </row>
    <row r="49443" spans="2:8">
      <c r="B49443" s="2" t="s">
        <v>49893</v>
      </c>
      <c r="C49443" s="2">
        <v>16</v>
      </c>
      <c r="D49443" s="2" t="s">
        <v>465</v>
      </c>
      <c r="E49443" s="2"/>
      <c r="F49443" s="2"/>
      <c r="G49443" s="2"/>
      <c r="H49443" s="2"/>
    </row>
    <row r="49444" spans="2:8">
      <c r="B49444" s="2" t="s">
        <v>49894</v>
      </c>
      <c r="C49444" s="2">
        <v>37</v>
      </c>
      <c r="D49444" s="2" t="s">
        <v>465</v>
      </c>
      <c r="E49444" s="2"/>
      <c r="F49444" s="2"/>
      <c r="G49444" s="2"/>
      <c r="H49444" s="2"/>
    </row>
    <row r="49445" spans="2:8">
      <c r="B49445" s="2" t="s">
        <v>49895</v>
      </c>
      <c r="C49445" s="2">
        <v>37</v>
      </c>
      <c r="D49445" s="2" t="s">
        <v>465</v>
      </c>
      <c r="E49445" s="2"/>
      <c r="F49445" s="2"/>
      <c r="G49445" s="2"/>
      <c r="H49445" s="2"/>
    </row>
    <row r="49446" spans="2:8">
      <c r="B49446" s="2" t="s">
        <v>49896</v>
      </c>
      <c r="C49446" s="2">
        <v>35</v>
      </c>
      <c r="D49446" s="2" t="s">
        <v>465</v>
      </c>
      <c r="E49446" s="2"/>
      <c r="F49446" s="2"/>
      <c r="G49446" s="2"/>
      <c r="H49446" s="2"/>
    </row>
    <row r="49447" spans="2:8">
      <c r="B49447" s="2" t="s">
        <v>49897</v>
      </c>
      <c r="C49447" s="2">
        <v>36</v>
      </c>
      <c r="D49447" s="2" t="s">
        <v>465</v>
      </c>
      <c r="E49447" s="2"/>
      <c r="F49447" s="2"/>
      <c r="G49447" s="2"/>
      <c r="H49447" s="2"/>
    </row>
    <row r="49448" spans="2:8">
      <c r="B49448" s="2" t="s">
        <v>49898</v>
      </c>
      <c r="C49448" s="2">
        <v>34</v>
      </c>
      <c r="D49448" s="2" t="s">
        <v>465</v>
      </c>
      <c r="E49448" s="2"/>
      <c r="F49448" s="2"/>
      <c r="G49448" s="2"/>
      <c r="H49448" s="2"/>
    </row>
    <row r="49449" spans="2:8">
      <c r="B49449" s="2" t="s">
        <v>49899</v>
      </c>
      <c r="C49449" s="2">
        <v>32</v>
      </c>
      <c r="D49449" s="2" t="s">
        <v>465</v>
      </c>
      <c r="E49449" s="2"/>
      <c r="F49449" s="2"/>
      <c r="G49449" s="2"/>
      <c r="H49449" s="2"/>
    </row>
    <row r="49450" spans="2:8">
      <c r="B49450" s="2" t="s">
        <v>49900</v>
      </c>
      <c r="C49450" s="2">
        <v>29</v>
      </c>
      <c r="D49450" s="2" t="s">
        <v>465</v>
      </c>
      <c r="E49450" s="2"/>
      <c r="F49450" s="2"/>
      <c r="G49450" s="2"/>
      <c r="H49450" s="2"/>
    </row>
    <row r="49451" spans="2:8">
      <c r="B49451" s="2" t="s">
        <v>49901</v>
      </c>
      <c r="C49451" s="2">
        <v>12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16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30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32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31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31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23</v>
      </c>
      <c r="D49458" s="2" t="s">
        <v>465</v>
      </c>
      <c r="E49458" s="2"/>
      <c r="F49458" s="2"/>
      <c r="G49458" s="2"/>
      <c r="H49458" s="2"/>
    </row>
    <row r="49459" spans="2:8">
      <c r="B49459" s="2" t="s">
        <v>49909</v>
      </c>
      <c r="C49459" s="2">
        <v>23</v>
      </c>
      <c r="D49459" s="2" t="s">
        <v>465</v>
      </c>
      <c r="E49459" s="2"/>
      <c r="F49459" s="2"/>
      <c r="G49459" s="2"/>
      <c r="H49459" s="2"/>
    </row>
    <row r="49460" spans="2:8">
      <c r="B49460" s="2" t="s">
        <v>49910</v>
      </c>
      <c r="C49460" s="2">
        <v>24</v>
      </c>
      <c r="D49460" s="2" t="s">
        <v>465</v>
      </c>
      <c r="E49460" s="2"/>
      <c r="F49460" s="2"/>
      <c r="G49460" s="2"/>
      <c r="H49460" s="2"/>
    </row>
    <row r="49461" spans="2:8">
      <c r="B49461" s="2" t="s">
        <v>49911</v>
      </c>
      <c r="C49461" s="2">
        <v>24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49912</v>
      </c>
      <c r="C49462" s="2">
        <v>24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49913</v>
      </c>
      <c r="C49463" s="2">
        <v>23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49914</v>
      </c>
      <c r="C49464" s="2">
        <v>22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49915</v>
      </c>
      <c r="C49465" s="2">
        <v>29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30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30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29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29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31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31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32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31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30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29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29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19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19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19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20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35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35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35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34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33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38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36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34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33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34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35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34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33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31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32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33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32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22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23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23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23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23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24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23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31</v>
      </c>
      <c r="D49517" s="2" t="s">
        <v>465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465</v>
      </c>
      <c r="E49518" s="2"/>
      <c r="F49518" s="2"/>
      <c r="G49518" s="2"/>
      <c r="H49518" s="2"/>
    </row>
    <row r="49519" spans="2:8">
      <c r="B49519" s="2" t="s">
        <v>49969</v>
      </c>
      <c r="C49519" s="2">
        <v>33</v>
      </c>
      <c r="D49519" s="2" t="s">
        <v>465</v>
      </c>
      <c r="E49519" s="2"/>
      <c r="F49519" s="2"/>
      <c r="G49519" s="2"/>
      <c r="H49519" s="2"/>
    </row>
    <row r="49520" spans="2:8">
      <c r="B49520" s="2" t="s">
        <v>49970</v>
      </c>
      <c r="C49520" s="2">
        <v>31</v>
      </c>
      <c r="D49520" s="2" t="s">
        <v>465</v>
      </c>
      <c r="E49520" s="2"/>
      <c r="F49520" s="2"/>
      <c r="G49520" s="2"/>
      <c r="H49520" s="2"/>
    </row>
    <row r="49521" spans="2:8">
      <c r="B49521" s="2" t="s">
        <v>49971</v>
      </c>
      <c r="C49521" s="2">
        <v>30</v>
      </c>
      <c r="D49521" s="2" t="s">
        <v>465</v>
      </c>
      <c r="E49521" s="2"/>
      <c r="F49521" s="2"/>
      <c r="G49521" s="2"/>
      <c r="H49521" s="2"/>
    </row>
    <row r="49522" spans="2:8">
      <c r="B49522" s="2" t="s">
        <v>49972</v>
      </c>
      <c r="C49522" s="2">
        <v>30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49973</v>
      </c>
      <c r="C49523" s="2">
        <v>30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49974</v>
      </c>
      <c r="C49524" s="2">
        <v>23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49975</v>
      </c>
      <c r="C49525" s="2">
        <v>24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49976</v>
      </c>
      <c r="C49526" s="2">
        <v>24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49977</v>
      </c>
      <c r="C49527" s="2">
        <v>28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25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25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21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49984</v>
      </c>
      <c r="C49534" s="2">
        <v>23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49985</v>
      </c>
      <c r="C49535" s="2">
        <v>24</v>
      </c>
      <c r="D49535" s="2" t="s">
        <v>465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465</v>
      </c>
      <c r="E49536" s="2"/>
      <c r="F49536" s="2"/>
      <c r="G49536" s="2"/>
      <c r="H49536" s="2"/>
    </row>
    <row r="49537" spans="2:8">
      <c r="B49537" s="2" t="s">
        <v>49987</v>
      </c>
      <c r="C49537" s="2">
        <v>23</v>
      </c>
      <c r="D49537" s="2" t="s">
        <v>465</v>
      </c>
      <c r="E49537" s="2"/>
      <c r="F49537" s="2"/>
      <c r="G49537" s="2"/>
      <c r="H49537" s="2"/>
    </row>
    <row r="49538" spans="2:8">
      <c r="B49538" s="2" t="s">
        <v>49988</v>
      </c>
      <c r="C49538" s="2">
        <v>10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11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11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33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34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33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33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33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465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465</v>
      </c>
      <c r="E49548" s="2"/>
      <c r="F49548" s="2"/>
      <c r="G49548" s="2"/>
      <c r="H49548" s="2"/>
    </row>
    <row r="49549" spans="2:8">
      <c r="B49549" s="2" t="s">
        <v>49999</v>
      </c>
      <c r="C49549" s="2">
        <v>29</v>
      </c>
      <c r="D49549" s="2" t="s">
        <v>465</v>
      </c>
      <c r="E49549" s="2"/>
      <c r="F49549" s="2"/>
      <c r="G49549" s="2"/>
      <c r="H49549" s="2"/>
    </row>
    <row r="49550" spans="2:8">
      <c r="B49550" s="2" t="s">
        <v>50000</v>
      </c>
      <c r="C49550" s="2">
        <v>30</v>
      </c>
      <c r="D49550" s="2" t="s">
        <v>465</v>
      </c>
      <c r="E49550" s="2"/>
      <c r="F49550" s="2"/>
      <c r="G49550" s="2"/>
      <c r="H49550" s="2"/>
    </row>
    <row r="49551" spans="2:8">
      <c r="B49551" s="2" t="s">
        <v>50001</v>
      </c>
      <c r="C49551" s="2">
        <v>30</v>
      </c>
      <c r="D49551" s="2" t="s">
        <v>465</v>
      </c>
      <c r="E49551" s="2"/>
      <c r="F49551" s="2"/>
      <c r="G49551" s="2"/>
      <c r="H49551" s="2"/>
    </row>
    <row r="49552" spans="2:8">
      <c r="B49552" s="2" t="s">
        <v>50002</v>
      </c>
      <c r="C49552" s="2">
        <v>30</v>
      </c>
      <c r="D49552" s="2" t="s">
        <v>465</v>
      </c>
      <c r="E49552" s="2"/>
      <c r="F49552" s="2"/>
      <c r="G49552" s="2"/>
      <c r="H49552" s="2"/>
    </row>
    <row r="49553" spans="2:8">
      <c r="B49553" s="2" t="s">
        <v>50003</v>
      </c>
      <c r="C49553" s="2">
        <v>29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50004</v>
      </c>
      <c r="C49554" s="2">
        <v>30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50005</v>
      </c>
      <c r="C49555" s="2">
        <v>32</v>
      </c>
      <c r="D49555" s="2" t="s">
        <v>465</v>
      </c>
      <c r="E49555" s="2"/>
      <c r="F49555" s="2"/>
      <c r="G49555" s="2"/>
      <c r="H49555" s="2"/>
    </row>
    <row r="49556" spans="2:8">
      <c r="B49556" s="2" t="s">
        <v>50006</v>
      </c>
      <c r="C49556" s="2">
        <v>31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50007</v>
      </c>
      <c r="C49557" s="2">
        <v>29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50008</v>
      </c>
      <c r="C49558" s="2">
        <v>26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50009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32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17</v>
      </c>
      <c r="D49565" s="2" t="s">
        <v>465</v>
      </c>
      <c r="E49565" s="2"/>
      <c r="F49565" s="2"/>
      <c r="G49565" s="2"/>
      <c r="H49565" s="2"/>
    </row>
    <row r="49566" spans="2:8">
      <c r="B49566" s="2" t="s">
        <v>50016</v>
      </c>
      <c r="C49566" s="2">
        <v>22</v>
      </c>
      <c r="D49566" s="2" t="s">
        <v>465</v>
      </c>
      <c r="E49566" s="2"/>
      <c r="F49566" s="2"/>
      <c r="G49566" s="2"/>
      <c r="H49566" s="2"/>
    </row>
    <row r="49567" spans="2:8">
      <c r="B49567" s="2" t="s">
        <v>50017</v>
      </c>
      <c r="C49567" s="2">
        <v>23</v>
      </c>
      <c r="D49567" s="2" t="s">
        <v>465</v>
      </c>
      <c r="E49567" s="2"/>
      <c r="F49567" s="2"/>
      <c r="G49567" s="2"/>
      <c r="H49567" s="2"/>
    </row>
    <row r="49568" spans="2:8">
      <c r="B49568" s="2" t="s">
        <v>50018</v>
      </c>
      <c r="C49568" s="2">
        <v>16</v>
      </c>
      <c r="D49568" s="2" t="s">
        <v>465</v>
      </c>
      <c r="E49568" s="2"/>
      <c r="F49568" s="2"/>
      <c r="G49568" s="2"/>
      <c r="H49568" s="2"/>
    </row>
    <row r="49569" spans="2:8">
      <c r="B49569" s="2" t="s">
        <v>50019</v>
      </c>
      <c r="C49569" s="2">
        <v>24</v>
      </c>
      <c r="D49569" s="2" t="s">
        <v>465</v>
      </c>
      <c r="E49569" s="2"/>
      <c r="F49569" s="2"/>
      <c r="G49569" s="2"/>
      <c r="H49569" s="2"/>
    </row>
    <row r="49570" spans="2:8">
      <c r="B49570" s="2" t="s">
        <v>50020</v>
      </c>
      <c r="C49570" s="2">
        <v>31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50021</v>
      </c>
      <c r="C49571" s="2">
        <v>33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50022</v>
      </c>
      <c r="C49572" s="2">
        <v>24</v>
      </c>
      <c r="D49572" s="2" t="s">
        <v>465</v>
      </c>
      <c r="E49572" s="2"/>
      <c r="F49572" s="2"/>
      <c r="G49572" s="2"/>
      <c r="H49572" s="2"/>
    </row>
    <row r="49573" spans="2:8">
      <c r="B49573" s="2" t="s">
        <v>50023</v>
      </c>
      <c r="C49573" s="2">
        <v>21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50024</v>
      </c>
      <c r="C49574" s="2">
        <v>22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22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22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22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22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23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22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19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15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15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27</v>
      </c>
      <c r="D49587" s="2" t="s">
        <v>465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465</v>
      </c>
      <c r="E49588" s="2"/>
      <c r="F49588" s="2"/>
      <c r="G49588" s="2"/>
      <c r="H49588" s="2"/>
    </row>
    <row r="49589" spans="2:8">
      <c r="B49589" s="2" t="s">
        <v>50039</v>
      </c>
      <c r="C49589" s="2">
        <v>25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50040</v>
      </c>
      <c r="C49590" s="2">
        <v>26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50041</v>
      </c>
      <c r="C49591" s="2">
        <v>26</v>
      </c>
      <c r="D49591" s="2" t="s">
        <v>465</v>
      </c>
      <c r="E49591" s="2"/>
      <c r="F49591" s="2"/>
      <c r="G49591" s="2"/>
      <c r="H49591" s="2"/>
    </row>
    <row r="49592" spans="2:8">
      <c r="B49592" s="2" t="s">
        <v>50042</v>
      </c>
      <c r="C49592" s="2">
        <v>33</v>
      </c>
      <c r="D49592" s="2" t="s">
        <v>465</v>
      </c>
      <c r="E49592" s="2"/>
      <c r="F49592" s="2"/>
      <c r="G49592" s="2"/>
      <c r="H49592" s="2"/>
    </row>
    <row r="49593" spans="2:8">
      <c r="B49593" s="2" t="s">
        <v>50043</v>
      </c>
      <c r="C49593" s="2">
        <v>32</v>
      </c>
      <c r="D49593" s="2" t="s">
        <v>465</v>
      </c>
      <c r="E49593" s="2"/>
      <c r="F49593" s="2"/>
      <c r="G49593" s="2"/>
      <c r="H49593" s="2"/>
    </row>
    <row r="49594" spans="2:8">
      <c r="B49594" s="2" t="s">
        <v>50044</v>
      </c>
      <c r="C49594" s="2">
        <v>30</v>
      </c>
      <c r="D49594" s="2" t="s">
        <v>465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465</v>
      </c>
      <c r="E49595" s="2"/>
      <c r="F49595" s="2"/>
      <c r="G49595" s="2"/>
      <c r="H49595" s="2"/>
    </row>
    <row r="49596" spans="2:8">
      <c r="B49596" s="2" t="s">
        <v>50046</v>
      </c>
      <c r="C49596" s="2">
        <v>27</v>
      </c>
      <c r="D49596" s="2" t="s">
        <v>465</v>
      </c>
      <c r="E49596" s="2"/>
      <c r="F49596" s="2"/>
      <c r="G49596" s="2"/>
      <c r="H49596" s="2"/>
    </row>
    <row r="49597" spans="2:8">
      <c r="B49597" s="2" t="s">
        <v>50047</v>
      </c>
      <c r="C49597" s="2">
        <v>35</v>
      </c>
      <c r="D49597" s="2" t="s">
        <v>465</v>
      </c>
      <c r="E49597" s="2"/>
      <c r="F49597" s="2"/>
      <c r="G49597" s="2"/>
      <c r="H49597" s="2"/>
    </row>
    <row r="49598" spans="2:8">
      <c r="B49598" s="2" t="s">
        <v>50048</v>
      </c>
      <c r="C49598" s="2">
        <v>32</v>
      </c>
      <c r="D49598" s="2" t="s">
        <v>465</v>
      </c>
      <c r="E49598" s="2"/>
      <c r="F49598" s="2"/>
      <c r="G49598" s="2"/>
      <c r="H49598" s="2"/>
    </row>
    <row r="49599" spans="2:8">
      <c r="B49599" s="2" t="s">
        <v>50049</v>
      </c>
      <c r="C49599" s="2">
        <v>26</v>
      </c>
      <c r="D49599" s="2" t="s">
        <v>465</v>
      </c>
      <c r="E49599" s="2"/>
      <c r="F49599" s="2"/>
      <c r="G49599" s="2"/>
      <c r="H49599" s="2"/>
    </row>
    <row r="49600" spans="2:8">
      <c r="B49600" s="2" t="s">
        <v>50050</v>
      </c>
      <c r="C49600" s="2">
        <v>25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50051</v>
      </c>
      <c r="C49601" s="2">
        <v>25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25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25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28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21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21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33</v>
      </c>
      <c r="D49608" s="2" t="s">
        <v>465</v>
      </c>
      <c r="E49608" s="2"/>
      <c r="F49608" s="2"/>
      <c r="G49608" s="2"/>
      <c r="H49608" s="2"/>
    </row>
    <row r="49609" spans="2:8">
      <c r="B49609" s="2" t="s">
        <v>50059</v>
      </c>
      <c r="C49609" s="2">
        <v>35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50060</v>
      </c>
      <c r="C49610" s="2">
        <v>34</v>
      </c>
      <c r="D49610" s="2" t="s">
        <v>465</v>
      </c>
      <c r="E49610" s="2"/>
      <c r="F49610" s="2"/>
      <c r="G49610" s="2"/>
      <c r="H49610" s="2"/>
    </row>
    <row r="49611" spans="2:8">
      <c r="B49611" s="2" t="s">
        <v>50061</v>
      </c>
      <c r="C49611" s="2">
        <v>34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50062</v>
      </c>
      <c r="C49612" s="2">
        <v>32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50063</v>
      </c>
      <c r="C49613" s="2">
        <v>33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50064</v>
      </c>
      <c r="C49614" s="2">
        <v>26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24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24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24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24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24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25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25</v>
      </c>
      <c r="D49623" s="2" t="s">
        <v>465</v>
      </c>
      <c r="E49623" s="2"/>
      <c r="F49623" s="2"/>
      <c r="G49623" s="2"/>
      <c r="H49623" s="2"/>
    </row>
    <row r="49624" spans="2:8">
      <c r="B49624" s="2" t="s">
        <v>50074</v>
      </c>
      <c r="C49624" s="2">
        <v>25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50075</v>
      </c>
      <c r="C49625" s="2">
        <v>26</v>
      </c>
      <c r="D49625" s="2" t="s">
        <v>465</v>
      </c>
      <c r="E49625" s="2"/>
      <c r="F49625" s="2"/>
      <c r="G49625" s="2"/>
      <c r="H49625" s="2"/>
    </row>
    <row r="49626" spans="2:8">
      <c r="B49626" s="2" t="s">
        <v>50076</v>
      </c>
      <c r="C49626" s="2">
        <v>26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50077</v>
      </c>
      <c r="C49627" s="2">
        <v>26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50078</v>
      </c>
      <c r="C49628" s="2">
        <v>26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50079</v>
      </c>
      <c r="C49629" s="2">
        <v>26</v>
      </c>
      <c r="D49629" s="2" t="s">
        <v>465</v>
      </c>
      <c r="E49629" s="2"/>
      <c r="F49629" s="2"/>
      <c r="G49629" s="2"/>
      <c r="H49629" s="2"/>
    </row>
    <row r="49630" spans="2:8">
      <c r="B49630" s="2" t="s">
        <v>50080</v>
      </c>
      <c r="C49630" s="2">
        <v>22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23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23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24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25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24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26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50088</v>
      </c>
      <c r="C49638" s="2">
        <v>26</v>
      </c>
      <c r="D49638" s="2" t="s">
        <v>465</v>
      </c>
      <c r="E49638" s="2"/>
      <c r="F49638" s="2"/>
      <c r="G49638" s="2"/>
      <c r="H49638" s="2"/>
    </row>
    <row r="49639" spans="2:8">
      <c r="B49639" s="2" t="s">
        <v>50089</v>
      </c>
      <c r="C49639" s="2">
        <v>25</v>
      </c>
      <c r="D49639" s="2" t="s">
        <v>465</v>
      </c>
      <c r="E49639" s="2"/>
      <c r="F49639" s="2"/>
      <c r="G49639" s="2"/>
      <c r="H49639" s="2"/>
    </row>
    <row r="49640" spans="2:8">
      <c r="B49640" s="2" t="s">
        <v>50090</v>
      </c>
      <c r="C49640" s="2">
        <v>28</v>
      </c>
      <c r="D49640" s="2" t="s">
        <v>465</v>
      </c>
      <c r="E49640" s="2"/>
      <c r="F49640" s="2"/>
      <c r="G49640" s="2"/>
      <c r="H49640" s="2"/>
    </row>
    <row r="49641" spans="2:8">
      <c r="B49641" s="2" t="s">
        <v>50091</v>
      </c>
      <c r="C49641" s="2">
        <v>26</v>
      </c>
      <c r="D49641" s="2" t="s">
        <v>465</v>
      </c>
      <c r="E49641" s="2"/>
      <c r="F49641" s="2"/>
      <c r="G49641" s="2"/>
      <c r="H49641" s="2"/>
    </row>
    <row r="49642" spans="2:8">
      <c r="B49642" s="2" t="s">
        <v>50092</v>
      </c>
      <c r="C49642" s="2">
        <v>27</v>
      </c>
      <c r="D49642" s="2" t="s">
        <v>465</v>
      </c>
      <c r="E49642" s="2"/>
      <c r="F49642" s="2"/>
      <c r="G49642" s="2"/>
      <c r="H49642" s="2"/>
    </row>
    <row r="49643" spans="2:8">
      <c r="B49643" s="2" t="s">
        <v>50093</v>
      </c>
      <c r="C49643" s="2">
        <v>27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50094</v>
      </c>
      <c r="C49644" s="2">
        <v>27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50095</v>
      </c>
      <c r="C49645" s="2">
        <v>26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50096</v>
      </c>
      <c r="C49646" s="2">
        <v>26</v>
      </c>
      <c r="D49646" s="2" t="s">
        <v>465</v>
      </c>
      <c r="E49646" s="2"/>
      <c r="F49646" s="2"/>
      <c r="G49646" s="2"/>
      <c r="H49646" s="2"/>
    </row>
    <row r="49647" spans="2:8">
      <c r="B49647" s="2" t="s">
        <v>50097</v>
      </c>
      <c r="C49647" s="2">
        <v>34</v>
      </c>
      <c r="D49647" s="2" t="s">
        <v>465</v>
      </c>
      <c r="E49647" s="2"/>
      <c r="F49647" s="2"/>
      <c r="G49647" s="2"/>
      <c r="H49647" s="2"/>
    </row>
    <row r="49648" spans="2:8">
      <c r="B49648" s="2" t="s">
        <v>50098</v>
      </c>
      <c r="C49648" s="2">
        <v>33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50099</v>
      </c>
      <c r="C49649" s="2">
        <v>31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50100</v>
      </c>
      <c r="C49650" s="2">
        <v>24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50101</v>
      </c>
      <c r="C49651" s="2">
        <v>15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50102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33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31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26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36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37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35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17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8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25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18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17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15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13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14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17</v>
      </c>
      <c r="D49673" s="2" t="s">
        <v>465</v>
      </c>
      <c r="E49673" s="2"/>
      <c r="F49673" s="2"/>
      <c r="G49673" s="2"/>
      <c r="H49673" s="2"/>
    </row>
    <row r="49674" spans="2:8">
      <c r="B49674" s="2" t="s">
        <v>50124</v>
      </c>
      <c r="C49674" s="2">
        <v>27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50125</v>
      </c>
      <c r="C49675" s="2">
        <v>28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50126</v>
      </c>
      <c r="C49676" s="2">
        <v>27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50127</v>
      </c>
      <c r="C49677" s="2">
        <v>27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50128</v>
      </c>
      <c r="C49678" s="2">
        <v>15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50129</v>
      </c>
      <c r="C49679" s="2">
        <v>19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50130</v>
      </c>
      <c r="C49680" s="2">
        <v>21</v>
      </c>
      <c r="D49680" s="2" t="s">
        <v>465</v>
      </c>
      <c r="E49680" s="2"/>
      <c r="F49680" s="2"/>
      <c r="G49680" s="2"/>
      <c r="H49680" s="2"/>
    </row>
    <row r="49681" spans="2:8">
      <c r="B49681" s="2" t="s">
        <v>50131</v>
      </c>
      <c r="C49681" s="2">
        <v>20</v>
      </c>
      <c r="D49681" s="2" t="s">
        <v>465</v>
      </c>
      <c r="E49681" s="2"/>
      <c r="F49681" s="2"/>
      <c r="G49681" s="2"/>
      <c r="H49681" s="2"/>
    </row>
    <row r="49682" spans="2:8">
      <c r="B49682" s="2" t="s">
        <v>50132</v>
      </c>
      <c r="C49682" s="2">
        <v>20</v>
      </c>
      <c r="D49682" s="2" t="s">
        <v>465</v>
      </c>
      <c r="E49682" s="2"/>
      <c r="F49682" s="2"/>
      <c r="G49682" s="2"/>
      <c r="H49682" s="2"/>
    </row>
    <row r="49683" spans="2:8">
      <c r="B49683" s="2" t="s">
        <v>50133</v>
      </c>
      <c r="C49683" s="2">
        <v>33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50134</v>
      </c>
      <c r="C49684" s="2">
        <v>35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50135</v>
      </c>
      <c r="C49685" s="2">
        <v>31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50136</v>
      </c>
      <c r="C49686" s="2">
        <v>34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34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34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36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50140</v>
      </c>
      <c r="C49690" s="2">
        <v>37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50141</v>
      </c>
      <c r="C49691" s="2">
        <v>37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50142</v>
      </c>
      <c r="C49692" s="2">
        <v>35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50143</v>
      </c>
      <c r="C49693" s="2">
        <v>33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50144</v>
      </c>
      <c r="C49694" s="2">
        <v>27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50145</v>
      </c>
      <c r="C49695" s="2">
        <v>29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50146</v>
      </c>
      <c r="C49696" s="2">
        <v>30</v>
      </c>
      <c r="D49696" s="2" t="s">
        <v>465</v>
      </c>
      <c r="E49696" s="2"/>
      <c r="F49696" s="2"/>
      <c r="G49696" s="2"/>
      <c r="H49696" s="2"/>
    </row>
    <row r="49697" spans="2:8">
      <c r="B49697" s="2" t="s">
        <v>50147</v>
      </c>
      <c r="C49697" s="2">
        <v>30</v>
      </c>
      <c r="D49697" s="2" t="s">
        <v>465</v>
      </c>
      <c r="E49697" s="2"/>
      <c r="F49697" s="2"/>
      <c r="G49697" s="2"/>
      <c r="H49697" s="2"/>
    </row>
    <row r="49698" spans="2:8">
      <c r="B49698" s="2" t="s">
        <v>50148</v>
      </c>
      <c r="C49698" s="2">
        <v>30</v>
      </c>
      <c r="D49698" s="2" t="s">
        <v>465</v>
      </c>
      <c r="E49698" s="2"/>
      <c r="F49698" s="2"/>
      <c r="G49698" s="2"/>
      <c r="H49698" s="2"/>
    </row>
    <row r="49699" spans="2:8">
      <c r="B49699" s="2" t="s">
        <v>50149</v>
      </c>
      <c r="C49699" s="2">
        <v>25</v>
      </c>
      <c r="D49699" s="2" t="s">
        <v>465</v>
      </c>
      <c r="E49699" s="2"/>
      <c r="F49699" s="2"/>
      <c r="G49699" s="2"/>
      <c r="H49699" s="2"/>
    </row>
    <row r="49700" spans="2:8">
      <c r="B49700" s="2" t="s">
        <v>50150</v>
      </c>
      <c r="C49700" s="2">
        <v>22</v>
      </c>
      <c r="D49700" s="2" t="s">
        <v>465</v>
      </c>
      <c r="E49700" s="2"/>
      <c r="F49700" s="2"/>
      <c r="G49700" s="2"/>
      <c r="H49700" s="2"/>
    </row>
    <row r="49701" spans="2:8">
      <c r="B49701" s="2" t="s">
        <v>50151</v>
      </c>
      <c r="C49701" s="2">
        <v>37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40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39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34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32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24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24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24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25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26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26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30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30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30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30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29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29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28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28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26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26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26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33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50176</v>
      </c>
      <c r="C49726" s="2">
        <v>33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50177</v>
      </c>
      <c r="C49727" s="2">
        <v>30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50178</v>
      </c>
      <c r="C49728" s="2">
        <v>20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50179</v>
      </c>
      <c r="C49729" s="2">
        <v>17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50180</v>
      </c>
      <c r="C49730" s="2">
        <v>22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50181</v>
      </c>
      <c r="C49731" s="2">
        <v>38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50182</v>
      </c>
      <c r="C49732" s="2">
        <v>36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50183</v>
      </c>
      <c r="C49733" s="2">
        <v>37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50184</v>
      </c>
      <c r="C49734" s="2">
        <v>38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50185</v>
      </c>
      <c r="C49735" s="2">
        <v>37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50186</v>
      </c>
      <c r="C49736" s="2">
        <v>36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27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18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12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10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8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7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29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50196</v>
      </c>
      <c r="C49746" s="2">
        <v>27</v>
      </c>
      <c r="D49746" s="2" t="s">
        <v>465</v>
      </c>
      <c r="E49746" s="2"/>
      <c r="F49746" s="2"/>
      <c r="G49746" s="2"/>
      <c r="H49746" s="2"/>
    </row>
    <row r="49747" spans="2:8">
      <c r="B49747" s="2" t="s">
        <v>50197</v>
      </c>
      <c r="C49747" s="2">
        <v>23</v>
      </c>
      <c r="D49747" s="2" t="s">
        <v>465</v>
      </c>
      <c r="E49747" s="2"/>
      <c r="F49747" s="2"/>
      <c r="G49747" s="2"/>
      <c r="H49747" s="2"/>
    </row>
    <row r="49748" spans="2:8">
      <c r="B49748" s="2" t="s">
        <v>50198</v>
      </c>
      <c r="C49748" s="2">
        <v>21</v>
      </c>
      <c r="D49748" s="2" t="s">
        <v>465</v>
      </c>
      <c r="E49748" s="2"/>
      <c r="F49748" s="2"/>
      <c r="G49748" s="2"/>
      <c r="H49748" s="2"/>
    </row>
    <row r="49749" spans="2:8">
      <c r="B49749" s="2" t="s">
        <v>50199</v>
      </c>
      <c r="C49749" s="2">
        <v>15</v>
      </c>
      <c r="D49749" s="2" t="s">
        <v>465</v>
      </c>
      <c r="E49749" s="2"/>
      <c r="F49749" s="2"/>
      <c r="G49749" s="2"/>
      <c r="H49749" s="2"/>
    </row>
    <row r="49750" spans="2:8">
      <c r="B49750" s="2" t="s">
        <v>50200</v>
      </c>
      <c r="C49750" s="2">
        <v>16</v>
      </c>
      <c r="D49750" s="2" t="s">
        <v>465</v>
      </c>
      <c r="E49750" s="2"/>
      <c r="F49750" s="2"/>
      <c r="G49750" s="2"/>
      <c r="H49750" s="2"/>
    </row>
    <row r="49751" spans="2:8">
      <c r="B49751" s="2" t="s">
        <v>50201</v>
      </c>
      <c r="C49751" s="2">
        <v>22</v>
      </c>
      <c r="D49751" s="2" t="s">
        <v>465</v>
      </c>
      <c r="E49751" s="2"/>
      <c r="F49751" s="2"/>
      <c r="G49751" s="2"/>
      <c r="H49751" s="2"/>
    </row>
    <row r="49752" spans="2:8">
      <c r="B49752" s="2" t="s">
        <v>50202</v>
      </c>
      <c r="C49752" s="2">
        <v>17</v>
      </c>
      <c r="D49752" s="2" t="s">
        <v>465</v>
      </c>
      <c r="E49752" s="2"/>
      <c r="F49752" s="2"/>
      <c r="G49752" s="2"/>
      <c r="H49752" s="2"/>
    </row>
    <row r="49753" spans="2:8">
      <c r="B49753" s="2" t="s">
        <v>50203</v>
      </c>
      <c r="C49753" s="2">
        <v>17</v>
      </c>
      <c r="D49753" s="2" t="s">
        <v>465</v>
      </c>
      <c r="E49753" s="2"/>
      <c r="F49753" s="2"/>
      <c r="G49753" s="2"/>
      <c r="H49753" s="2"/>
    </row>
    <row r="49754" spans="2:8">
      <c r="B49754" s="2" t="s">
        <v>50204</v>
      </c>
      <c r="C49754" s="2">
        <v>17</v>
      </c>
      <c r="D49754" s="2" t="s">
        <v>465</v>
      </c>
      <c r="E49754" s="2"/>
      <c r="F49754" s="2"/>
      <c r="G49754" s="2"/>
      <c r="H49754" s="2"/>
    </row>
    <row r="49755" spans="2:8">
      <c r="B49755" s="2" t="s">
        <v>50205</v>
      </c>
      <c r="C49755" s="2">
        <v>16</v>
      </c>
      <c r="D49755" s="2" t="s">
        <v>465</v>
      </c>
      <c r="E49755" s="2"/>
      <c r="F49755" s="2"/>
      <c r="G49755" s="2"/>
      <c r="H49755" s="2"/>
    </row>
    <row r="49756" spans="2:8">
      <c r="B49756" s="2" t="s">
        <v>50206</v>
      </c>
      <c r="C49756" s="2">
        <v>16</v>
      </c>
      <c r="D49756" s="2" t="s">
        <v>465</v>
      </c>
      <c r="E49756" s="2"/>
      <c r="F49756" s="2"/>
      <c r="G49756" s="2"/>
      <c r="H49756" s="2"/>
    </row>
    <row r="49757" spans="2:8">
      <c r="B49757" s="2" t="s">
        <v>50207</v>
      </c>
      <c r="C49757" s="2">
        <v>15</v>
      </c>
      <c r="D49757" s="2" t="s">
        <v>465</v>
      </c>
      <c r="E49757" s="2"/>
      <c r="F49757" s="2"/>
      <c r="G49757" s="2"/>
      <c r="H49757" s="2"/>
    </row>
    <row r="49758" spans="2:8">
      <c r="B49758" s="2" t="s">
        <v>50208</v>
      </c>
      <c r="C49758" s="2">
        <v>29</v>
      </c>
      <c r="D49758" s="2" t="s">
        <v>465</v>
      </c>
      <c r="E49758" s="2"/>
      <c r="F49758" s="2"/>
      <c r="G49758" s="2"/>
      <c r="H49758" s="2"/>
    </row>
    <row r="49759" spans="2:8">
      <c r="B49759" s="2" t="s">
        <v>50209</v>
      </c>
      <c r="C49759" s="2">
        <v>28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50210</v>
      </c>
      <c r="C49760" s="2">
        <v>27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50211</v>
      </c>
      <c r="C49761" s="2">
        <v>24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50212</v>
      </c>
      <c r="C49762" s="2">
        <v>23</v>
      </c>
      <c r="D49762" s="2" t="s">
        <v>465</v>
      </c>
      <c r="E49762" s="2"/>
      <c r="F49762" s="2"/>
      <c r="G49762" s="2"/>
      <c r="H49762" s="2"/>
    </row>
    <row r="49763" spans="2:8">
      <c r="B49763" s="2" t="s">
        <v>50213</v>
      </c>
      <c r="C49763" s="2">
        <v>6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24</v>
      </c>
      <c r="D49764" s="2" t="s">
        <v>465</v>
      </c>
      <c r="E49764" s="2"/>
      <c r="F49764" s="2"/>
      <c r="G49764" s="2"/>
      <c r="H49764" s="2"/>
    </row>
    <row r="49765" spans="2:8">
      <c r="B49765" s="2" t="s">
        <v>50215</v>
      </c>
      <c r="C49765" s="2">
        <v>26</v>
      </c>
      <c r="D49765" s="2" t="s">
        <v>465</v>
      </c>
      <c r="E49765" s="2"/>
      <c r="F49765" s="2"/>
      <c r="G49765" s="2"/>
      <c r="H49765" s="2"/>
    </row>
    <row r="49766" spans="2:8">
      <c r="B49766" s="2" t="s">
        <v>50216</v>
      </c>
      <c r="C49766" s="2">
        <v>27</v>
      </c>
      <c r="D49766" s="2" t="s">
        <v>465</v>
      </c>
      <c r="E49766" s="2"/>
      <c r="F49766" s="2"/>
      <c r="G49766" s="2"/>
      <c r="H49766" s="2"/>
    </row>
    <row r="49767" spans="2:8">
      <c r="B49767" s="2" t="s">
        <v>50217</v>
      </c>
      <c r="C49767" s="2">
        <v>26</v>
      </c>
      <c r="D49767" s="2" t="s">
        <v>465</v>
      </c>
      <c r="E49767" s="2"/>
      <c r="F49767" s="2"/>
      <c r="G49767" s="2"/>
      <c r="H49767" s="2"/>
    </row>
    <row r="49768" spans="2:8">
      <c r="B49768" s="2" t="s">
        <v>50218</v>
      </c>
      <c r="C49768" s="2">
        <v>26</v>
      </c>
      <c r="D49768" s="2" t="s">
        <v>465</v>
      </c>
      <c r="E49768" s="2"/>
      <c r="F49768" s="2"/>
      <c r="G49768" s="2"/>
      <c r="H49768" s="2"/>
    </row>
    <row r="49769" spans="2:8">
      <c r="B49769" s="2" t="s">
        <v>50219</v>
      </c>
      <c r="C49769" s="2">
        <v>28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28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28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28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28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28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26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28</v>
      </c>
      <c r="D49777" s="2" t="s">
        <v>465</v>
      </c>
      <c r="E49777" s="2"/>
      <c r="F49777" s="2"/>
      <c r="G49777" s="2"/>
      <c r="H49777" s="2"/>
    </row>
    <row r="49778" spans="2:8">
      <c r="B49778" s="2" t="s">
        <v>50228</v>
      </c>
      <c r="C49778" s="2">
        <v>29</v>
      </c>
      <c r="D49778" s="2" t="s">
        <v>465</v>
      </c>
      <c r="E49778" s="2"/>
      <c r="F49778" s="2"/>
      <c r="G49778" s="2"/>
      <c r="H49778" s="2"/>
    </row>
    <row r="49779" spans="2:8">
      <c r="B49779" s="2" t="s">
        <v>50229</v>
      </c>
      <c r="C49779" s="2">
        <v>32</v>
      </c>
      <c r="D49779" s="2" t="s">
        <v>465</v>
      </c>
      <c r="E49779" s="2"/>
      <c r="F49779" s="2"/>
      <c r="G49779" s="2"/>
      <c r="H49779" s="2"/>
    </row>
    <row r="49780" spans="2:8">
      <c r="B49780" s="2" t="s">
        <v>50230</v>
      </c>
      <c r="C49780" s="2">
        <v>31</v>
      </c>
      <c r="D49780" s="2" t="s">
        <v>465</v>
      </c>
      <c r="E49780" s="2"/>
      <c r="F49780" s="2"/>
      <c r="G49780" s="2"/>
      <c r="H49780" s="2"/>
    </row>
    <row r="49781" spans="2:8">
      <c r="B49781" s="2" t="s">
        <v>50231</v>
      </c>
      <c r="C49781" s="2">
        <v>30</v>
      </c>
      <c r="D49781" s="2" t="s">
        <v>465</v>
      </c>
      <c r="E49781" s="2"/>
      <c r="F49781" s="2"/>
      <c r="G49781" s="2"/>
      <c r="H49781" s="2"/>
    </row>
    <row r="49782" spans="2:8">
      <c r="B49782" s="2" t="s">
        <v>50232</v>
      </c>
      <c r="C49782" s="2">
        <v>16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20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26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50240</v>
      </c>
      <c r="C49790" s="2">
        <v>27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50241</v>
      </c>
      <c r="C49791" s="2">
        <v>27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50242</v>
      </c>
      <c r="C49792" s="2">
        <v>27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50243</v>
      </c>
      <c r="C49793" s="2">
        <v>28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50244</v>
      </c>
      <c r="C49794" s="2">
        <v>23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50245</v>
      </c>
      <c r="C49795" s="2">
        <v>21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50246</v>
      </c>
      <c r="C49796" s="2">
        <v>22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50247</v>
      </c>
      <c r="C49797" s="2">
        <v>31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50248</v>
      </c>
      <c r="C49798" s="2">
        <v>31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50249</v>
      </c>
      <c r="C49799" s="2">
        <v>32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50250</v>
      </c>
      <c r="C49800" s="2">
        <v>31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50251</v>
      </c>
      <c r="C49801" s="2">
        <v>31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50252</v>
      </c>
      <c r="C49802" s="2">
        <v>28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50253</v>
      </c>
      <c r="C49803" s="2">
        <v>26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50254</v>
      </c>
      <c r="C49804" s="2">
        <v>28</v>
      </c>
      <c r="D49804" s="2" t="s">
        <v>465</v>
      </c>
      <c r="E49804" s="2"/>
      <c r="F49804" s="2"/>
      <c r="G49804" s="2"/>
      <c r="H49804" s="2"/>
    </row>
    <row r="49805" spans="2:8">
      <c r="B49805" s="2" t="s">
        <v>50255</v>
      </c>
      <c r="C49805" s="2">
        <v>27</v>
      </c>
      <c r="D49805" s="2" t="s">
        <v>465</v>
      </c>
      <c r="E49805" s="2"/>
      <c r="F49805" s="2"/>
      <c r="G49805" s="2"/>
      <c r="H49805" s="2"/>
    </row>
    <row r="49806" spans="2:8">
      <c r="B49806" s="2" t="s">
        <v>50256</v>
      </c>
      <c r="C49806" s="2">
        <v>26</v>
      </c>
      <c r="D49806" s="2" t="s">
        <v>465</v>
      </c>
      <c r="E49806" s="2"/>
      <c r="F49806" s="2"/>
      <c r="G49806" s="2"/>
      <c r="H49806" s="2"/>
    </row>
    <row r="49807" spans="2:8">
      <c r="B49807" s="2" t="s">
        <v>50257</v>
      </c>
      <c r="C49807" s="2">
        <v>21</v>
      </c>
      <c r="D49807" s="2" t="s">
        <v>465</v>
      </c>
      <c r="E49807" s="2"/>
      <c r="F49807" s="2"/>
      <c r="G49807" s="2"/>
      <c r="H49807" s="2"/>
    </row>
    <row r="49808" spans="2:8">
      <c r="B49808" s="2" t="s">
        <v>50258</v>
      </c>
      <c r="C49808" s="2">
        <v>14</v>
      </c>
      <c r="D49808" s="2" t="s">
        <v>465</v>
      </c>
      <c r="E49808" s="2"/>
      <c r="F49808" s="2"/>
      <c r="G49808" s="2"/>
      <c r="H49808" s="2"/>
    </row>
    <row r="49809" spans="2:8">
      <c r="B49809" s="2" t="s">
        <v>50259</v>
      </c>
      <c r="C49809" s="2">
        <v>13</v>
      </c>
      <c r="D49809" s="2" t="s">
        <v>465</v>
      </c>
      <c r="E49809" s="2"/>
      <c r="F49809" s="2"/>
      <c r="G49809" s="2"/>
      <c r="H49809" s="2"/>
    </row>
    <row r="49810" spans="2:8">
      <c r="B49810" s="2" t="s">
        <v>50260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26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26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26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25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50267</v>
      </c>
      <c r="C49817" s="2">
        <v>28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50268</v>
      </c>
      <c r="C49818" s="2">
        <v>28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50269</v>
      </c>
      <c r="C49819" s="2">
        <v>28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50270</v>
      </c>
      <c r="C49820" s="2">
        <v>28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50271</v>
      </c>
      <c r="C49821" s="2">
        <v>28</v>
      </c>
      <c r="D49821" s="2" t="s">
        <v>465</v>
      </c>
      <c r="E49821" s="2"/>
      <c r="F49821" s="2"/>
      <c r="G49821" s="2"/>
      <c r="H49821" s="2"/>
    </row>
    <row r="49822" spans="2:8">
      <c r="B49822" s="2" t="s">
        <v>50272</v>
      </c>
      <c r="C49822" s="2">
        <v>27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30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27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25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20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50279</v>
      </c>
      <c r="C49829" s="2">
        <v>22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50280</v>
      </c>
      <c r="C49830" s="2">
        <v>23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50281</v>
      </c>
      <c r="C49831" s="2">
        <v>23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50282</v>
      </c>
      <c r="C49832" s="2">
        <v>20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50283</v>
      </c>
      <c r="C49833" s="2">
        <v>19</v>
      </c>
      <c r="D49833" s="2" t="s">
        <v>465</v>
      </c>
      <c r="E49833" s="2"/>
      <c r="F49833" s="2"/>
      <c r="G49833" s="2"/>
      <c r="H49833" s="2"/>
    </row>
    <row r="49834" spans="2:8">
      <c r="B49834" s="2" t="s">
        <v>50284</v>
      </c>
      <c r="C49834" s="2">
        <v>20</v>
      </c>
      <c r="D49834" s="2" t="s">
        <v>465</v>
      </c>
      <c r="E49834" s="2"/>
      <c r="F49834" s="2"/>
      <c r="G49834" s="2"/>
      <c r="H49834" s="2"/>
    </row>
    <row r="49835" spans="2:8">
      <c r="B49835" s="2" t="s">
        <v>50285</v>
      </c>
      <c r="C49835" s="2">
        <v>23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50286</v>
      </c>
      <c r="C49836" s="2">
        <v>25</v>
      </c>
      <c r="D49836" s="2" t="s">
        <v>465</v>
      </c>
      <c r="E49836" s="2"/>
      <c r="F49836" s="2"/>
      <c r="G49836" s="2"/>
      <c r="H49836" s="2"/>
    </row>
    <row r="49837" spans="2:8">
      <c r="B49837" s="2" t="s">
        <v>50287</v>
      </c>
      <c r="C49837" s="2">
        <v>23</v>
      </c>
      <c r="D49837" s="2" t="s">
        <v>465</v>
      </c>
      <c r="E49837" s="2"/>
      <c r="F49837" s="2"/>
      <c r="G49837" s="2"/>
      <c r="H49837" s="2"/>
    </row>
    <row r="49838" spans="2:8">
      <c r="B49838" s="2" t="s">
        <v>50288</v>
      </c>
      <c r="C49838" s="2">
        <v>22</v>
      </c>
      <c r="D49838" s="2" t="s">
        <v>465</v>
      </c>
      <c r="E49838" s="2"/>
      <c r="F49838" s="2"/>
      <c r="G49838" s="2"/>
      <c r="H49838" s="2"/>
    </row>
    <row r="49839" spans="2:8">
      <c r="B49839" s="2" t="s">
        <v>50289</v>
      </c>
      <c r="C49839" s="2">
        <v>24</v>
      </c>
      <c r="D49839" s="2" t="s">
        <v>465</v>
      </c>
      <c r="E49839" s="2"/>
      <c r="F49839" s="2"/>
      <c r="G49839" s="2"/>
      <c r="H49839" s="2"/>
    </row>
    <row r="49840" spans="2:8">
      <c r="B49840" s="2" t="s">
        <v>50290</v>
      </c>
      <c r="C49840" s="2">
        <v>25</v>
      </c>
      <c r="D49840" s="2" t="s">
        <v>465</v>
      </c>
      <c r="E49840" s="2"/>
      <c r="F49840" s="2"/>
      <c r="G49840" s="2"/>
      <c r="H49840" s="2"/>
    </row>
    <row r="49841" spans="2:8">
      <c r="B49841" s="2" t="s">
        <v>50291</v>
      </c>
      <c r="C49841" s="2">
        <v>24</v>
      </c>
      <c r="D49841" s="2" t="s">
        <v>465</v>
      </c>
      <c r="E49841" s="2"/>
      <c r="F49841" s="2"/>
      <c r="G49841" s="2"/>
      <c r="H49841" s="2"/>
    </row>
    <row r="49842" spans="2:8">
      <c r="B49842" s="2" t="s">
        <v>50292</v>
      </c>
      <c r="C49842" s="2">
        <v>18</v>
      </c>
      <c r="D49842" s="2" t="s">
        <v>465</v>
      </c>
      <c r="E49842" s="2"/>
      <c r="F49842" s="2"/>
      <c r="G49842" s="2"/>
      <c r="H49842" s="2"/>
    </row>
    <row r="49843" spans="2:8">
      <c r="B49843" s="2" t="s">
        <v>50293</v>
      </c>
      <c r="C49843" s="2">
        <v>11</v>
      </c>
      <c r="D49843" s="2" t="s">
        <v>465</v>
      </c>
      <c r="E49843" s="2"/>
      <c r="F49843" s="2"/>
      <c r="G49843" s="2"/>
      <c r="H49843" s="2"/>
    </row>
    <row r="49844" spans="2:8">
      <c r="B49844" s="2" t="s">
        <v>50294</v>
      </c>
      <c r="C49844" s="2">
        <v>18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21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26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28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29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27</v>
      </c>
      <c r="D49849" s="2" t="s">
        <v>465</v>
      </c>
      <c r="E49849" s="2"/>
      <c r="F49849" s="2"/>
      <c r="G49849" s="2"/>
      <c r="H49849" s="2"/>
    </row>
    <row r="49850" spans="2:8">
      <c r="B49850" s="2" t="s">
        <v>50300</v>
      </c>
      <c r="C49850" s="2">
        <v>28</v>
      </c>
      <c r="D49850" s="2" t="s">
        <v>465</v>
      </c>
      <c r="E49850" s="2"/>
      <c r="F49850" s="2"/>
      <c r="G49850" s="2"/>
      <c r="H49850" s="2"/>
    </row>
    <row r="49851" spans="2:8">
      <c r="B49851" s="2" t="s">
        <v>50301</v>
      </c>
      <c r="C49851" s="2">
        <v>27</v>
      </c>
      <c r="D49851" s="2" t="s">
        <v>465</v>
      </c>
      <c r="E49851" s="2"/>
      <c r="F49851" s="2"/>
      <c r="G49851" s="2"/>
      <c r="H49851" s="2"/>
    </row>
    <row r="49852" spans="2:8">
      <c r="B49852" s="2" t="s">
        <v>50302</v>
      </c>
      <c r="C49852" s="2">
        <v>28</v>
      </c>
      <c r="D49852" s="2" t="s">
        <v>465</v>
      </c>
      <c r="E49852" s="2"/>
      <c r="F49852" s="2"/>
      <c r="G49852" s="2"/>
      <c r="H49852" s="2"/>
    </row>
    <row r="49853" spans="2:8">
      <c r="B49853" s="2" t="s">
        <v>50303</v>
      </c>
      <c r="C49853" s="2">
        <v>30</v>
      </c>
      <c r="D49853" s="2" t="s">
        <v>465</v>
      </c>
      <c r="E49853" s="2"/>
      <c r="F49853" s="2"/>
      <c r="G49853" s="2"/>
      <c r="H49853" s="2"/>
    </row>
    <row r="49854" spans="2:8">
      <c r="B49854" s="2" t="s">
        <v>50304</v>
      </c>
      <c r="C49854" s="2">
        <v>30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50305</v>
      </c>
      <c r="C49855" s="2">
        <v>30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50306</v>
      </c>
      <c r="C49856" s="2">
        <v>25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27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26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25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25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26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50314</v>
      </c>
      <c r="C49864" s="2">
        <v>26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50315</v>
      </c>
      <c r="C49865" s="2">
        <v>26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50316</v>
      </c>
      <c r="C49866" s="2">
        <v>26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50317</v>
      </c>
      <c r="C49867" s="2">
        <v>21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50318</v>
      </c>
      <c r="C49868" s="2">
        <v>18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50319</v>
      </c>
      <c r="C49869" s="2">
        <v>20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50320</v>
      </c>
      <c r="C49870" s="2">
        <v>29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50321</v>
      </c>
      <c r="C49871" s="2">
        <v>30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50322</v>
      </c>
      <c r="C49872" s="2">
        <v>24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50323</v>
      </c>
      <c r="C49873" s="2">
        <v>18</v>
      </c>
      <c r="D49873" s="2" t="s">
        <v>465</v>
      </c>
      <c r="E49873" s="2"/>
      <c r="F49873" s="2"/>
      <c r="G49873" s="2"/>
      <c r="H49873" s="2"/>
    </row>
    <row r="49874" spans="2:8">
      <c r="B49874" s="2" t="s">
        <v>50324</v>
      </c>
      <c r="C49874" s="2">
        <v>22</v>
      </c>
      <c r="D49874" s="2" t="s">
        <v>465</v>
      </c>
      <c r="E49874" s="2"/>
      <c r="F49874" s="2"/>
      <c r="G49874" s="2"/>
      <c r="H49874" s="2"/>
    </row>
    <row r="49875" spans="2:8">
      <c r="B49875" s="2" t="s">
        <v>50325</v>
      </c>
      <c r="C49875" s="2">
        <v>24</v>
      </c>
      <c r="D49875" s="2" t="s">
        <v>465</v>
      </c>
      <c r="E49875" s="2"/>
      <c r="F49875" s="2"/>
      <c r="G49875" s="2"/>
      <c r="H49875" s="2"/>
    </row>
    <row r="49876" spans="2:8">
      <c r="B49876" s="2" t="s">
        <v>50326</v>
      </c>
      <c r="C49876" s="2">
        <v>28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29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27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30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32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34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32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32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15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21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23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21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21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20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19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18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19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35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35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33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27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16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29</v>
      </c>
      <c r="D49903" s="2" t="s">
        <v>465</v>
      </c>
      <c r="E49903" s="2"/>
      <c r="F49903" s="2"/>
      <c r="G49903" s="2"/>
      <c r="H49903" s="2"/>
    </row>
    <row r="49904" spans="2:8">
      <c r="B49904" s="2" t="s">
        <v>50354</v>
      </c>
      <c r="C49904" s="2">
        <v>37</v>
      </c>
      <c r="D49904" s="2" t="s">
        <v>465</v>
      </c>
      <c r="E49904" s="2"/>
      <c r="F49904" s="2"/>
      <c r="G49904" s="2"/>
      <c r="H49904" s="2"/>
    </row>
    <row r="49905" spans="2:8">
      <c r="B49905" s="2" t="s">
        <v>50355</v>
      </c>
      <c r="C49905" s="2">
        <v>33</v>
      </c>
      <c r="D49905" s="2" t="s">
        <v>465</v>
      </c>
      <c r="E49905" s="2"/>
      <c r="F49905" s="2"/>
      <c r="G49905" s="2"/>
      <c r="H49905" s="2"/>
    </row>
    <row r="49906" spans="2:8">
      <c r="B49906" s="2" t="s">
        <v>50356</v>
      </c>
      <c r="C49906" s="2">
        <v>27</v>
      </c>
      <c r="D49906" s="2" t="s">
        <v>465</v>
      </c>
      <c r="E49906" s="2"/>
      <c r="F49906" s="2"/>
      <c r="G49906" s="2"/>
      <c r="H49906" s="2"/>
    </row>
    <row r="49907" spans="2:8">
      <c r="B49907" s="2" t="s">
        <v>50357</v>
      </c>
      <c r="C49907" s="2">
        <v>25</v>
      </c>
      <c r="D49907" s="2" t="s">
        <v>465</v>
      </c>
      <c r="E49907" s="2"/>
      <c r="F49907" s="2"/>
      <c r="G49907" s="2"/>
      <c r="H49907" s="2"/>
    </row>
    <row r="49908" spans="2:8">
      <c r="B49908" s="2" t="s">
        <v>50358</v>
      </c>
      <c r="C49908" s="2">
        <v>32</v>
      </c>
      <c r="D49908" s="2" t="s">
        <v>465</v>
      </c>
      <c r="E49908" s="2"/>
      <c r="F49908" s="2"/>
      <c r="G49908" s="2"/>
      <c r="H49908" s="2"/>
    </row>
    <row r="49909" spans="2:8">
      <c r="B49909" s="2" t="s">
        <v>50359</v>
      </c>
      <c r="C49909" s="2">
        <v>32</v>
      </c>
      <c r="D49909" s="2" t="s">
        <v>465</v>
      </c>
      <c r="E49909" s="2"/>
      <c r="F49909" s="2"/>
      <c r="G49909" s="2"/>
      <c r="H49909" s="2"/>
    </row>
    <row r="49910" spans="2:8">
      <c r="B49910" s="2" t="s">
        <v>50360</v>
      </c>
      <c r="C49910" s="2">
        <v>29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50361</v>
      </c>
      <c r="C49911" s="2">
        <v>27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50362</v>
      </c>
      <c r="C49912" s="2">
        <v>30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50363</v>
      </c>
      <c r="C49913" s="2">
        <v>20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50364</v>
      </c>
      <c r="C49914" s="2">
        <v>20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50365</v>
      </c>
      <c r="C49915" s="2">
        <v>19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50366</v>
      </c>
      <c r="C49916" s="2">
        <v>19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50367</v>
      </c>
      <c r="C49917" s="2">
        <v>20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50368</v>
      </c>
      <c r="C49918" s="2">
        <v>20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50369</v>
      </c>
      <c r="C49919" s="2">
        <v>18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50370</v>
      </c>
      <c r="C49920" s="2">
        <v>18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50371</v>
      </c>
      <c r="C49921" s="2">
        <v>19</v>
      </c>
      <c r="D49921" s="2" t="s">
        <v>465</v>
      </c>
      <c r="E49921" s="2"/>
      <c r="F49921" s="2"/>
      <c r="G49921" s="2"/>
      <c r="H49921" s="2"/>
    </row>
    <row r="49922" spans="2:8">
      <c r="B49922" s="2" t="s">
        <v>50372</v>
      </c>
      <c r="C49922" s="2">
        <v>18</v>
      </c>
      <c r="D49922" s="2" t="s">
        <v>465</v>
      </c>
      <c r="E49922" s="2"/>
      <c r="F49922" s="2"/>
      <c r="G49922" s="2"/>
      <c r="H49922" s="2"/>
    </row>
    <row r="49923" spans="2:8">
      <c r="B49923" s="2" t="s">
        <v>50373</v>
      </c>
      <c r="C49923" s="2">
        <v>19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50374</v>
      </c>
      <c r="C49924" s="2">
        <v>15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50375</v>
      </c>
      <c r="C49925" s="2">
        <v>8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50376</v>
      </c>
      <c r="C49926" s="2">
        <v>5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50377</v>
      </c>
      <c r="C49927" s="2">
        <v>6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50378</v>
      </c>
      <c r="C49928" s="2">
        <v>28</v>
      </c>
      <c r="D49928" s="2" t="s">
        <v>465</v>
      </c>
      <c r="E49928" s="2"/>
      <c r="F49928" s="2"/>
      <c r="G49928" s="2"/>
      <c r="H49928" s="2"/>
    </row>
    <row r="49929" spans="2:8">
      <c r="B49929" s="2" t="s">
        <v>50379</v>
      </c>
      <c r="C49929" s="2">
        <v>23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50380</v>
      </c>
      <c r="C49930" s="2">
        <v>21</v>
      </c>
      <c r="D49930" s="2" t="s">
        <v>465</v>
      </c>
      <c r="E49930" s="2"/>
      <c r="F49930" s="2"/>
      <c r="G49930" s="2"/>
      <c r="H49930" s="2"/>
    </row>
    <row r="49931" spans="2:8">
      <c r="B49931" s="2" t="s">
        <v>50381</v>
      </c>
      <c r="C49931" s="2">
        <v>20</v>
      </c>
      <c r="D49931" s="2" t="s">
        <v>465</v>
      </c>
      <c r="E49931" s="2"/>
      <c r="F49931" s="2"/>
      <c r="G49931" s="2"/>
      <c r="H49931" s="2"/>
    </row>
    <row r="49932" spans="2:8">
      <c r="B49932" s="2" t="s">
        <v>50382</v>
      </c>
      <c r="C49932" s="2">
        <v>24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24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23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14</v>
      </c>
      <c r="D49936" s="2" t="s">
        <v>465</v>
      </c>
      <c r="E49936" s="2"/>
      <c r="F49936" s="2"/>
      <c r="G49936" s="2"/>
      <c r="H49936" s="2"/>
    </row>
    <row r="49937" spans="2:8">
      <c r="B49937" s="2" t="s">
        <v>50387</v>
      </c>
      <c r="C49937" s="2">
        <v>10</v>
      </c>
      <c r="D49937" s="2" t="s">
        <v>465</v>
      </c>
      <c r="E49937" s="2"/>
      <c r="F49937" s="2"/>
      <c r="G49937" s="2"/>
      <c r="H49937" s="2"/>
    </row>
    <row r="49938" spans="2:8">
      <c r="B49938" s="2" t="s">
        <v>50388</v>
      </c>
      <c r="C49938" s="2">
        <v>14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20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32</v>
      </c>
      <c r="D49941" s="2" t="s">
        <v>465</v>
      </c>
      <c r="E49941" s="2"/>
      <c r="F49941" s="2"/>
      <c r="G49941" s="2"/>
      <c r="H49941" s="2"/>
    </row>
    <row r="49942" spans="2:8">
      <c r="B49942" s="2" t="s">
        <v>50392</v>
      </c>
      <c r="C49942" s="2">
        <v>32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50393</v>
      </c>
      <c r="C49943" s="2">
        <v>32</v>
      </c>
      <c r="D49943" s="2" t="s">
        <v>465</v>
      </c>
      <c r="E49943" s="2"/>
      <c r="F49943" s="2"/>
      <c r="G49943" s="2"/>
      <c r="H49943" s="2"/>
    </row>
    <row r="49944" spans="2:8">
      <c r="B49944" s="2" t="s">
        <v>50394</v>
      </c>
      <c r="C49944" s="2">
        <v>29</v>
      </c>
      <c r="D49944" s="2" t="s">
        <v>465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465</v>
      </c>
      <c r="E49945" s="2"/>
      <c r="F49945" s="2"/>
      <c r="G49945" s="2"/>
      <c r="H49945" s="2"/>
    </row>
    <row r="49946" spans="2:8">
      <c r="B49946" s="2" t="s">
        <v>50396</v>
      </c>
      <c r="C49946" s="2">
        <v>32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33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33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31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30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21</v>
      </c>
      <c r="D49951" s="2" t="s">
        <v>465</v>
      </c>
      <c r="E49951" s="2"/>
      <c r="F49951" s="2"/>
      <c r="G49951" s="2"/>
      <c r="H49951" s="2"/>
    </row>
    <row r="49952" spans="2:8">
      <c r="B49952" s="2" t="s">
        <v>50402</v>
      </c>
      <c r="C49952" s="2">
        <v>18</v>
      </c>
      <c r="D49952" s="2" t="s">
        <v>465</v>
      </c>
      <c r="E49952" s="2"/>
      <c r="F49952" s="2"/>
      <c r="G49952" s="2"/>
      <c r="H49952" s="2"/>
    </row>
    <row r="49953" spans="2:8">
      <c r="B49953" s="2" t="s">
        <v>50403</v>
      </c>
      <c r="C49953" s="2">
        <v>18</v>
      </c>
      <c r="D49953" s="2" t="s">
        <v>465</v>
      </c>
      <c r="E49953" s="2"/>
      <c r="F49953" s="2"/>
      <c r="G49953" s="2"/>
      <c r="H49953" s="2"/>
    </row>
    <row r="49954" spans="2:8">
      <c r="B49954" s="2" t="s">
        <v>50404</v>
      </c>
      <c r="C49954" s="2">
        <v>19</v>
      </c>
      <c r="D49954" s="2" t="s">
        <v>465</v>
      </c>
      <c r="E49954" s="2"/>
      <c r="F49954" s="2"/>
      <c r="G49954" s="2"/>
      <c r="H49954" s="2"/>
    </row>
    <row r="49955" spans="2:8">
      <c r="B49955" s="2" t="s">
        <v>50405</v>
      </c>
      <c r="C49955" s="2">
        <v>12</v>
      </c>
      <c r="D49955" s="2" t="s">
        <v>465</v>
      </c>
      <c r="E49955" s="2"/>
      <c r="F49955" s="2"/>
      <c r="G49955" s="2"/>
      <c r="H49955" s="2"/>
    </row>
    <row r="49956" spans="2:8">
      <c r="B49956" s="2" t="s">
        <v>50406</v>
      </c>
      <c r="C49956" s="2">
        <v>20</v>
      </c>
      <c r="D49956" s="2" t="s">
        <v>465</v>
      </c>
      <c r="E49956" s="2"/>
      <c r="F49956" s="2"/>
      <c r="G49956" s="2"/>
      <c r="H49956" s="2"/>
    </row>
    <row r="49957" spans="2:8">
      <c r="B49957" s="2" t="s">
        <v>50407</v>
      </c>
      <c r="C49957" s="2">
        <v>19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50408</v>
      </c>
      <c r="C49958" s="2">
        <v>18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50409</v>
      </c>
      <c r="C49959" s="2">
        <v>13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27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25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22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15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50416</v>
      </c>
      <c r="C49966" s="2">
        <v>19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50417</v>
      </c>
      <c r="C49967" s="2">
        <v>21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50418</v>
      </c>
      <c r="C49968" s="2">
        <v>22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50419</v>
      </c>
      <c r="C49969" s="2">
        <v>22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50420</v>
      </c>
      <c r="C49970" s="2">
        <v>22</v>
      </c>
      <c r="D49970" s="2" t="s">
        <v>465</v>
      </c>
      <c r="E49970" s="2"/>
      <c r="F49970" s="2"/>
      <c r="G49970" s="2"/>
      <c r="H49970" s="2"/>
    </row>
    <row r="49971" spans="2:8">
      <c r="B49971" s="2" t="s">
        <v>50421</v>
      </c>
      <c r="C49971" s="2">
        <v>24</v>
      </c>
      <c r="D49971" s="2" t="s">
        <v>465</v>
      </c>
      <c r="E49971" s="2"/>
      <c r="F49971" s="2"/>
      <c r="G49971" s="2"/>
      <c r="H49971" s="2"/>
    </row>
    <row r="49972" spans="2:8">
      <c r="B49972" s="2" t="s">
        <v>50422</v>
      </c>
      <c r="C49972" s="2">
        <v>23</v>
      </c>
      <c r="D49972" s="2" t="s">
        <v>465</v>
      </c>
      <c r="E49972" s="2"/>
      <c r="F49972" s="2"/>
      <c r="G49972" s="2"/>
      <c r="H49972" s="2"/>
    </row>
    <row r="49973" spans="2:8">
      <c r="B49973" s="2" t="s">
        <v>50423</v>
      </c>
      <c r="C49973" s="2">
        <v>23</v>
      </c>
      <c r="D49973" s="2" t="s">
        <v>465</v>
      </c>
      <c r="E49973" s="2"/>
      <c r="F49973" s="2"/>
      <c r="G49973" s="2"/>
      <c r="H49973" s="2"/>
    </row>
    <row r="49974" spans="2:8">
      <c r="B49974" s="2" t="s">
        <v>50424</v>
      </c>
      <c r="C49974" s="2">
        <v>23</v>
      </c>
      <c r="D49974" s="2" t="s">
        <v>465</v>
      </c>
      <c r="E49974" s="2"/>
      <c r="F49974" s="2"/>
      <c r="G49974" s="2"/>
      <c r="H49974" s="2"/>
    </row>
    <row r="49975" spans="2:8">
      <c r="B49975" s="2" t="s">
        <v>50425</v>
      </c>
      <c r="C49975" s="2">
        <v>23</v>
      </c>
      <c r="D49975" s="2" t="s">
        <v>465</v>
      </c>
      <c r="E49975" s="2"/>
      <c r="F49975" s="2"/>
      <c r="G49975" s="2"/>
      <c r="H49975" s="2"/>
    </row>
    <row r="49976" spans="2:8">
      <c r="B49976" s="2" t="s">
        <v>50426</v>
      </c>
      <c r="C49976" s="2">
        <v>27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27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25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24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24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36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50434</v>
      </c>
      <c r="C49984" s="2">
        <v>38</v>
      </c>
      <c r="D49984" s="2" t="s">
        <v>465</v>
      </c>
      <c r="E49984" s="2"/>
      <c r="F49984" s="2"/>
      <c r="G49984" s="2"/>
      <c r="H49984" s="2"/>
    </row>
    <row r="49985" spans="2:8">
      <c r="B49985" s="2" t="s">
        <v>50435</v>
      </c>
      <c r="C49985" s="2">
        <v>34</v>
      </c>
      <c r="D49985" s="2" t="s">
        <v>465</v>
      </c>
      <c r="E49985" s="2"/>
      <c r="F49985" s="2"/>
      <c r="G49985" s="2"/>
      <c r="H49985" s="2"/>
    </row>
    <row r="49986" spans="2:8">
      <c r="B49986" s="2" t="s">
        <v>50436</v>
      </c>
      <c r="C49986" s="2">
        <v>34</v>
      </c>
      <c r="D49986" s="2" t="s">
        <v>465</v>
      </c>
      <c r="E49986" s="2"/>
      <c r="F49986" s="2"/>
      <c r="G49986" s="2"/>
      <c r="H49986" s="2"/>
    </row>
    <row r="49987" spans="2:8">
      <c r="B49987" s="2" t="s">
        <v>50437</v>
      </c>
      <c r="C49987" s="2">
        <v>20</v>
      </c>
      <c r="D49987" s="2" t="s">
        <v>465</v>
      </c>
      <c r="E49987" s="2"/>
      <c r="F49987" s="2"/>
      <c r="G49987" s="2"/>
      <c r="H49987" s="2"/>
    </row>
    <row r="49988" spans="2:8">
      <c r="B49988" s="2" t="s">
        <v>50438</v>
      </c>
      <c r="C49988" s="2">
        <v>26</v>
      </c>
      <c r="D49988" s="2" t="s">
        <v>465</v>
      </c>
      <c r="E49988" s="2"/>
      <c r="F49988" s="2"/>
      <c r="G49988" s="2"/>
      <c r="H49988" s="2"/>
    </row>
    <row r="49989" spans="2:8">
      <c r="B49989" s="2" t="s">
        <v>50439</v>
      </c>
      <c r="C49989" s="2">
        <v>29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32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33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33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33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29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30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29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31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28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35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36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36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34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33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25</v>
      </c>
      <c r="D50006" s="2" t="s">
        <v>465</v>
      </c>
      <c r="E50006" s="2"/>
      <c r="F50006" s="2"/>
      <c r="G50006" s="2"/>
      <c r="H50006" s="2"/>
    </row>
    <row r="50007" spans="2:8">
      <c r="B50007" s="2" t="s">
        <v>50457</v>
      </c>
      <c r="C50007" s="2">
        <v>26</v>
      </c>
      <c r="D50007" s="2" t="s">
        <v>465</v>
      </c>
      <c r="E50007" s="2"/>
      <c r="F50007" s="2"/>
      <c r="G50007" s="2"/>
      <c r="H50007" s="2"/>
    </row>
    <row r="50008" spans="2:8">
      <c r="B50008" s="2" t="s">
        <v>50458</v>
      </c>
      <c r="C50008" s="2">
        <v>26</v>
      </c>
      <c r="D50008" s="2" t="s">
        <v>465</v>
      </c>
      <c r="E50008" s="2"/>
      <c r="F50008" s="2"/>
      <c r="G50008" s="2"/>
      <c r="H50008" s="2"/>
    </row>
    <row r="50009" spans="2:8">
      <c r="B50009" s="2" t="s">
        <v>50459</v>
      </c>
      <c r="C50009" s="2">
        <v>26</v>
      </c>
      <c r="D50009" s="2" t="s">
        <v>465</v>
      </c>
      <c r="E50009" s="2"/>
      <c r="F50009" s="2"/>
      <c r="G50009" s="2"/>
      <c r="H50009" s="2"/>
    </row>
    <row r="50010" spans="2:8">
      <c r="B50010" s="2" t="s">
        <v>50460</v>
      </c>
      <c r="C50010" s="2">
        <v>26</v>
      </c>
      <c r="D50010" s="2" t="s">
        <v>465</v>
      </c>
      <c r="E50010" s="2"/>
      <c r="F50010" s="2"/>
      <c r="G50010" s="2"/>
      <c r="H50010" s="2"/>
    </row>
    <row r="50011" spans="2:8">
      <c r="B50011" s="2" t="s">
        <v>50461</v>
      </c>
      <c r="C50011" s="2">
        <v>27</v>
      </c>
      <c r="D50011" s="2" t="s">
        <v>465</v>
      </c>
      <c r="E50011" s="2"/>
      <c r="F50011" s="2"/>
      <c r="G50011" s="2"/>
      <c r="H50011" s="2"/>
    </row>
    <row r="50012" spans="2:8">
      <c r="B50012" s="2" t="s">
        <v>50462</v>
      </c>
      <c r="C50012" s="2">
        <v>28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19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33</v>
      </c>
      <c r="D50014" s="2" t="s">
        <v>465</v>
      </c>
      <c r="E50014" s="2"/>
      <c r="F50014" s="2"/>
      <c r="G50014" s="2"/>
      <c r="H50014" s="2"/>
    </row>
    <row r="50015" spans="2:8">
      <c r="B50015" s="2" t="s">
        <v>50465</v>
      </c>
      <c r="C50015" s="2">
        <v>35</v>
      </c>
      <c r="D50015" s="2" t="s">
        <v>465</v>
      </c>
      <c r="E50015" s="2"/>
      <c r="F50015" s="2"/>
      <c r="G50015" s="2"/>
      <c r="H50015" s="2"/>
    </row>
    <row r="50016" spans="2:8">
      <c r="B50016" s="2" t="s">
        <v>50466</v>
      </c>
      <c r="C50016" s="2">
        <v>35</v>
      </c>
      <c r="D50016" s="2" t="s">
        <v>465</v>
      </c>
      <c r="E50016" s="2"/>
      <c r="F50016" s="2"/>
      <c r="G50016" s="2"/>
      <c r="H50016" s="2"/>
    </row>
    <row r="50017" spans="2:8">
      <c r="B50017" s="2" t="s">
        <v>50467</v>
      </c>
      <c r="C50017" s="2">
        <v>32</v>
      </c>
      <c r="D50017" s="2" t="s">
        <v>465</v>
      </c>
      <c r="E50017" s="2"/>
      <c r="F50017" s="2"/>
      <c r="G50017" s="2"/>
      <c r="H50017" s="2"/>
    </row>
    <row r="50018" spans="2:8">
      <c r="B50018" s="2" t="s">
        <v>50468</v>
      </c>
      <c r="C50018" s="2">
        <v>33</v>
      </c>
      <c r="D50018" s="2" t="s">
        <v>465</v>
      </c>
      <c r="E50018" s="2"/>
      <c r="F50018" s="2"/>
      <c r="G50018" s="2"/>
      <c r="H50018" s="2"/>
    </row>
    <row r="50019" spans="2:8">
      <c r="B50019" s="2" t="s">
        <v>50469</v>
      </c>
      <c r="C50019" s="2">
        <v>35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50470</v>
      </c>
      <c r="C50020" s="2">
        <v>36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50471</v>
      </c>
      <c r="C50021" s="2">
        <v>27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27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27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25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21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17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465</v>
      </c>
      <c r="E50027" s="2"/>
      <c r="F50027" s="2"/>
      <c r="G50027" s="2"/>
      <c r="H50027" s="2"/>
    </row>
    <row r="50028" spans="2:8">
      <c r="B50028" s="2" t="s">
        <v>50478</v>
      </c>
      <c r="C50028" s="2">
        <v>27</v>
      </c>
      <c r="D50028" s="2" t="s">
        <v>465</v>
      </c>
      <c r="E50028" s="2"/>
      <c r="F50028" s="2"/>
      <c r="G50028" s="2"/>
      <c r="H50028" s="2"/>
    </row>
    <row r="50029" spans="2:8">
      <c r="B50029" s="2" t="s">
        <v>50479</v>
      </c>
      <c r="C50029" s="2">
        <v>23</v>
      </c>
      <c r="D50029" s="2" t="s">
        <v>465</v>
      </c>
      <c r="E50029" s="2"/>
      <c r="F50029" s="2"/>
      <c r="G50029" s="2"/>
      <c r="H50029" s="2"/>
    </row>
    <row r="50030" spans="2:8">
      <c r="B50030" s="2" t="s">
        <v>50480</v>
      </c>
      <c r="C50030" s="2">
        <v>20</v>
      </c>
      <c r="D50030" s="2" t="s">
        <v>465</v>
      </c>
      <c r="E50030" s="2"/>
      <c r="F50030" s="2"/>
      <c r="G50030" s="2"/>
      <c r="H50030" s="2"/>
    </row>
    <row r="50031" spans="2:8">
      <c r="B50031" s="2" t="s">
        <v>50481</v>
      </c>
      <c r="C50031" s="2">
        <v>24</v>
      </c>
      <c r="D50031" s="2" t="s">
        <v>465</v>
      </c>
      <c r="E50031" s="2"/>
      <c r="F50031" s="2"/>
      <c r="G50031" s="2"/>
      <c r="H50031" s="2"/>
    </row>
    <row r="50032" spans="2:8">
      <c r="B50032" s="2" t="s">
        <v>50482</v>
      </c>
      <c r="C50032" s="2">
        <v>25</v>
      </c>
      <c r="D50032" s="2" t="s">
        <v>465</v>
      </c>
      <c r="E50032" s="2"/>
      <c r="F50032" s="2"/>
      <c r="G50032" s="2"/>
      <c r="H50032" s="2"/>
    </row>
    <row r="50033" spans="2:8">
      <c r="B50033" s="2" t="s">
        <v>50483</v>
      </c>
      <c r="C50033" s="2">
        <v>28</v>
      </c>
      <c r="D50033" s="2" t="s">
        <v>465</v>
      </c>
      <c r="E50033" s="2"/>
      <c r="F50033" s="2"/>
      <c r="G50033" s="2"/>
      <c r="H50033" s="2"/>
    </row>
    <row r="50034" spans="2:8">
      <c r="B50034" s="2" t="s">
        <v>50484</v>
      </c>
      <c r="C50034" s="2">
        <v>25</v>
      </c>
      <c r="D50034" s="2" t="s">
        <v>465</v>
      </c>
      <c r="E50034" s="2"/>
      <c r="F50034" s="2"/>
      <c r="G50034" s="2"/>
      <c r="H50034" s="2"/>
    </row>
    <row r="50035" spans="2:8">
      <c r="B50035" s="2" t="s">
        <v>50485</v>
      </c>
      <c r="C50035" s="2">
        <v>28</v>
      </c>
      <c r="D50035" s="2" t="s">
        <v>465</v>
      </c>
      <c r="E50035" s="2"/>
      <c r="F50035" s="2"/>
      <c r="G50035" s="2"/>
      <c r="H50035" s="2"/>
    </row>
    <row r="50036" spans="2:8">
      <c r="B50036" s="2" t="s">
        <v>50486</v>
      </c>
      <c r="C50036" s="2">
        <v>30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50487</v>
      </c>
      <c r="C50037" s="2">
        <v>31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50488</v>
      </c>
      <c r="C50038" s="2">
        <v>30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50489</v>
      </c>
      <c r="C50039" s="2">
        <v>19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27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50491</v>
      </c>
      <c r="C50041" s="2">
        <v>27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50492</v>
      </c>
      <c r="C50042" s="2">
        <v>26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50493</v>
      </c>
      <c r="C50043" s="2">
        <v>26</v>
      </c>
      <c r="D50043" s="2" t="s">
        <v>465</v>
      </c>
      <c r="E50043" s="2"/>
      <c r="F50043" s="2"/>
      <c r="G50043" s="2"/>
      <c r="H50043" s="2"/>
    </row>
    <row r="50044" spans="2:8">
      <c r="B50044" s="2" t="s">
        <v>50494</v>
      </c>
      <c r="C50044" s="2">
        <v>25</v>
      </c>
      <c r="D50044" s="2" t="s">
        <v>465</v>
      </c>
      <c r="E50044" s="2"/>
      <c r="F50044" s="2"/>
      <c r="G50044" s="2"/>
      <c r="H50044" s="2"/>
    </row>
    <row r="50045" spans="2:8">
      <c r="B50045" s="2" t="s">
        <v>50495</v>
      </c>
      <c r="C50045" s="2">
        <v>24</v>
      </c>
      <c r="D50045" s="2" t="s">
        <v>465</v>
      </c>
      <c r="E50045" s="2"/>
      <c r="F50045" s="2"/>
      <c r="G50045" s="2"/>
      <c r="H50045" s="2"/>
    </row>
    <row r="50046" spans="2:8">
      <c r="B50046" s="2" t="s">
        <v>50496</v>
      </c>
      <c r="C50046" s="2">
        <v>24</v>
      </c>
      <c r="D50046" s="2" t="s">
        <v>465</v>
      </c>
      <c r="E50046" s="2"/>
      <c r="F50046" s="2"/>
      <c r="G50046" s="2"/>
      <c r="H50046" s="2"/>
    </row>
    <row r="50047" spans="2:8">
      <c r="B50047" s="2" t="s">
        <v>50497</v>
      </c>
      <c r="C50047" s="2">
        <v>31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31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30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29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30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465</v>
      </c>
      <c r="E50053" s="2"/>
      <c r="F50053" s="2"/>
      <c r="G50053" s="2"/>
      <c r="H50053" s="2"/>
    </row>
    <row r="50054" spans="2:8">
      <c r="B50054" s="2" t="s">
        <v>50504</v>
      </c>
      <c r="C50054" s="2">
        <v>28</v>
      </c>
      <c r="D50054" s="2" t="s">
        <v>465</v>
      </c>
      <c r="E50054" s="2"/>
      <c r="F50054" s="2"/>
      <c r="G50054" s="2"/>
      <c r="H50054" s="2"/>
    </row>
    <row r="50055" spans="2:8">
      <c r="B50055" s="2" t="s">
        <v>50505</v>
      </c>
      <c r="C50055" s="2">
        <v>27</v>
      </c>
      <c r="D50055" s="2" t="s">
        <v>465</v>
      </c>
      <c r="E50055" s="2"/>
      <c r="F50055" s="2"/>
      <c r="G50055" s="2"/>
      <c r="H50055" s="2"/>
    </row>
    <row r="50056" spans="2:8">
      <c r="B50056" s="2" t="s">
        <v>50506</v>
      </c>
      <c r="C50056" s="2">
        <v>26</v>
      </c>
      <c r="D50056" s="2" t="s">
        <v>465</v>
      </c>
      <c r="E50056" s="2"/>
      <c r="F50056" s="2"/>
      <c r="G50056" s="2"/>
      <c r="H50056" s="2"/>
    </row>
    <row r="50057" spans="2:8">
      <c r="B50057" s="2" t="s">
        <v>50507</v>
      </c>
      <c r="C50057" s="2">
        <v>27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50508</v>
      </c>
      <c r="C50058" s="2">
        <v>26</v>
      </c>
      <c r="D50058" s="2" t="s">
        <v>465</v>
      </c>
      <c r="E50058" s="2"/>
      <c r="F50058" s="2"/>
      <c r="G50058" s="2"/>
      <c r="H50058" s="2"/>
    </row>
    <row r="50059" spans="2:8">
      <c r="B50059" s="2" t="s">
        <v>50509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25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27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27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32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33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10</v>
      </c>
      <c r="D50068" s="2" t="s">
        <v>465</v>
      </c>
      <c r="E50068" s="2"/>
      <c r="F50068" s="2"/>
      <c r="G50068" s="2"/>
      <c r="H50068" s="2"/>
    </row>
    <row r="50069" spans="2:8">
      <c r="B50069" s="2" t="s">
        <v>50519</v>
      </c>
      <c r="C50069" s="2">
        <v>23</v>
      </c>
      <c r="D50069" s="2" t="s">
        <v>465</v>
      </c>
      <c r="E50069" s="2"/>
      <c r="F50069" s="2"/>
      <c r="G50069" s="2"/>
      <c r="H50069" s="2"/>
    </row>
    <row r="50070" spans="2:8">
      <c r="B50070" s="2" t="s">
        <v>50520</v>
      </c>
      <c r="C50070" s="2">
        <v>24</v>
      </c>
      <c r="D50070" s="2" t="s">
        <v>465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465</v>
      </c>
      <c r="E50071" s="2"/>
      <c r="F50071" s="2"/>
      <c r="G50071" s="2"/>
      <c r="H50071" s="2"/>
    </row>
    <row r="50072" spans="2:8">
      <c r="B50072" s="2" t="s">
        <v>50522</v>
      </c>
      <c r="C50072" s="2">
        <v>23</v>
      </c>
      <c r="D50072" s="2" t="s">
        <v>465</v>
      </c>
      <c r="E50072" s="2"/>
      <c r="F50072" s="2"/>
      <c r="G50072" s="2"/>
      <c r="H50072" s="2"/>
    </row>
    <row r="50073" spans="2:8">
      <c r="B50073" s="2" t="s">
        <v>50523</v>
      </c>
      <c r="C50073" s="2">
        <v>21</v>
      </c>
      <c r="D50073" s="2" t="s">
        <v>465</v>
      </c>
      <c r="E50073" s="2"/>
      <c r="F50073" s="2"/>
      <c r="G50073" s="2"/>
      <c r="H50073" s="2"/>
    </row>
    <row r="50074" spans="2:8">
      <c r="B50074" s="2" t="s">
        <v>50524</v>
      </c>
      <c r="C50074" s="2">
        <v>17</v>
      </c>
      <c r="D50074" s="2" t="s">
        <v>465</v>
      </c>
      <c r="E50074" s="2"/>
      <c r="F50074" s="2"/>
      <c r="G50074" s="2"/>
      <c r="H50074" s="2"/>
    </row>
    <row r="50075" spans="2:8">
      <c r="B50075" s="2" t="s">
        <v>50525</v>
      </c>
      <c r="C50075" s="2">
        <v>14</v>
      </c>
      <c r="D50075" s="2" t="s">
        <v>465</v>
      </c>
      <c r="E50075" s="2"/>
      <c r="F50075" s="2"/>
      <c r="G50075" s="2"/>
      <c r="H50075" s="2"/>
    </row>
    <row r="50076" spans="2:8">
      <c r="B50076" s="2" t="s">
        <v>50526</v>
      </c>
      <c r="C50076" s="2">
        <v>16</v>
      </c>
      <c r="D50076" s="2" t="s">
        <v>465</v>
      </c>
      <c r="E50076" s="2"/>
      <c r="F50076" s="2"/>
      <c r="G50076" s="2"/>
      <c r="H50076" s="2"/>
    </row>
    <row r="50077" spans="2:8">
      <c r="B50077" s="2" t="s">
        <v>50527</v>
      </c>
      <c r="C50077" s="2">
        <v>18</v>
      </c>
      <c r="D50077" s="2" t="s">
        <v>465</v>
      </c>
      <c r="E50077" s="2"/>
      <c r="F50077" s="2"/>
      <c r="G50077" s="2"/>
      <c r="H50077" s="2"/>
    </row>
    <row r="50078" spans="2:8">
      <c r="B50078" s="2" t="s">
        <v>50528</v>
      </c>
      <c r="C50078" s="2">
        <v>35</v>
      </c>
      <c r="D50078" s="2" t="s">
        <v>465</v>
      </c>
      <c r="E50078" s="2"/>
      <c r="F50078" s="2"/>
      <c r="G50078" s="2"/>
      <c r="H50078" s="2"/>
    </row>
    <row r="50079" spans="2:8">
      <c r="B50079" s="2" t="s">
        <v>50529</v>
      </c>
      <c r="C50079" s="2">
        <v>32</v>
      </c>
      <c r="D50079" s="2" t="s">
        <v>465</v>
      </c>
      <c r="E50079" s="2"/>
      <c r="F50079" s="2"/>
      <c r="G50079" s="2"/>
      <c r="H50079" s="2"/>
    </row>
    <row r="50080" spans="2:8">
      <c r="B50080" s="2" t="s">
        <v>50530</v>
      </c>
      <c r="C50080" s="2">
        <v>27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50531</v>
      </c>
      <c r="C50081" s="2">
        <v>29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50532</v>
      </c>
      <c r="C50082" s="2">
        <v>37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50533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33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33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33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31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30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44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43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41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38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30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31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30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29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32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33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33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28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27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465</v>
      </c>
      <c r="E50106" s="2"/>
      <c r="F50106" s="2"/>
      <c r="G50106" s="2"/>
      <c r="H50106" s="2"/>
    </row>
    <row r="50107" spans="2:8">
      <c r="B50107" s="2" t="s">
        <v>50557</v>
      </c>
      <c r="C50107" s="2">
        <v>32</v>
      </c>
      <c r="D50107" s="2" t="s">
        <v>465</v>
      </c>
      <c r="E50107" s="2"/>
      <c r="F50107" s="2"/>
      <c r="G50107" s="2"/>
      <c r="H50107" s="2"/>
    </row>
    <row r="50108" spans="2:8">
      <c r="B50108" s="2" t="s">
        <v>50558</v>
      </c>
      <c r="C50108" s="2">
        <v>33</v>
      </c>
      <c r="D50108" s="2" t="s">
        <v>465</v>
      </c>
      <c r="E50108" s="2"/>
      <c r="F50108" s="2"/>
      <c r="G50108" s="2"/>
      <c r="H50108" s="2"/>
    </row>
    <row r="50109" spans="2:8">
      <c r="B50109" s="2" t="s">
        <v>50559</v>
      </c>
      <c r="C50109" s="2">
        <v>33</v>
      </c>
      <c r="D50109" s="2" t="s">
        <v>465</v>
      </c>
      <c r="E50109" s="2"/>
      <c r="F50109" s="2"/>
      <c r="G50109" s="2"/>
      <c r="H50109" s="2"/>
    </row>
    <row r="50110" spans="2:8">
      <c r="B50110" s="2" t="s">
        <v>50560</v>
      </c>
      <c r="C50110" s="2">
        <v>34</v>
      </c>
      <c r="D50110" s="2" t="s">
        <v>465</v>
      </c>
      <c r="E50110" s="2"/>
      <c r="F50110" s="2"/>
      <c r="G50110" s="2"/>
      <c r="H50110" s="2"/>
    </row>
    <row r="50111" spans="2:8">
      <c r="B50111" s="2" t="s">
        <v>50561</v>
      </c>
      <c r="C50111" s="2">
        <v>28</v>
      </c>
      <c r="D50111" s="2" t="s">
        <v>465</v>
      </c>
      <c r="E50111" s="2"/>
      <c r="F50111" s="2"/>
      <c r="G50111" s="2"/>
      <c r="H50111" s="2"/>
    </row>
    <row r="50112" spans="2:8">
      <c r="B50112" s="2" t="s">
        <v>50562</v>
      </c>
      <c r="C50112" s="2">
        <v>30</v>
      </c>
      <c r="D50112" s="2" t="s">
        <v>465</v>
      </c>
      <c r="E50112" s="2"/>
      <c r="F50112" s="2"/>
      <c r="G50112" s="2"/>
      <c r="H50112" s="2"/>
    </row>
    <row r="50113" spans="2:8">
      <c r="B50113" s="2" t="s">
        <v>50563</v>
      </c>
      <c r="C50113" s="2">
        <v>27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50564</v>
      </c>
      <c r="C50114" s="2">
        <v>22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50565</v>
      </c>
      <c r="C50115" s="2">
        <v>19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50566</v>
      </c>
      <c r="C50116" s="2">
        <v>24</v>
      </c>
      <c r="D50116" s="2" t="s">
        <v>465</v>
      </c>
      <c r="E50116" s="2"/>
      <c r="F50116" s="2"/>
      <c r="G50116" s="2"/>
      <c r="H50116" s="2"/>
    </row>
    <row r="50117" spans="2:8">
      <c r="B50117" s="2" t="s">
        <v>50567</v>
      </c>
      <c r="C50117" s="2">
        <v>28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28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28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28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28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28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25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26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26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27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26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25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25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30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30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29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29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28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30</v>
      </c>
      <c r="D50136" s="2" t="s">
        <v>465</v>
      </c>
      <c r="E50136" s="2"/>
      <c r="F50136" s="2"/>
      <c r="G50136" s="2"/>
      <c r="H50136" s="2"/>
    </row>
    <row r="50137" spans="2:8">
      <c r="B50137" s="2" t="s">
        <v>50587</v>
      </c>
      <c r="C50137" s="2">
        <v>32</v>
      </c>
      <c r="D50137" s="2" t="s">
        <v>465</v>
      </c>
      <c r="E50137" s="2"/>
      <c r="F50137" s="2"/>
      <c r="G50137" s="2"/>
      <c r="H50137" s="2"/>
    </row>
    <row r="50138" spans="2:8">
      <c r="B50138" s="2" t="s">
        <v>50588</v>
      </c>
      <c r="C50138" s="2">
        <v>31</v>
      </c>
      <c r="D50138" s="2" t="s">
        <v>465</v>
      </c>
      <c r="E50138" s="2"/>
      <c r="F50138" s="2"/>
      <c r="G50138" s="2"/>
      <c r="H50138" s="2"/>
    </row>
    <row r="50139" spans="2:8">
      <c r="B50139" s="2" t="s">
        <v>50589</v>
      </c>
      <c r="C50139" s="2">
        <v>30</v>
      </c>
      <c r="D50139" s="2" t="s">
        <v>465</v>
      </c>
      <c r="E50139" s="2"/>
      <c r="F50139" s="2"/>
      <c r="G50139" s="2"/>
      <c r="H50139" s="2"/>
    </row>
    <row r="50140" spans="2:8">
      <c r="B50140" s="2" t="s">
        <v>50590</v>
      </c>
      <c r="C50140" s="2">
        <v>28</v>
      </c>
      <c r="D50140" s="2" t="s">
        <v>465</v>
      </c>
      <c r="E50140" s="2"/>
      <c r="F50140" s="2"/>
      <c r="G50140" s="2"/>
      <c r="H50140" s="2"/>
    </row>
    <row r="50141" spans="2:8">
      <c r="B50141" s="2" t="s">
        <v>50591</v>
      </c>
      <c r="C50141" s="2">
        <v>32</v>
      </c>
      <c r="D50141" s="2" t="s">
        <v>465</v>
      </c>
      <c r="E50141" s="2"/>
      <c r="F50141" s="2"/>
      <c r="G50141" s="2"/>
      <c r="H50141" s="2"/>
    </row>
    <row r="50142" spans="2:8">
      <c r="B50142" s="2" t="s">
        <v>50592</v>
      </c>
      <c r="C50142" s="2">
        <v>34</v>
      </c>
      <c r="D50142" s="2" t="s">
        <v>465</v>
      </c>
      <c r="E50142" s="2"/>
      <c r="F50142" s="2"/>
      <c r="G50142" s="2"/>
      <c r="H50142" s="2"/>
    </row>
    <row r="50143" spans="2:8">
      <c r="B50143" s="2" t="s">
        <v>50593</v>
      </c>
      <c r="C50143" s="2">
        <v>33</v>
      </c>
      <c r="D50143" s="2" t="s">
        <v>465</v>
      </c>
      <c r="E50143" s="2"/>
      <c r="F50143" s="2"/>
      <c r="G50143" s="2"/>
      <c r="H50143" s="2"/>
    </row>
    <row r="50144" spans="2:8">
      <c r="B50144" s="2" t="s">
        <v>50594</v>
      </c>
      <c r="C50144" s="2">
        <v>32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50595</v>
      </c>
      <c r="C50145" s="2">
        <v>31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50596</v>
      </c>
      <c r="C50146" s="2">
        <v>12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14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30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29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28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26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28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36</v>
      </c>
      <c r="D50154" s="2" t="s">
        <v>465</v>
      </c>
      <c r="E50154" s="2"/>
      <c r="F50154" s="2"/>
      <c r="G50154" s="2"/>
      <c r="H50154" s="2"/>
    </row>
    <row r="50155" spans="2:8">
      <c r="B50155" s="2" t="s">
        <v>50605</v>
      </c>
      <c r="C50155" s="2">
        <v>36</v>
      </c>
      <c r="D50155" s="2" t="s">
        <v>465</v>
      </c>
      <c r="E50155" s="2"/>
      <c r="F50155" s="2"/>
      <c r="G50155" s="2"/>
      <c r="H50155" s="2"/>
    </row>
    <row r="50156" spans="2:8">
      <c r="B50156" s="2" t="s">
        <v>50606</v>
      </c>
      <c r="C50156" s="2">
        <v>34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50607</v>
      </c>
      <c r="C50157" s="2">
        <v>34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50608</v>
      </c>
      <c r="C50158" s="2">
        <v>16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17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17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16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16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34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50614</v>
      </c>
      <c r="C50164" s="2">
        <v>37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50615</v>
      </c>
      <c r="C50165" s="2">
        <v>34</v>
      </c>
      <c r="D50165" s="2" t="s">
        <v>465</v>
      </c>
      <c r="E50165" s="2"/>
      <c r="F50165" s="2"/>
      <c r="G50165" s="2"/>
      <c r="H50165" s="2"/>
    </row>
    <row r="50166" spans="2:8">
      <c r="B50166" s="2" t="s">
        <v>50616</v>
      </c>
      <c r="C50166" s="2">
        <v>32</v>
      </c>
      <c r="D50166" s="2" t="s">
        <v>465</v>
      </c>
      <c r="E50166" s="2"/>
      <c r="F50166" s="2"/>
      <c r="G50166" s="2"/>
      <c r="H50166" s="2"/>
    </row>
    <row r="50167" spans="2:8">
      <c r="B50167" s="2" t="s">
        <v>50617</v>
      </c>
      <c r="C50167" s="2">
        <v>31</v>
      </c>
      <c r="D50167" s="2" t="s">
        <v>465</v>
      </c>
      <c r="E50167" s="2"/>
      <c r="F50167" s="2"/>
      <c r="G50167" s="2"/>
      <c r="H50167" s="2"/>
    </row>
    <row r="50168" spans="2:8">
      <c r="B50168" s="2" t="s">
        <v>50618</v>
      </c>
      <c r="C50168" s="2">
        <v>25</v>
      </c>
      <c r="D50168" s="2" t="s">
        <v>465</v>
      </c>
      <c r="E50168" s="2"/>
      <c r="F50168" s="2"/>
      <c r="G50168" s="2"/>
      <c r="H50168" s="2"/>
    </row>
    <row r="50169" spans="2:8">
      <c r="B50169" s="2" t="s">
        <v>50619</v>
      </c>
      <c r="C50169" s="2">
        <v>21</v>
      </c>
      <c r="D50169" s="2" t="s">
        <v>465</v>
      </c>
      <c r="E50169" s="2"/>
      <c r="F50169" s="2"/>
      <c r="G50169" s="2"/>
      <c r="H50169" s="2"/>
    </row>
    <row r="50170" spans="2:8">
      <c r="B50170" s="2" t="s">
        <v>50620</v>
      </c>
      <c r="C50170" s="2">
        <v>17</v>
      </c>
      <c r="D50170" s="2" t="s">
        <v>465</v>
      </c>
      <c r="E50170" s="2"/>
      <c r="F50170" s="2"/>
      <c r="G50170" s="2"/>
      <c r="H50170" s="2"/>
    </row>
    <row r="50171" spans="2:8">
      <c r="B50171" s="2" t="s">
        <v>50621</v>
      </c>
      <c r="C50171" s="2">
        <v>13</v>
      </c>
      <c r="D50171" s="2" t="s">
        <v>465</v>
      </c>
      <c r="E50171" s="2"/>
      <c r="F50171" s="2"/>
      <c r="G50171" s="2"/>
      <c r="H50171" s="2"/>
    </row>
    <row r="50172" spans="2:8">
      <c r="B50172" s="2" t="s">
        <v>50622</v>
      </c>
      <c r="C50172" s="2">
        <v>8</v>
      </c>
      <c r="D50172" s="2" t="s">
        <v>465</v>
      </c>
      <c r="E50172" s="2"/>
      <c r="F50172" s="2"/>
      <c r="G50172" s="2"/>
      <c r="H50172" s="2"/>
    </row>
    <row r="50173" spans="2:8">
      <c r="B50173" s="2" t="s">
        <v>50623</v>
      </c>
      <c r="C50173" s="2">
        <v>25</v>
      </c>
      <c r="D50173" s="2" t="s">
        <v>465</v>
      </c>
      <c r="E50173" s="2"/>
      <c r="F50173" s="2"/>
      <c r="G50173" s="2"/>
      <c r="H50173" s="2"/>
    </row>
    <row r="50174" spans="2:8">
      <c r="B50174" s="2" t="s">
        <v>50624</v>
      </c>
      <c r="C50174" s="2">
        <v>26</v>
      </c>
      <c r="D50174" s="2" t="s">
        <v>465</v>
      </c>
      <c r="E50174" s="2"/>
      <c r="F50174" s="2"/>
      <c r="G50174" s="2"/>
      <c r="H50174" s="2"/>
    </row>
    <row r="50175" spans="2:8">
      <c r="B50175" s="2" t="s">
        <v>50625</v>
      </c>
      <c r="C50175" s="2">
        <v>26</v>
      </c>
      <c r="D50175" s="2" t="s">
        <v>465</v>
      </c>
      <c r="E50175" s="2"/>
      <c r="F50175" s="2"/>
      <c r="G50175" s="2"/>
      <c r="H50175" s="2"/>
    </row>
    <row r="50176" spans="2:8">
      <c r="B50176" s="2" t="s">
        <v>50626</v>
      </c>
      <c r="C50176" s="2">
        <v>26</v>
      </c>
      <c r="D50176" s="2" t="s">
        <v>465</v>
      </c>
      <c r="E50176" s="2"/>
      <c r="F50176" s="2"/>
      <c r="G50176" s="2"/>
      <c r="H50176" s="2"/>
    </row>
    <row r="50177" spans="2:8">
      <c r="B50177" s="2" t="s">
        <v>50627</v>
      </c>
      <c r="C50177" s="2">
        <v>19</v>
      </c>
      <c r="D50177" s="2" t="s">
        <v>465</v>
      </c>
      <c r="E50177" s="2"/>
      <c r="F50177" s="2"/>
      <c r="G50177" s="2"/>
      <c r="H50177" s="2"/>
    </row>
    <row r="50178" spans="2:8">
      <c r="B50178" s="2" t="s">
        <v>50628</v>
      </c>
      <c r="C50178" s="2">
        <v>7</v>
      </c>
      <c r="D50178" s="2" t="s">
        <v>465</v>
      </c>
      <c r="E50178" s="2"/>
      <c r="F50178" s="2"/>
      <c r="G50178" s="2"/>
      <c r="H50178" s="2"/>
    </row>
    <row r="50179" spans="2:8">
      <c r="B50179" s="2" t="s">
        <v>50629</v>
      </c>
      <c r="C50179" s="2">
        <v>10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50630</v>
      </c>
      <c r="C50180" s="2">
        <v>13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50631</v>
      </c>
      <c r="C50181" s="2">
        <v>30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29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29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21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22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23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23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24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24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27</v>
      </c>
      <c r="D50190" s="2" t="s">
        <v>465</v>
      </c>
      <c r="E50190" s="2"/>
      <c r="F50190" s="2"/>
      <c r="G50190" s="2"/>
      <c r="H50190" s="2"/>
    </row>
    <row r="50191" spans="2:8">
      <c r="B50191" s="2" t="s">
        <v>50641</v>
      </c>
      <c r="C50191" s="2">
        <v>26</v>
      </c>
      <c r="D50191" s="2" t="s">
        <v>465</v>
      </c>
      <c r="E50191" s="2"/>
      <c r="F50191" s="2"/>
      <c r="G50191" s="2"/>
      <c r="H50191" s="2"/>
    </row>
    <row r="50192" spans="2:8">
      <c r="B50192" s="2" t="s">
        <v>50642</v>
      </c>
      <c r="C50192" s="2">
        <v>20</v>
      </c>
      <c r="D50192" s="2" t="s">
        <v>465</v>
      </c>
      <c r="E50192" s="2"/>
      <c r="F50192" s="2"/>
      <c r="G50192" s="2"/>
      <c r="H50192" s="2"/>
    </row>
    <row r="50193" spans="2:8">
      <c r="B50193" s="2" t="s">
        <v>50643</v>
      </c>
      <c r="C50193" s="2">
        <v>19</v>
      </c>
      <c r="D50193" s="2" t="s">
        <v>465</v>
      </c>
      <c r="E50193" s="2"/>
      <c r="F50193" s="2"/>
      <c r="G50193" s="2"/>
      <c r="H50193" s="2"/>
    </row>
    <row r="50194" spans="2:8">
      <c r="B50194" s="2" t="s">
        <v>50644</v>
      </c>
      <c r="C50194" s="2">
        <v>23</v>
      </c>
      <c r="D50194" s="2" t="s">
        <v>465</v>
      </c>
      <c r="E50194" s="2"/>
      <c r="F50194" s="2"/>
      <c r="G50194" s="2"/>
      <c r="H50194" s="2"/>
    </row>
    <row r="50195" spans="2:8">
      <c r="B50195" s="2" t="s">
        <v>50645</v>
      </c>
      <c r="C50195" s="2">
        <v>26</v>
      </c>
      <c r="D50195" s="2" t="s">
        <v>465</v>
      </c>
      <c r="E50195" s="2"/>
      <c r="F50195" s="2"/>
      <c r="G50195" s="2"/>
      <c r="H50195" s="2"/>
    </row>
    <row r="50196" spans="2:8">
      <c r="B50196" s="2" t="s">
        <v>50646</v>
      </c>
      <c r="C50196" s="2">
        <v>24</v>
      </c>
      <c r="D50196" s="2" t="s">
        <v>465</v>
      </c>
      <c r="E50196" s="2"/>
      <c r="F50196" s="2"/>
      <c r="G50196" s="2"/>
      <c r="H50196" s="2"/>
    </row>
    <row r="50197" spans="2:8">
      <c r="B50197" s="2" t="s">
        <v>50647</v>
      </c>
      <c r="C50197" s="2">
        <v>23</v>
      </c>
      <c r="D50197" s="2" t="s">
        <v>465</v>
      </c>
      <c r="E50197" s="2"/>
      <c r="F50197" s="2"/>
      <c r="G50197" s="2"/>
      <c r="H50197" s="2"/>
    </row>
    <row r="50198" spans="2:8">
      <c r="B50198" s="2" t="s">
        <v>50648</v>
      </c>
      <c r="C50198" s="2">
        <v>24</v>
      </c>
      <c r="D50198" s="2" t="s">
        <v>465</v>
      </c>
      <c r="E50198" s="2"/>
      <c r="F50198" s="2"/>
      <c r="G50198" s="2"/>
      <c r="H50198" s="2"/>
    </row>
    <row r="50199" spans="2:8">
      <c r="B50199" s="2" t="s">
        <v>50649</v>
      </c>
      <c r="C50199" s="2">
        <v>22</v>
      </c>
      <c r="D50199" s="2" t="s">
        <v>465</v>
      </c>
      <c r="E50199" s="2"/>
      <c r="F50199" s="2"/>
      <c r="G50199" s="2"/>
      <c r="H50199" s="2"/>
    </row>
    <row r="50200" spans="2:8">
      <c r="B50200" s="2" t="s">
        <v>50650</v>
      </c>
      <c r="C50200" s="2">
        <v>16</v>
      </c>
      <c r="D50200" s="2" t="s">
        <v>465</v>
      </c>
      <c r="E50200" s="2"/>
      <c r="F50200" s="2"/>
      <c r="G50200" s="2"/>
      <c r="H50200" s="2"/>
    </row>
    <row r="50201" spans="2:8">
      <c r="B50201" s="2" t="s">
        <v>50651</v>
      </c>
      <c r="C50201" s="2">
        <v>13</v>
      </c>
      <c r="D50201" s="2" t="s">
        <v>465</v>
      </c>
      <c r="E50201" s="2"/>
      <c r="F50201" s="2"/>
      <c r="G50201" s="2"/>
      <c r="H50201" s="2"/>
    </row>
    <row r="50202" spans="2:8">
      <c r="B50202" s="2" t="s">
        <v>50652</v>
      </c>
      <c r="C50202" s="2">
        <v>19</v>
      </c>
      <c r="D50202" s="2" t="s">
        <v>465</v>
      </c>
      <c r="E50202" s="2"/>
      <c r="F50202" s="2"/>
      <c r="G50202" s="2"/>
      <c r="H50202" s="2"/>
    </row>
    <row r="50203" spans="2:8">
      <c r="B50203" s="2" t="s">
        <v>50653</v>
      </c>
      <c r="C50203" s="2">
        <v>23</v>
      </c>
      <c r="D50203" s="2" t="s">
        <v>465</v>
      </c>
      <c r="E50203" s="2"/>
      <c r="F50203" s="2"/>
      <c r="G50203" s="2"/>
      <c r="H50203" s="2"/>
    </row>
    <row r="50204" spans="2:8">
      <c r="B50204" s="2" t="s">
        <v>50654</v>
      </c>
      <c r="C50204" s="2">
        <v>24</v>
      </c>
      <c r="D50204" s="2" t="s">
        <v>465</v>
      </c>
      <c r="E50204" s="2"/>
      <c r="F50204" s="2"/>
      <c r="G50204" s="2"/>
      <c r="H50204" s="2"/>
    </row>
    <row r="50205" spans="2:8">
      <c r="B50205" s="2" t="s">
        <v>50655</v>
      </c>
      <c r="C50205" s="2">
        <v>25</v>
      </c>
      <c r="D50205" s="2" t="s">
        <v>465</v>
      </c>
      <c r="E50205" s="2"/>
      <c r="F50205" s="2"/>
      <c r="G50205" s="2"/>
      <c r="H50205" s="2"/>
    </row>
    <row r="50206" spans="2:8">
      <c r="B50206" s="2" t="s">
        <v>50656</v>
      </c>
      <c r="C50206" s="2">
        <v>27</v>
      </c>
      <c r="D50206" s="2" t="s">
        <v>465</v>
      </c>
      <c r="E50206" s="2"/>
      <c r="F50206" s="2"/>
      <c r="G50206" s="2"/>
      <c r="H50206" s="2"/>
    </row>
    <row r="50207" spans="2:8">
      <c r="B50207" s="2" t="s">
        <v>50657</v>
      </c>
      <c r="C50207" s="2">
        <v>27</v>
      </c>
      <c r="D50207" s="2" t="s">
        <v>465</v>
      </c>
      <c r="E50207" s="2"/>
      <c r="F50207" s="2"/>
      <c r="G50207" s="2"/>
      <c r="H50207" s="2"/>
    </row>
    <row r="50208" spans="2:8">
      <c r="B50208" s="2" t="s">
        <v>50658</v>
      </c>
      <c r="C50208" s="2">
        <v>25</v>
      </c>
      <c r="D50208" s="2" t="s">
        <v>465</v>
      </c>
      <c r="E50208" s="2"/>
      <c r="F50208" s="2"/>
      <c r="G50208" s="2"/>
      <c r="H50208" s="2"/>
    </row>
    <row r="50209" spans="2:8">
      <c r="B50209" s="2" t="s">
        <v>50659</v>
      </c>
      <c r="C50209" s="2">
        <v>23</v>
      </c>
      <c r="D50209" s="2" t="s">
        <v>465</v>
      </c>
      <c r="E50209" s="2"/>
      <c r="F50209" s="2"/>
      <c r="G50209" s="2"/>
      <c r="H50209" s="2"/>
    </row>
    <row r="50210" spans="2:8">
      <c r="B50210" s="2" t="s">
        <v>50660</v>
      </c>
      <c r="C50210" s="2">
        <v>23</v>
      </c>
      <c r="D50210" s="2" t="s">
        <v>465</v>
      </c>
      <c r="E50210" s="2"/>
      <c r="F50210" s="2"/>
      <c r="G50210" s="2"/>
      <c r="H50210" s="2"/>
    </row>
    <row r="50211" spans="2:8">
      <c r="B50211" s="2" t="s">
        <v>50661</v>
      </c>
      <c r="C50211" s="2">
        <v>24</v>
      </c>
      <c r="D50211" s="2" t="s">
        <v>465</v>
      </c>
      <c r="E50211" s="2"/>
      <c r="F50211" s="2"/>
      <c r="G50211" s="2"/>
      <c r="H50211" s="2"/>
    </row>
    <row r="50212" spans="2:8">
      <c r="B50212" s="2" t="s">
        <v>50662</v>
      </c>
      <c r="C50212" s="2">
        <v>23</v>
      </c>
      <c r="D50212" s="2" t="s">
        <v>465</v>
      </c>
      <c r="E50212" s="2"/>
      <c r="F50212" s="2"/>
      <c r="G50212" s="2"/>
      <c r="H50212" s="2"/>
    </row>
    <row r="50213" spans="2:8">
      <c r="B50213" s="2" t="s">
        <v>50663</v>
      </c>
      <c r="C50213" s="2">
        <v>22</v>
      </c>
      <c r="D50213" s="2" t="s">
        <v>465</v>
      </c>
      <c r="E50213" s="2"/>
      <c r="F50213" s="2"/>
      <c r="G50213" s="2"/>
      <c r="H50213" s="2"/>
    </row>
    <row r="50214" spans="2:8">
      <c r="B50214" s="2" t="s">
        <v>50664</v>
      </c>
      <c r="C50214" s="2">
        <v>19</v>
      </c>
      <c r="D50214" s="2" t="s">
        <v>465</v>
      </c>
      <c r="E50214" s="2"/>
      <c r="F50214" s="2"/>
      <c r="G50214" s="2"/>
      <c r="H50214" s="2"/>
    </row>
    <row r="50215" spans="2:8">
      <c r="B50215" s="2" t="s">
        <v>50665</v>
      </c>
      <c r="C50215" s="2">
        <v>16</v>
      </c>
      <c r="D50215" s="2" t="s">
        <v>465</v>
      </c>
      <c r="E50215" s="2"/>
      <c r="F50215" s="2"/>
      <c r="G50215" s="2"/>
      <c r="H50215" s="2"/>
    </row>
    <row r="50216" spans="2:8">
      <c r="B50216" s="2" t="s">
        <v>50666</v>
      </c>
      <c r="C50216" s="2">
        <v>20</v>
      </c>
      <c r="D50216" s="2" t="s">
        <v>465</v>
      </c>
      <c r="E50216" s="2"/>
      <c r="F50216" s="2"/>
      <c r="G50216" s="2"/>
      <c r="H50216" s="2"/>
    </row>
    <row r="50217" spans="2:8">
      <c r="B50217" s="2" t="s">
        <v>50667</v>
      </c>
      <c r="C50217" s="2">
        <v>20</v>
      </c>
      <c r="D50217" s="2" t="s">
        <v>465</v>
      </c>
      <c r="E50217" s="2"/>
      <c r="F50217" s="2"/>
      <c r="G50217" s="2"/>
      <c r="H50217" s="2"/>
    </row>
    <row r="50218" spans="2:8">
      <c r="B50218" s="2" t="s">
        <v>50668</v>
      </c>
      <c r="C50218" s="2">
        <v>17</v>
      </c>
      <c r="D50218" s="2" t="s">
        <v>465</v>
      </c>
      <c r="E50218" s="2"/>
      <c r="F50218" s="2"/>
      <c r="G50218" s="2"/>
      <c r="H50218" s="2"/>
    </row>
    <row r="50219" spans="2:8">
      <c r="B50219" s="2" t="s">
        <v>50669</v>
      </c>
      <c r="C50219" s="2">
        <v>17</v>
      </c>
      <c r="D50219" s="2" t="s">
        <v>465</v>
      </c>
      <c r="E50219" s="2"/>
      <c r="F50219" s="2"/>
      <c r="G50219" s="2"/>
      <c r="H50219" s="2"/>
    </row>
    <row r="50220" spans="2:8">
      <c r="B50220" s="2" t="s">
        <v>50670</v>
      </c>
      <c r="C50220" s="2">
        <v>17</v>
      </c>
      <c r="D50220" s="2" t="s">
        <v>465</v>
      </c>
      <c r="E50220" s="2"/>
      <c r="F50220" s="2"/>
      <c r="G50220" s="2"/>
      <c r="H50220" s="2"/>
    </row>
    <row r="50221" spans="2:8">
      <c r="B50221" s="2" t="s">
        <v>50671</v>
      </c>
      <c r="C50221" s="2">
        <v>17</v>
      </c>
      <c r="D50221" s="2" t="s">
        <v>465</v>
      </c>
      <c r="E50221" s="2"/>
      <c r="F50221" s="2"/>
      <c r="G50221" s="2"/>
      <c r="H50221" s="2"/>
    </row>
    <row r="50222" spans="2:8">
      <c r="B50222" s="2" t="s">
        <v>50672</v>
      </c>
      <c r="C50222" s="2">
        <v>16</v>
      </c>
      <c r="D50222" s="2" t="s">
        <v>465</v>
      </c>
      <c r="E50222" s="2"/>
      <c r="F50222" s="2"/>
      <c r="G50222" s="2"/>
      <c r="H50222" s="2"/>
    </row>
    <row r="50223" spans="2:8">
      <c r="B50223" s="2" t="s">
        <v>50673</v>
      </c>
      <c r="C50223" s="2">
        <v>14</v>
      </c>
      <c r="D50223" s="2" t="s">
        <v>465</v>
      </c>
      <c r="E50223" s="2"/>
      <c r="F50223" s="2"/>
      <c r="G50223" s="2"/>
      <c r="H50223" s="2"/>
    </row>
    <row r="50224" spans="2:8">
      <c r="B50224" s="2" t="s">
        <v>50674</v>
      </c>
      <c r="C50224" s="2">
        <v>11</v>
      </c>
      <c r="D50224" s="2" t="s">
        <v>465</v>
      </c>
      <c r="E50224" s="2"/>
      <c r="F50224" s="2"/>
      <c r="G50224" s="2"/>
      <c r="H50224" s="2"/>
    </row>
    <row r="50225" spans="2:8">
      <c r="B50225" s="2" t="s">
        <v>50675</v>
      </c>
      <c r="C50225" s="2">
        <v>8</v>
      </c>
      <c r="D50225" s="2" t="s">
        <v>465</v>
      </c>
      <c r="E50225" s="2"/>
      <c r="F50225" s="2"/>
      <c r="G50225" s="2"/>
      <c r="H50225" s="2"/>
    </row>
    <row r="50226" spans="2:8">
      <c r="B50226" s="2" t="s">
        <v>50676</v>
      </c>
      <c r="C50226" s="2">
        <v>8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50677</v>
      </c>
      <c r="C50227" s="2">
        <v>26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50678</v>
      </c>
      <c r="C50228" s="2">
        <v>27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50679</v>
      </c>
      <c r="C50229" s="2">
        <v>26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50680</v>
      </c>
      <c r="C50230" s="2">
        <v>26</v>
      </c>
      <c r="D50230" s="2" t="s">
        <v>465</v>
      </c>
      <c r="E50230" s="2"/>
      <c r="F50230" s="2"/>
      <c r="G50230" s="2"/>
      <c r="H50230" s="2"/>
    </row>
    <row r="50231" spans="2:8">
      <c r="B50231" s="2" t="s">
        <v>50681</v>
      </c>
      <c r="C50231" s="2">
        <v>25</v>
      </c>
      <c r="D50231" s="2" t="s">
        <v>465</v>
      </c>
      <c r="E50231" s="2"/>
      <c r="F50231" s="2"/>
      <c r="G50231" s="2"/>
      <c r="H50231" s="2"/>
    </row>
    <row r="50232" spans="2:8">
      <c r="B50232" s="2" t="s">
        <v>50682</v>
      </c>
      <c r="C50232" s="2">
        <v>22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50683</v>
      </c>
      <c r="C50233" s="2">
        <v>19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50684</v>
      </c>
      <c r="C50234" s="2">
        <v>29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33</v>
      </c>
      <c r="D50238" s="2" t="s">
        <v>465</v>
      </c>
      <c r="E50238" s="2"/>
      <c r="F50238" s="2"/>
      <c r="G50238" s="2"/>
      <c r="H50238" s="2"/>
    </row>
    <row r="50239" spans="2:8">
      <c r="B50239" s="2" t="s">
        <v>50689</v>
      </c>
      <c r="C50239" s="2">
        <v>33</v>
      </c>
      <c r="D50239" s="2" t="s">
        <v>465</v>
      </c>
      <c r="E50239" s="2"/>
      <c r="F50239" s="2"/>
      <c r="G50239" s="2"/>
      <c r="H50239" s="2"/>
    </row>
    <row r="50240" spans="2:8">
      <c r="B50240" s="2" t="s">
        <v>50690</v>
      </c>
      <c r="C50240" s="2">
        <v>34</v>
      </c>
      <c r="D50240" s="2" t="s">
        <v>465</v>
      </c>
      <c r="E50240" s="2"/>
      <c r="F50240" s="2"/>
      <c r="G50240" s="2"/>
      <c r="H50240" s="2"/>
    </row>
    <row r="50241" spans="2:8">
      <c r="B50241" s="2" t="s">
        <v>50691</v>
      </c>
      <c r="C50241" s="2">
        <v>33</v>
      </c>
      <c r="D50241" s="2" t="s">
        <v>465</v>
      </c>
      <c r="E50241" s="2"/>
      <c r="F50241" s="2"/>
      <c r="G50241" s="2"/>
      <c r="H50241" s="2"/>
    </row>
    <row r="50242" spans="2:8">
      <c r="B50242" s="2" t="s">
        <v>50692</v>
      </c>
      <c r="C50242" s="2">
        <v>33</v>
      </c>
      <c r="D50242" s="2" t="s">
        <v>465</v>
      </c>
      <c r="E50242" s="2"/>
      <c r="F50242" s="2"/>
      <c r="G50242" s="2"/>
      <c r="H50242" s="2"/>
    </row>
    <row r="50243" spans="2:8">
      <c r="B50243" s="2" t="s">
        <v>50693</v>
      </c>
      <c r="C50243" s="2">
        <v>31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31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12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28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25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23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50701</v>
      </c>
      <c r="C50251" s="2">
        <v>21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50702</v>
      </c>
      <c r="C50252" s="2">
        <v>21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50703</v>
      </c>
      <c r="C50253" s="2">
        <v>21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50704</v>
      </c>
      <c r="C50254" s="2">
        <v>22</v>
      </c>
      <c r="D50254" s="2" t="s">
        <v>465</v>
      </c>
      <c r="E50254" s="2"/>
      <c r="F50254" s="2"/>
      <c r="G50254" s="2"/>
      <c r="H50254" s="2"/>
    </row>
    <row r="50255" spans="2:8">
      <c r="B50255" s="2" t="s">
        <v>50705</v>
      </c>
      <c r="C50255" s="2">
        <v>22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50706</v>
      </c>
      <c r="C50256" s="2">
        <v>23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50707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29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10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11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20</v>
      </c>
      <c r="D50264" s="2" t="s">
        <v>465</v>
      </c>
      <c r="E50264" s="2"/>
      <c r="F50264" s="2"/>
      <c r="G50264" s="2"/>
      <c r="H50264" s="2"/>
    </row>
    <row r="50265" spans="2:8">
      <c r="B50265" s="2" t="s">
        <v>50715</v>
      </c>
      <c r="C50265" s="2">
        <v>22</v>
      </c>
      <c r="D50265" s="2" t="s">
        <v>465</v>
      </c>
      <c r="E50265" s="2"/>
      <c r="F50265" s="2"/>
      <c r="G50265" s="2"/>
      <c r="H50265" s="2"/>
    </row>
    <row r="50266" spans="2:8">
      <c r="B50266" s="2" t="s">
        <v>50716</v>
      </c>
      <c r="C50266" s="2">
        <v>24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50717</v>
      </c>
      <c r="C50267" s="2">
        <v>25</v>
      </c>
      <c r="D50267" s="2" t="s">
        <v>465</v>
      </c>
      <c r="E50267" s="2"/>
      <c r="F50267" s="2"/>
      <c r="G50267" s="2"/>
      <c r="H50267" s="2"/>
    </row>
    <row r="50268" spans="2:8">
      <c r="B50268" s="2" t="s">
        <v>50718</v>
      </c>
      <c r="C50268" s="2">
        <v>23</v>
      </c>
      <c r="D50268" s="2" t="s">
        <v>465</v>
      </c>
      <c r="E50268" s="2"/>
      <c r="F50268" s="2"/>
      <c r="G50268" s="2"/>
      <c r="H50268" s="2"/>
    </row>
    <row r="50269" spans="2:8">
      <c r="B50269" s="2" t="s">
        <v>50719</v>
      </c>
      <c r="C50269" s="2">
        <v>21</v>
      </c>
      <c r="D50269" s="2" t="s">
        <v>465</v>
      </c>
      <c r="E50269" s="2"/>
      <c r="F50269" s="2"/>
      <c r="G50269" s="2"/>
      <c r="H50269" s="2"/>
    </row>
    <row r="50270" spans="2:8">
      <c r="B50270" s="2" t="s">
        <v>50720</v>
      </c>
      <c r="C50270" s="2">
        <v>22</v>
      </c>
      <c r="D50270" s="2" t="s">
        <v>465</v>
      </c>
      <c r="E50270" s="2"/>
      <c r="F50270" s="2"/>
      <c r="G50270" s="2"/>
      <c r="H50270" s="2"/>
    </row>
    <row r="50271" spans="2:8">
      <c r="B50271" s="2" t="s">
        <v>50721</v>
      </c>
      <c r="C50271" s="2">
        <v>35</v>
      </c>
      <c r="D50271" s="2" t="s">
        <v>465</v>
      </c>
      <c r="E50271" s="2"/>
      <c r="F50271" s="2"/>
      <c r="G50271" s="2"/>
      <c r="H50271" s="2"/>
    </row>
    <row r="50272" spans="2:8">
      <c r="B50272" s="2" t="s">
        <v>50722</v>
      </c>
      <c r="C50272" s="2">
        <v>36</v>
      </c>
      <c r="D50272" s="2" t="s">
        <v>465</v>
      </c>
      <c r="E50272" s="2"/>
      <c r="F50272" s="2"/>
      <c r="G50272" s="2"/>
      <c r="H50272" s="2"/>
    </row>
    <row r="50273" spans="2:8">
      <c r="B50273" s="2" t="s">
        <v>50723</v>
      </c>
      <c r="C50273" s="2">
        <v>35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50724</v>
      </c>
      <c r="C50274" s="2">
        <v>33</v>
      </c>
      <c r="D50274" s="2" t="s">
        <v>465</v>
      </c>
      <c r="E50274" s="2"/>
      <c r="F50274" s="2"/>
      <c r="G50274" s="2"/>
      <c r="H50274" s="2"/>
    </row>
    <row r="50275" spans="2:8">
      <c r="B50275" s="2" t="s">
        <v>50725</v>
      </c>
      <c r="C50275" s="2">
        <v>33</v>
      </c>
      <c r="D50275" s="2" t="s">
        <v>465</v>
      </c>
      <c r="E50275" s="2"/>
      <c r="F50275" s="2"/>
      <c r="G50275" s="2"/>
      <c r="H50275" s="2"/>
    </row>
    <row r="50276" spans="2:8">
      <c r="B50276" s="2" t="s">
        <v>50726</v>
      </c>
      <c r="C50276" s="2">
        <v>34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50727</v>
      </c>
      <c r="C50277" s="2">
        <v>36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50728</v>
      </c>
      <c r="C50278" s="2">
        <v>35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50729</v>
      </c>
      <c r="C50279" s="2">
        <v>28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50730</v>
      </c>
      <c r="C50280" s="2">
        <v>27</v>
      </c>
      <c r="D50280" s="2" t="s">
        <v>465</v>
      </c>
      <c r="E50280" s="2"/>
      <c r="F50280" s="2"/>
      <c r="G50280" s="2"/>
      <c r="H50280" s="2"/>
    </row>
    <row r="50281" spans="2:8">
      <c r="B50281" s="2" t="s">
        <v>50731</v>
      </c>
      <c r="C50281" s="2">
        <v>32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32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31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5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24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20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11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27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50740</v>
      </c>
      <c r="C50290" s="2">
        <v>27</v>
      </c>
      <c r="D50290" s="2" t="s">
        <v>465</v>
      </c>
      <c r="E50290" s="2"/>
      <c r="F50290" s="2"/>
      <c r="G50290" s="2"/>
      <c r="H50290" s="2"/>
    </row>
    <row r="50291" spans="2:8">
      <c r="B50291" s="2" t="s">
        <v>50741</v>
      </c>
      <c r="C50291" s="2">
        <v>27</v>
      </c>
      <c r="D50291" s="2" t="s">
        <v>465</v>
      </c>
      <c r="E50291" s="2"/>
      <c r="F50291" s="2"/>
      <c r="G50291" s="2"/>
      <c r="H50291" s="2"/>
    </row>
    <row r="50292" spans="2:8">
      <c r="B50292" s="2" t="s">
        <v>50742</v>
      </c>
      <c r="C50292" s="2">
        <v>27</v>
      </c>
      <c r="D50292" s="2" t="s">
        <v>465</v>
      </c>
      <c r="E50292" s="2"/>
      <c r="F50292" s="2"/>
      <c r="G50292" s="2"/>
      <c r="H50292" s="2"/>
    </row>
    <row r="50293" spans="2:8">
      <c r="B50293" s="2" t="s">
        <v>50743</v>
      </c>
      <c r="C50293" s="2">
        <v>27</v>
      </c>
      <c r="D50293" s="2" t="s">
        <v>465</v>
      </c>
      <c r="E50293" s="2"/>
      <c r="F50293" s="2"/>
      <c r="G50293" s="2"/>
      <c r="H50293" s="2"/>
    </row>
    <row r="50294" spans="2:8">
      <c r="B50294" s="2" t="s">
        <v>50744</v>
      </c>
      <c r="C50294" s="2">
        <v>26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50745</v>
      </c>
      <c r="C50295" s="2">
        <v>24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50746</v>
      </c>
      <c r="C50296" s="2">
        <v>23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50747</v>
      </c>
      <c r="C50297" s="2">
        <v>27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50748</v>
      </c>
      <c r="C50298" s="2">
        <v>26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50749</v>
      </c>
      <c r="C50299" s="2">
        <v>20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50750</v>
      </c>
      <c r="C50300" s="2">
        <v>22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50751</v>
      </c>
      <c r="C50301" s="2">
        <v>26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29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32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6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10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16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18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19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20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35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33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27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24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31</v>
      </c>
      <c r="D50319" s="2" t="s">
        <v>465</v>
      </c>
      <c r="E50319" s="2"/>
      <c r="F50319" s="2"/>
      <c r="G50319" s="2"/>
      <c r="H50319" s="2"/>
    </row>
    <row r="50320" spans="2:8">
      <c r="B50320" s="2" t="s">
        <v>50770</v>
      </c>
      <c r="C50320" s="2">
        <v>33</v>
      </c>
      <c r="D50320" s="2" t="s">
        <v>465</v>
      </c>
      <c r="E50320" s="2"/>
      <c r="F50320" s="2"/>
      <c r="G50320" s="2"/>
      <c r="H50320" s="2"/>
    </row>
    <row r="50321" spans="2:8">
      <c r="B50321" s="2" t="s">
        <v>50771</v>
      </c>
      <c r="C50321" s="2">
        <v>33</v>
      </c>
      <c r="D50321" s="2" t="s">
        <v>465</v>
      </c>
      <c r="E50321" s="2"/>
      <c r="F50321" s="2"/>
      <c r="G50321" s="2"/>
      <c r="H50321" s="2"/>
    </row>
    <row r="50322" spans="2:8">
      <c r="B50322" s="2" t="s">
        <v>50772</v>
      </c>
      <c r="C50322" s="2">
        <v>31</v>
      </c>
      <c r="D50322" s="2" t="s">
        <v>465</v>
      </c>
      <c r="E50322" s="2"/>
      <c r="F50322" s="2"/>
      <c r="G50322" s="2"/>
      <c r="H50322" s="2"/>
    </row>
    <row r="50323" spans="2:8">
      <c r="B50323" s="2" t="s">
        <v>50773</v>
      </c>
      <c r="C50323" s="2">
        <v>29</v>
      </c>
      <c r="D50323" s="2" t="s">
        <v>465</v>
      </c>
      <c r="E50323" s="2"/>
      <c r="F50323" s="2"/>
      <c r="G50323" s="2"/>
      <c r="H50323" s="2"/>
    </row>
    <row r="50324" spans="2:8">
      <c r="B50324" s="2" t="s">
        <v>50774</v>
      </c>
      <c r="C50324" s="2">
        <v>19</v>
      </c>
      <c r="D50324" s="2" t="s">
        <v>465</v>
      </c>
      <c r="E50324" s="2"/>
      <c r="F50324" s="2"/>
      <c r="G50324" s="2"/>
      <c r="H50324" s="2"/>
    </row>
    <row r="50325" spans="2:8">
      <c r="B50325" s="2" t="s">
        <v>50775</v>
      </c>
      <c r="C50325" s="2">
        <v>19</v>
      </c>
      <c r="D50325" s="2" t="s">
        <v>465</v>
      </c>
      <c r="E50325" s="2"/>
      <c r="F50325" s="2"/>
      <c r="G50325" s="2"/>
      <c r="H50325" s="2"/>
    </row>
    <row r="50326" spans="2:8">
      <c r="B50326" s="2" t="s">
        <v>50776</v>
      </c>
      <c r="C50326" s="2">
        <v>19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50777</v>
      </c>
      <c r="C50327" s="2">
        <v>18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50778</v>
      </c>
      <c r="C50328" s="2">
        <v>18</v>
      </c>
      <c r="D50328" s="2" t="s">
        <v>465</v>
      </c>
      <c r="E50328" s="2"/>
      <c r="F50328" s="2"/>
      <c r="G50328" s="2"/>
      <c r="H50328" s="2"/>
    </row>
    <row r="50329" spans="2:8">
      <c r="B50329" s="2" t="s">
        <v>50779</v>
      </c>
      <c r="C50329" s="2">
        <v>18</v>
      </c>
      <c r="D50329" s="2" t="s">
        <v>465</v>
      </c>
      <c r="E50329" s="2"/>
      <c r="F50329" s="2"/>
      <c r="G50329" s="2"/>
      <c r="H50329" s="2"/>
    </row>
    <row r="50330" spans="2:8">
      <c r="B50330" s="2" t="s">
        <v>50780</v>
      </c>
      <c r="C50330" s="2">
        <v>33</v>
      </c>
      <c r="D50330" s="2" t="s">
        <v>465</v>
      </c>
      <c r="E50330" s="2"/>
      <c r="F50330" s="2"/>
      <c r="G50330" s="2"/>
      <c r="H50330" s="2"/>
    </row>
    <row r="50331" spans="2:8">
      <c r="B50331" s="2" t="s">
        <v>50781</v>
      </c>
      <c r="C50331" s="2">
        <v>36</v>
      </c>
      <c r="D50331" s="2" t="s">
        <v>465</v>
      </c>
      <c r="E50331" s="2"/>
      <c r="F50331" s="2"/>
      <c r="G50331" s="2"/>
      <c r="H50331" s="2"/>
    </row>
    <row r="50332" spans="2:8">
      <c r="B50332" s="2" t="s">
        <v>50782</v>
      </c>
      <c r="C50332" s="2">
        <v>36</v>
      </c>
      <c r="D50332" s="2" t="s">
        <v>465</v>
      </c>
      <c r="E50332" s="2"/>
      <c r="F50332" s="2"/>
      <c r="G50332" s="2"/>
      <c r="H50332" s="2"/>
    </row>
    <row r="50333" spans="2:8">
      <c r="B50333" s="2" t="s">
        <v>50783</v>
      </c>
      <c r="C50333" s="2">
        <v>34</v>
      </c>
      <c r="D50333" s="2" t="s">
        <v>465</v>
      </c>
      <c r="E50333" s="2"/>
      <c r="F50333" s="2"/>
      <c r="G50333" s="2"/>
      <c r="H50333" s="2"/>
    </row>
    <row r="50334" spans="2:8">
      <c r="B50334" s="2" t="s">
        <v>50784</v>
      </c>
      <c r="C50334" s="2">
        <v>28</v>
      </c>
      <c r="D50334" s="2" t="s">
        <v>465</v>
      </c>
      <c r="E50334" s="2"/>
      <c r="F50334" s="2"/>
      <c r="G50334" s="2"/>
      <c r="H50334" s="2"/>
    </row>
    <row r="50335" spans="2:8">
      <c r="B50335" s="2" t="s">
        <v>50785</v>
      </c>
      <c r="C50335" s="2">
        <v>29</v>
      </c>
      <c r="D50335" s="2" t="s">
        <v>465</v>
      </c>
      <c r="E50335" s="2"/>
      <c r="F50335" s="2"/>
      <c r="G50335" s="2"/>
      <c r="H50335" s="2"/>
    </row>
    <row r="50336" spans="2:8">
      <c r="B50336" s="2" t="s">
        <v>50786</v>
      </c>
      <c r="C50336" s="2">
        <v>31</v>
      </c>
      <c r="D50336" s="2" t="s">
        <v>465</v>
      </c>
      <c r="E50336" s="2"/>
      <c r="F50336" s="2"/>
      <c r="G50336" s="2"/>
      <c r="H50336" s="2"/>
    </row>
    <row r="50337" spans="2:8">
      <c r="B50337" s="2" t="s">
        <v>50787</v>
      </c>
      <c r="C50337" s="2">
        <v>28</v>
      </c>
      <c r="D50337" s="2" t="s">
        <v>465</v>
      </c>
      <c r="E50337" s="2"/>
      <c r="F50337" s="2"/>
      <c r="G50337" s="2"/>
      <c r="H50337" s="2"/>
    </row>
    <row r="50338" spans="2:8">
      <c r="B50338" s="2" t="s">
        <v>50788</v>
      </c>
      <c r="C50338" s="2">
        <v>28</v>
      </c>
      <c r="D50338" s="2" t="s">
        <v>465</v>
      </c>
      <c r="E50338" s="2"/>
      <c r="F50338" s="2"/>
      <c r="G50338" s="2"/>
      <c r="H50338" s="2"/>
    </row>
    <row r="50339" spans="2:8">
      <c r="B50339" s="2" t="s">
        <v>50789</v>
      </c>
      <c r="C50339" s="2">
        <v>30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50790</v>
      </c>
      <c r="C50340" s="2">
        <v>33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35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34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32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31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32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33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28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28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27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25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24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31</v>
      </c>
      <c r="D50354" s="2" t="s">
        <v>465</v>
      </c>
      <c r="E50354" s="2"/>
      <c r="F50354" s="2"/>
      <c r="G50354" s="2"/>
      <c r="H50354" s="2"/>
    </row>
    <row r="50355" spans="2:8">
      <c r="B50355" s="2" t="s">
        <v>50805</v>
      </c>
      <c r="C50355" s="2">
        <v>32</v>
      </c>
      <c r="D50355" s="2" t="s">
        <v>465</v>
      </c>
      <c r="E50355" s="2"/>
      <c r="F50355" s="2"/>
      <c r="G50355" s="2"/>
      <c r="H50355" s="2"/>
    </row>
    <row r="50356" spans="2:8">
      <c r="B50356" s="2" t="s">
        <v>50806</v>
      </c>
      <c r="C50356" s="2">
        <v>34</v>
      </c>
      <c r="D50356" s="2" t="s">
        <v>465</v>
      </c>
      <c r="E50356" s="2"/>
      <c r="F50356" s="2"/>
      <c r="G50356" s="2"/>
      <c r="H50356" s="2"/>
    </row>
    <row r="50357" spans="2:8">
      <c r="B50357" s="2" t="s">
        <v>50807</v>
      </c>
      <c r="C50357" s="2">
        <v>32</v>
      </c>
      <c r="D50357" s="2" t="s">
        <v>465</v>
      </c>
      <c r="E50357" s="2"/>
      <c r="F50357" s="2"/>
      <c r="G50357" s="2"/>
      <c r="H50357" s="2"/>
    </row>
    <row r="50358" spans="2:8">
      <c r="B50358" s="2" t="s">
        <v>50808</v>
      </c>
      <c r="C50358" s="2">
        <v>30</v>
      </c>
      <c r="D50358" s="2" t="s">
        <v>465</v>
      </c>
      <c r="E50358" s="2"/>
      <c r="F50358" s="2"/>
      <c r="G50358" s="2"/>
      <c r="H50358" s="2"/>
    </row>
    <row r="50359" spans="2:8">
      <c r="B50359" s="2" t="s">
        <v>50809</v>
      </c>
      <c r="C50359" s="2">
        <v>29</v>
      </c>
      <c r="D50359" s="2" t="s">
        <v>465</v>
      </c>
      <c r="E50359" s="2"/>
      <c r="F50359" s="2"/>
      <c r="G50359" s="2"/>
      <c r="H50359" s="2"/>
    </row>
    <row r="50360" spans="2:8">
      <c r="B50360" s="2" t="s">
        <v>50810</v>
      </c>
      <c r="C50360" s="2">
        <v>27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25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26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27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27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27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47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52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49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50820</v>
      </c>
      <c r="C50370" s="2">
        <v>47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44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32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50823</v>
      </c>
      <c r="C50373" s="2">
        <v>31</v>
      </c>
      <c r="D50373" s="2" t="s">
        <v>465</v>
      </c>
      <c r="E50373" s="2"/>
      <c r="F50373" s="2"/>
      <c r="G50373" s="2"/>
      <c r="H50373" s="2"/>
    </row>
    <row r="50374" spans="2:8">
      <c r="B50374" s="2" t="s">
        <v>50824</v>
      </c>
      <c r="C50374" s="2">
        <v>30</v>
      </c>
      <c r="D50374" s="2" t="s">
        <v>465</v>
      </c>
      <c r="E50374" s="2"/>
      <c r="F50374" s="2"/>
      <c r="G50374" s="2"/>
      <c r="H50374" s="2"/>
    </row>
    <row r="50375" spans="2:8">
      <c r="B50375" s="2" t="s">
        <v>50825</v>
      </c>
      <c r="C50375" s="2">
        <v>30</v>
      </c>
      <c r="D50375" s="2" t="s">
        <v>465</v>
      </c>
      <c r="E50375" s="2"/>
      <c r="F50375" s="2"/>
      <c r="G50375" s="2"/>
      <c r="H50375" s="2"/>
    </row>
    <row r="50376" spans="2:8">
      <c r="B50376" s="2" t="s">
        <v>50826</v>
      </c>
      <c r="C50376" s="2">
        <v>28</v>
      </c>
      <c r="D50376" s="2" t="s">
        <v>465</v>
      </c>
      <c r="E50376" s="2"/>
      <c r="F50376" s="2"/>
      <c r="G50376" s="2"/>
      <c r="H50376" s="2"/>
    </row>
    <row r="50377" spans="2:8">
      <c r="B50377" s="2" t="s">
        <v>50827</v>
      </c>
      <c r="C50377" s="2">
        <v>26</v>
      </c>
      <c r="D50377" s="2" t="s">
        <v>465</v>
      </c>
      <c r="E50377" s="2"/>
      <c r="F50377" s="2"/>
      <c r="G50377" s="2"/>
      <c r="H50377" s="2"/>
    </row>
    <row r="50378" spans="2:8">
      <c r="B50378" s="2" t="s">
        <v>50828</v>
      </c>
      <c r="C50378" s="2">
        <v>16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21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50830</v>
      </c>
      <c r="C50380" s="2">
        <v>22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50831</v>
      </c>
      <c r="C50381" s="2">
        <v>22</v>
      </c>
      <c r="D50381" s="2" t="s">
        <v>465</v>
      </c>
      <c r="E50381" s="2"/>
      <c r="F50381" s="2"/>
      <c r="G50381" s="2"/>
      <c r="H50381" s="2"/>
    </row>
    <row r="50382" spans="2:8">
      <c r="B50382" s="2" t="s">
        <v>50832</v>
      </c>
      <c r="C50382" s="2">
        <v>23</v>
      </c>
      <c r="D50382" s="2" t="s">
        <v>465</v>
      </c>
      <c r="E50382" s="2"/>
      <c r="F50382" s="2"/>
      <c r="G50382" s="2"/>
      <c r="H50382" s="2"/>
    </row>
    <row r="50383" spans="2:8">
      <c r="B50383" s="2" t="s">
        <v>50833</v>
      </c>
      <c r="C50383" s="2">
        <v>25</v>
      </c>
      <c r="D50383" s="2" t="s">
        <v>465</v>
      </c>
      <c r="E50383" s="2"/>
      <c r="F50383" s="2"/>
      <c r="G50383" s="2"/>
      <c r="H50383" s="2"/>
    </row>
    <row r="50384" spans="2:8">
      <c r="B50384" s="2" t="s">
        <v>50834</v>
      </c>
      <c r="C50384" s="2">
        <v>26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50835</v>
      </c>
      <c r="C50385" s="2">
        <v>26</v>
      </c>
      <c r="D50385" s="2" t="s">
        <v>465</v>
      </c>
      <c r="E50385" s="2"/>
      <c r="F50385" s="2"/>
      <c r="G50385" s="2"/>
      <c r="H50385" s="2"/>
    </row>
    <row r="50386" spans="2:8">
      <c r="B50386" s="2" t="s">
        <v>50836</v>
      </c>
      <c r="C50386" s="2">
        <v>25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50837</v>
      </c>
      <c r="C50387" s="2">
        <v>31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50838</v>
      </c>
      <c r="C50388" s="2">
        <v>31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50839</v>
      </c>
      <c r="C50389" s="2">
        <v>32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50840</v>
      </c>
      <c r="C50390" s="2">
        <v>32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50841</v>
      </c>
      <c r="C50391" s="2">
        <v>31</v>
      </c>
      <c r="D50391" s="2" t="s">
        <v>465</v>
      </c>
      <c r="E50391" s="2"/>
      <c r="F50391" s="2"/>
      <c r="G50391" s="2"/>
      <c r="H50391" s="2"/>
    </row>
    <row r="50392" spans="2:8">
      <c r="B50392" s="2" t="s">
        <v>50842</v>
      </c>
      <c r="C50392" s="2">
        <v>35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35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35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35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33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30</v>
      </c>
      <c r="D50398" s="2" t="s">
        <v>465</v>
      </c>
      <c r="E50398" s="2"/>
      <c r="F50398" s="2"/>
      <c r="G50398" s="2"/>
      <c r="H50398" s="2"/>
    </row>
    <row r="50399" spans="2:8">
      <c r="B50399" s="2" t="s">
        <v>50849</v>
      </c>
      <c r="C50399" s="2">
        <v>27</v>
      </c>
      <c r="D50399" s="2" t="s">
        <v>465</v>
      </c>
      <c r="E50399" s="2"/>
      <c r="F50399" s="2"/>
      <c r="G50399" s="2"/>
      <c r="H50399" s="2"/>
    </row>
    <row r="50400" spans="2:8">
      <c r="B50400" s="2" t="s">
        <v>50850</v>
      </c>
      <c r="C50400" s="2">
        <v>27</v>
      </c>
      <c r="D50400" s="2" t="s">
        <v>465</v>
      </c>
      <c r="E50400" s="2"/>
      <c r="F50400" s="2"/>
      <c r="G50400" s="2"/>
      <c r="H50400" s="2"/>
    </row>
    <row r="50401" spans="2:8">
      <c r="B50401" s="2" t="s">
        <v>50851</v>
      </c>
      <c r="C50401" s="2">
        <v>23</v>
      </c>
      <c r="D50401" s="2" t="s">
        <v>465</v>
      </c>
      <c r="E50401" s="2"/>
      <c r="F50401" s="2"/>
      <c r="G50401" s="2"/>
      <c r="H50401" s="2"/>
    </row>
    <row r="50402" spans="2:8">
      <c r="B50402" s="2" t="s">
        <v>50852</v>
      </c>
      <c r="C50402" s="2">
        <v>23</v>
      </c>
      <c r="D50402" s="2" t="s">
        <v>465</v>
      </c>
      <c r="E50402" s="2"/>
      <c r="F50402" s="2"/>
      <c r="G50402" s="2"/>
      <c r="H50402" s="2"/>
    </row>
    <row r="50403" spans="2:8">
      <c r="B50403" s="2" t="s">
        <v>50853</v>
      </c>
      <c r="C50403" s="2">
        <v>26</v>
      </c>
      <c r="D50403" s="2" t="s">
        <v>465</v>
      </c>
      <c r="E50403" s="2"/>
      <c r="F50403" s="2"/>
      <c r="G50403" s="2"/>
      <c r="H50403" s="2"/>
    </row>
    <row r="50404" spans="2:8">
      <c r="B50404" s="2" t="s">
        <v>50854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28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26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27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28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34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34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34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33</v>
      </c>
      <c r="D50414" s="2" t="s">
        <v>465</v>
      </c>
      <c r="E50414" s="2"/>
      <c r="F50414" s="2"/>
      <c r="G50414" s="2"/>
      <c r="H50414" s="2"/>
    </row>
    <row r="50415" spans="2:8">
      <c r="B50415" s="2" t="s">
        <v>50865</v>
      </c>
      <c r="C50415" s="2">
        <v>32</v>
      </c>
      <c r="D50415" s="2" t="s">
        <v>465</v>
      </c>
      <c r="E50415" s="2"/>
      <c r="F50415" s="2"/>
      <c r="G50415" s="2"/>
      <c r="H50415" s="2"/>
    </row>
    <row r="50416" spans="2:8">
      <c r="B50416" s="2" t="s">
        <v>50866</v>
      </c>
      <c r="C50416" s="2">
        <v>29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50867</v>
      </c>
      <c r="C50417" s="2">
        <v>23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50868</v>
      </c>
      <c r="C50418" s="2">
        <v>25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50869</v>
      </c>
      <c r="C50419" s="2">
        <v>26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23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18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13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14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20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24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15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19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50878</v>
      </c>
      <c r="C50428" s="2">
        <v>25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50879</v>
      </c>
      <c r="C50429" s="2">
        <v>29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50880</v>
      </c>
      <c r="C50430" s="2">
        <v>29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50882</v>
      </c>
      <c r="C50432" s="2">
        <v>32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50883</v>
      </c>
      <c r="C50433" s="2">
        <v>33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50884</v>
      </c>
      <c r="C50434" s="2">
        <v>34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50885</v>
      </c>
      <c r="C50435" s="2">
        <v>29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50887</v>
      </c>
      <c r="C50437" s="2">
        <v>35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50888</v>
      </c>
      <c r="C50438" s="2">
        <v>35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50889</v>
      </c>
      <c r="C50439" s="2">
        <v>33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50890</v>
      </c>
      <c r="C50440" s="2">
        <v>18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19</v>
      </c>
      <c r="D50442" s="2" t="s">
        <v>465</v>
      </c>
      <c r="E50442" s="2"/>
      <c r="F50442" s="2"/>
      <c r="G50442" s="2"/>
      <c r="H50442" s="2"/>
    </row>
    <row r="50443" spans="2:8">
      <c r="B50443" s="2" t="s">
        <v>50893</v>
      </c>
      <c r="C50443" s="2">
        <v>21</v>
      </c>
      <c r="D50443" s="2" t="s">
        <v>465</v>
      </c>
      <c r="E50443" s="2"/>
      <c r="F50443" s="2"/>
      <c r="G50443" s="2"/>
      <c r="H50443" s="2"/>
    </row>
    <row r="50444" spans="2:8">
      <c r="B50444" s="2" t="s">
        <v>50894</v>
      </c>
      <c r="C50444" s="2">
        <v>20</v>
      </c>
      <c r="D50444" s="2" t="s">
        <v>465</v>
      </c>
      <c r="E50444" s="2"/>
      <c r="F50444" s="2"/>
      <c r="G50444" s="2"/>
      <c r="H50444" s="2"/>
    </row>
    <row r="50445" spans="2:8">
      <c r="B50445" s="2" t="s">
        <v>50895</v>
      </c>
      <c r="C50445" s="2">
        <v>20</v>
      </c>
      <c r="D50445" s="2" t="s">
        <v>465</v>
      </c>
      <c r="E50445" s="2"/>
      <c r="F50445" s="2"/>
      <c r="G50445" s="2"/>
      <c r="H50445" s="2"/>
    </row>
    <row r="50446" spans="2:8">
      <c r="B50446" s="2" t="s">
        <v>50896</v>
      </c>
      <c r="C50446" s="2">
        <v>19</v>
      </c>
      <c r="D50446" s="2" t="s">
        <v>465</v>
      </c>
      <c r="E50446" s="2"/>
      <c r="F50446" s="2"/>
      <c r="G50446" s="2"/>
      <c r="H50446" s="2"/>
    </row>
    <row r="50447" spans="2:8">
      <c r="B50447" s="2" t="s">
        <v>50897</v>
      </c>
      <c r="C50447" s="2">
        <v>19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50898</v>
      </c>
      <c r="C50448" s="2">
        <v>19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50899</v>
      </c>
      <c r="C50449" s="2">
        <v>30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50900</v>
      </c>
      <c r="C50450" s="2">
        <v>30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50901</v>
      </c>
      <c r="C50451" s="2">
        <v>30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50902</v>
      </c>
      <c r="C50452" s="2">
        <v>30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50903</v>
      </c>
      <c r="C50453" s="2">
        <v>29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50904</v>
      </c>
      <c r="C50454" s="2">
        <v>19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50905</v>
      </c>
      <c r="C50455" s="2">
        <v>25</v>
      </c>
      <c r="D50455" s="2" t="s">
        <v>465</v>
      </c>
      <c r="E50455" s="2"/>
      <c r="F50455" s="2"/>
      <c r="G50455" s="2"/>
      <c r="H50455" s="2"/>
    </row>
    <row r="50456" spans="2:8">
      <c r="B50456" s="2" t="s">
        <v>50906</v>
      </c>
      <c r="C50456" s="2">
        <v>32</v>
      </c>
      <c r="D50456" s="2" t="s">
        <v>465</v>
      </c>
      <c r="E50456" s="2"/>
      <c r="F50456" s="2"/>
      <c r="G50456" s="2"/>
      <c r="H50456" s="2"/>
    </row>
    <row r="50457" spans="2:8">
      <c r="B50457" s="2" t="s">
        <v>50907</v>
      </c>
      <c r="C50457" s="2">
        <v>35</v>
      </c>
      <c r="D50457" s="2" t="s">
        <v>465</v>
      </c>
      <c r="E50457" s="2"/>
      <c r="F50457" s="2"/>
      <c r="G50457" s="2"/>
      <c r="H50457" s="2"/>
    </row>
    <row r="50458" spans="2:8">
      <c r="B50458" s="2" t="s">
        <v>50908</v>
      </c>
      <c r="C50458" s="2">
        <v>35</v>
      </c>
      <c r="D50458" s="2" t="s">
        <v>465</v>
      </c>
      <c r="E50458" s="2"/>
      <c r="F50458" s="2"/>
      <c r="G50458" s="2"/>
      <c r="H50458" s="2"/>
    </row>
    <row r="50459" spans="2:8">
      <c r="B50459" s="2" t="s">
        <v>50909</v>
      </c>
      <c r="C50459" s="2">
        <v>33</v>
      </c>
      <c r="D50459" s="2" t="s">
        <v>465</v>
      </c>
      <c r="E50459" s="2"/>
      <c r="F50459" s="2"/>
      <c r="G50459" s="2"/>
      <c r="H50459" s="2"/>
    </row>
    <row r="50460" spans="2:8">
      <c r="B50460" s="2" t="s">
        <v>50910</v>
      </c>
      <c r="C50460" s="2">
        <v>39</v>
      </c>
      <c r="D50460" s="2" t="s">
        <v>465</v>
      </c>
      <c r="E50460" s="2"/>
      <c r="F50460" s="2"/>
      <c r="G50460" s="2"/>
      <c r="H50460" s="2"/>
    </row>
    <row r="50461" spans="2:8">
      <c r="B50461" s="2" t="s">
        <v>50911</v>
      </c>
      <c r="C50461" s="2">
        <v>40</v>
      </c>
      <c r="D50461" s="2" t="s">
        <v>465</v>
      </c>
      <c r="E50461" s="2"/>
      <c r="F50461" s="2"/>
      <c r="G50461" s="2"/>
      <c r="H50461" s="2"/>
    </row>
    <row r="50462" spans="2:8">
      <c r="B50462" s="2" t="s">
        <v>50912</v>
      </c>
      <c r="C50462" s="2">
        <v>36</v>
      </c>
      <c r="D50462" s="2" t="s">
        <v>465</v>
      </c>
      <c r="E50462" s="2"/>
      <c r="F50462" s="2"/>
      <c r="G50462" s="2"/>
      <c r="H50462" s="2"/>
    </row>
    <row r="50463" spans="2:8">
      <c r="B50463" s="2" t="s">
        <v>50913</v>
      </c>
      <c r="C50463" s="2">
        <v>35</v>
      </c>
      <c r="D50463" s="2" t="s">
        <v>465</v>
      </c>
      <c r="E50463" s="2"/>
      <c r="F50463" s="2"/>
      <c r="G50463" s="2"/>
      <c r="H50463" s="2"/>
    </row>
    <row r="50464" spans="2:8">
      <c r="B50464" s="2" t="s">
        <v>50914</v>
      </c>
      <c r="C50464" s="2">
        <v>34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36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36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34</v>
      </c>
      <c r="D50469" s="2" t="s">
        <v>465</v>
      </c>
      <c r="E50469" s="2"/>
      <c r="F50469" s="2"/>
      <c r="G50469" s="2"/>
      <c r="H50469" s="2"/>
    </row>
    <row r="50470" spans="2:8">
      <c r="B50470" s="2" t="s">
        <v>50920</v>
      </c>
      <c r="C50470" s="2">
        <v>32</v>
      </c>
      <c r="D50470" s="2" t="s">
        <v>465</v>
      </c>
      <c r="E50470" s="2"/>
      <c r="F50470" s="2"/>
      <c r="G50470" s="2"/>
      <c r="H50470" s="2"/>
    </row>
    <row r="50471" spans="2:8">
      <c r="B50471" s="2" t="s">
        <v>50921</v>
      </c>
      <c r="C50471" s="2">
        <v>30</v>
      </c>
      <c r="D50471" s="2" t="s">
        <v>465</v>
      </c>
      <c r="E50471" s="2"/>
      <c r="F50471" s="2"/>
      <c r="G50471" s="2"/>
      <c r="H50471" s="2"/>
    </row>
    <row r="50472" spans="2:8">
      <c r="B50472" s="2" t="s">
        <v>50922</v>
      </c>
      <c r="C50472" s="2">
        <v>29</v>
      </c>
      <c r="D50472" s="2" t="s">
        <v>465</v>
      </c>
      <c r="E50472" s="2"/>
      <c r="F50472" s="2"/>
      <c r="G50472" s="2"/>
      <c r="H50472" s="2"/>
    </row>
    <row r="50473" spans="2:8">
      <c r="B50473" s="2" t="s">
        <v>50923</v>
      </c>
      <c r="C50473" s="2">
        <v>28</v>
      </c>
      <c r="D50473" s="2" t="s">
        <v>465</v>
      </c>
      <c r="E50473" s="2"/>
      <c r="F50473" s="2"/>
      <c r="G50473" s="2"/>
      <c r="H50473" s="2"/>
    </row>
    <row r="50474" spans="2:8">
      <c r="B50474" s="2" t="s">
        <v>50924</v>
      </c>
      <c r="C50474" s="2">
        <v>32</v>
      </c>
      <c r="D50474" s="2" t="s">
        <v>465</v>
      </c>
      <c r="E50474" s="2"/>
      <c r="F50474" s="2"/>
      <c r="G50474" s="2"/>
      <c r="H50474" s="2"/>
    </row>
    <row r="50475" spans="2:8">
      <c r="B50475" s="2" t="s">
        <v>50925</v>
      </c>
      <c r="C50475" s="2">
        <v>34</v>
      </c>
      <c r="D50475" s="2" t="s">
        <v>465</v>
      </c>
      <c r="E50475" s="2"/>
      <c r="F50475" s="2"/>
      <c r="G50475" s="2"/>
      <c r="H50475" s="2"/>
    </row>
    <row r="50476" spans="2:8">
      <c r="B50476" s="2" t="s">
        <v>50926</v>
      </c>
      <c r="C50476" s="2">
        <v>35</v>
      </c>
      <c r="D50476" s="2" t="s">
        <v>465</v>
      </c>
      <c r="E50476" s="2"/>
      <c r="F50476" s="2"/>
      <c r="G50476" s="2"/>
      <c r="H50476" s="2"/>
    </row>
    <row r="50477" spans="2:8">
      <c r="B50477" s="2" t="s">
        <v>50927</v>
      </c>
      <c r="C50477" s="2">
        <v>35</v>
      </c>
      <c r="D50477" s="2" t="s">
        <v>465</v>
      </c>
      <c r="E50477" s="2"/>
      <c r="F50477" s="2"/>
      <c r="G50477" s="2"/>
      <c r="H50477" s="2"/>
    </row>
    <row r="50478" spans="2:8">
      <c r="B50478" s="2" t="s">
        <v>50928</v>
      </c>
      <c r="C50478" s="2">
        <v>33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50929</v>
      </c>
      <c r="C50479" s="2">
        <v>29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50930</v>
      </c>
      <c r="C50480" s="2">
        <v>27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50932</v>
      </c>
      <c r="C50482" s="2">
        <v>21</v>
      </c>
      <c r="D50482" s="2" t="s">
        <v>465</v>
      </c>
      <c r="E50482" s="2"/>
      <c r="F50482" s="2"/>
      <c r="G50482" s="2"/>
      <c r="H50482" s="2"/>
    </row>
    <row r="50483" spans="2:8">
      <c r="B50483" s="2" t="s">
        <v>50933</v>
      </c>
      <c r="C50483" s="2">
        <v>12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50934</v>
      </c>
      <c r="C50484" s="2">
        <v>16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28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19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34</v>
      </c>
      <c r="D50492" s="2" t="s">
        <v>465</v>
      </c>
      <c r="E50492" s="2"/>
      <c r="F50492" s="2"/>
      <c r="G50492" s="2"/>
      <c r="H50492" s="2"/>
    </row>
    <row r="50493" spans="2:8">
      <c r="B50493" s="2" t="s">
        <v>50943</v>
      </c>
      <c r="C50493" s="2">
        <v>34</v>
      </c>
      <c r="D50493" s="2" t="s">
        <v>465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465</v>
      </c>
      <c r="E50494" s="2"/>
      <c r="F50494" s="2"/>
      <c r="G50494" s="2"/>
      <c r="H50494" s="2"/>
    </row>
    <row r="50495" spans="2:8">
      <c r="B50495" s="2" t="s">
        <v>50945</v>
      </c>
      <c r="C50495" s="2">
        <v>31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50946</v>
      </c>
      <c r="C50496" s="2">
        <v>28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50947</v>
      </c>
      <c r="C50497" s="2">
        <v>26</v>
      </c>
      <c r="D50497" s="2" t="s">
        <v>465</v>
      </c>
      <c r="E50497" s="2"/>
      <c r="F50497" s="2"/>
      <c r="G50497" s="2"/>
      <c r="H50497" s="2"/>
    </row>
    <row r="50498" spans="2:8">
      <c r="B50498" s="2" t="s">
        <v>50948</v>
      </c>
      <c r="C50498" s="2">
        <v>26</v>
      </c>
      <c r="D50498" s="2" t="s">
        <v>465</v>
      </c>
      <c r="E50498" s="2"/>
      <c r="F50498" s="2"/>
      <c r="G50498" s="2"/>
      <c r="H50498" s="2"/>
    </row>
    <row r="50499" spans="2:8">
      <c r="B50499" s="2" t="s">
        <v>50949</v>
      </c>
      <c r="C50499" s="2">
        <v>33</v>
      </c>
      <c r="D50499" s="2" t="s">
        <v>465</v>
      </c>
      <c r="E50499" s="2"/>
      <c r="F50499" s="2"/>
      <c r="G50499" s="2"/>
      <c r="H50499" s="2"/>
    </row>
    <row r="50500" spans="2:8">
      <c r="B50500" s="2" t="s">
        <v>50950</v>
      </c>
      <c r="C50500" s="2">
        <v>33</v>
      </c>
      <c r="D50500" s="2" t="s">
        <v>465</v>
      </c>
      <c r="E50500" s="2"/>
      <c r="F50500" s="2"/>
      <c r="G50500" s="2"/>
      <c r="H50500" s="2"/>
    </row>
    <row r="50501" spans="2:8">
      <c r="B50501" s="2" t="s">
        <v>50951</v>
      </c>
      <c r="C50501" s="2">
        <v>32</v>
      </c>
      <c r="D50501" s="2" t="s">
        <v>465</v>
      </c>
      <c r="E50501" s="2"/>
      <c r="F50501" s="2"/>
      <c r="G50501" s="2"/>
      <c r="H50501" s="2"/>
    </row>
    <row r="50502" spans="2:8">
      <c r="B50502" s="2" t="s">
        <v>50952</v>
      </c>
      <c r="C50502" s="2">
        <v>30</v>
      </c>
      <c r="D50502" s="2" t="s">
        <v>465</v>
      </c>
      <c r="E50502" s="2"/>
      <c r="F50502" s="2"/>
      <c r="G50502" s="2"/>
      <c r="H50502" s="2"/>
    </row>
    <row r="50503" spans="2:8">
      <c r="B50503" s="2" t="s">
        <v>50953</v>
      </c>
      <c r="C50503" s="2">
        <v>29</v>
      </c>
      <c r="D50503" s="2" t="s">
        <v>465</v>
      </c>
      <c r="E50503" s="2"/>
      <c r="F50503" s="2"/>
      <c r="G50503" s="2"/>
      <c r="H50503" s="2"/>
    </row>
    <row r="50504" spans="2:8">
      <c r="B50504" s="2" t="s">
        <v>50954</v>
      </c>
      <c r="C50504" s="2">
        <v>34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36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35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26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21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50960</v>
      </c>
      <c r="C50510" s="2">
        <v>22</v>
      </c>
      <c r="D50510" s="2" t="s">
        <v>465</v>
      </c>
      <c r="E50510" s="2"/>
      <c r="F50510" s="2"/>
      <c r="G50510" s="2"/>
      <c r="H50510" s="2"/>
    </row>
    <row r="50511" spans="2:8">
      <c r="B50511" s="2" t="s">
        <v>50961</v>
      </c>
      <c r="C50511" s="2">
        <v>23</v>
      </c>
      <c r="D50511" s="2" t="s">
        <v>465</v>
      </c>
      <c r="E50511" s="2"/>
      <c r="F50511" s="2"/>
      <c r="G50511" s="2"/>
      <c r="H50511" s="2"/>
    </row>
    <row r="50512" spans="2:8">
      <c r="B50512" s="2" t="s">
        <v>50962</v>
      </c>
      <c r="C50512" s="2">
        <v>24</v>
      </c>
      <c r="D50512" s="2" t="s">
        <v>465</v>
      </c>
      <c r="E50512" s="2"/>
      <c r="F50512" s="2"/>
      <c r="G50512" s="2"/>
      <c r="H50512" s="2"/>
    </row>
    <row r="50513" spans="2:8">
      <c r="B50513" s="2" t="s">
        <v>50963</v>
      </c>
      <c r="C50513" s="2">
        <v>25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50964</v>
      </c>
      <c r="C50514" s="2">
        <v>25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50965</v>
      </c>
      <c r="C50515" s="2">
        <v>24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50966</v>
      </c>
      <c r="C50516" s="2">
        <v>22</v>
      </c>
      <c r="D50516" s="2" t="s">
        <v>465</v>
      </c>
      <c r="E50516" s="2"/>
      <c r="F50516" s="2"/>
      <c r="G50516" s="2"/>
      <c r="H50516" s="2"/>
    </row>
    <row r="50517" spans="2:8">
      <c r="B50517" s="2" t="s">
        <v>50967</v>
      </c>
      <c r="C50517" s="2">
        <v>21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50968</v>
      </c>
      <c r="C50518" s="2">
        <v>31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28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26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24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25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20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29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30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30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30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30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29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50983</v>
      </c>
      <c r="C50533" s="2">
        <v>29</v>
      </c>
      <c r="D50533" s="2" t="s">
        <v>465</v>
      </c>
      <c r="E50533" s="2"/>
      <c r="F50533" s="2"/>
      <c r="G50533" s="2"/>
      <c r="H50533" s="2"/>
    </row>
    <row r="50534" spans="2:8">
      <c r="B50534" s="2" t="s">
        <v>50984</v>
      </c>
      <c r="C50534" s="2">
        <v>28</v>
      </c>
      <c r="D50534" s="2" t="s">
        <v>465</v>
      </c>
      <c r="E50534" s="2"/>
      <c r="F50534" s="2"/>
      <c r="G50534" s="2"/>
      <c r="H50534" s="2"/>
    </row>
    <row r="50535" spans="2:8">
      <c r="B50535" s="2" t="s">
        <v>50985</v>
      </c>
      <c r="C50535" s="2">
        <v>25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50986</v>
      </c>
      <c r="C50536" s="2">
        <v>26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50987</v>
      </c>
      <c r="C50537" s="2">
        <v>28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50988</v>
      </c>
      <c r="C50538" s="2">
        <v>28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50989</v>
      </c>
      <c r="C50539" s="2">
        <v>28</v>
      </c>
      <c r="D50539" s="2" t="s">
        <v>465</v>
      </c>
      <c r="E50539" s="2"/>
      <c r="F50539" s="2"/>
      <c r="G50539" s="2"/>
      <c r="H50539" s="2"/>
    </row>
    <row r="50540" spans="2:8">
      <c r="B50540" s="2" t="s">
        <v>50990</v>
      </c>
      <c r="C50540" s="2">
        <v>36</v>
      </c>
      <c r="D50540" s="2" t="s">
        <v>465</v>
      </c>
      <c r="E50540" s="2"/>
      <c r="F50540" s="2"/>
      <c r="G50540" s="2"/>
      <c r="H50540" s="2"/>
    </row>
    <row r="50541" spans="2:8">
      <c r="B50541" s="2" t="s">
        <v>50991</v>
      </c>
      <c r="C50541" s="2">
        <v>39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50992</v>
      </c>
      <c r="C50542" s="2">
        <v>39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50993</v>
      </c>
      <c r="C50543" s="2">
        <v>32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50994</v>
      </c>
      <c r="C50544" s="2">
        <v>32</v>
      </c>
      <c r="D50544" s="2" t="s">
        <v>465</v>
      </c>
      <c r="E50544" s="2"/>
      <c r="F50544" s="2"/>
      <c r="G50544" s="2"/>
      <c r="H50544" s="2"/>
    </row>
    <row r="50545" spans="2:8">
      <c r="B50545" s="2" t="s">
        <v>50995</v>
      </c>
      <c r="C50545" s="2">
        <v>27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27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28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28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28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29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29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30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29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34</v>
      </c>
      <c r="D50554" s="2" t="s">
        <v>465</v>
      </c>
      <c r="E50554" s="2"/>
      <c r="F50554" s="2"/>
      <c r="G50554" s="2"/>
      <c r="H50554" s="2"/>
    </row>
    <row r="50555" spans="2:8">
      <c r="B50555" s="2" t="s">
        <v>51005</v>
      </c>
      <c r="C50555" s="2">
        <v>34</v>
      </c>
      <c r="D50555" s="2" t="s">
        <v>465</v>
      </c>
      <c r="E50555" s="2"/>
      <c r="F50555" s="2"/>
      <c r="G50555" s="2"/>
      <c r="H50555" s="2"/>
    </row>
    <row r="50556" spans="2:8">
      <c r="B50556" s="2" t="s">
        <v>51006</v>
      </c>
      <c r="C50556" s="2">
        <v>32</v>
      </c>
      <c r="D50556" s="2" t="s">
        <v>465</v>
      </c>
      <c r="E50556" s="2"/>
      <c r="F50556" s="2"/>
      <c r="G50556" s="2"/>
      <c r="H50556" s="2"/>
    </row>
    <row r="50557" spans="2:8">
      <c r="B50557" s="2" t="s">
        <v>51007</v>
      </c>
      <c r="C50557" s="2">
        <v>31</v>
      </c>
      <c r="D50557" s="2" t="s">
        <v>465</v>
      </c>
      <c r="E50557" s="2"/>
      <c r="F50557" s="2"/>
      <c r="G50557" s="2"/>
      <c r="H50557" s="2"/>
    </row>
    <row r="50558" spans="2:8">
      <c r="B50558" s="2" t="s">
        <v>51008</v>
      </c>
      <c r="C50558" s="2">
        <v>29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29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30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29</v>
      </c>
      <c r="D50563" s="2" t="s">
        <v>465</v>
      </c>
      <c r="E50563" s="2"/>
      <c r="F50563" s="2"/>
      <c r="G50563" s="2"/>
      <c r="H50563" s="2"/>
    </row>
    <row r="50564" spans="2:8">
      <c r="B50564" s="2" t="s">
        <v>51014</v>
      </c>
      <c r="C50564" s="2">
        <v>33</v>
      </c>
      <c r="D50564" s="2" t="s">
        <v>465</v>
      </c>
      <c r="E50564" s="2"/>
      <c r="F50564" s="2"/>
      <c r="G50564" s="2"/>
      <c r="H50564" s="2"/>
    </row>
    <row r="50565" spans="2:8">
      <c r="B50565" s="2" t="s">
        <v>51015</v>
      </c>
      <c r="C50565" s="2">
        <v>34</v>
      </c>
      <c r="D50565" s="2" t="s">
        <v>465</v>
      </c>
      <c r="E50565" s="2"/>
      <c r="F50565" s="2"/>
      <c r="G50565" s="2"/>
      <c r="H50565" s="2"/>
    </row>
    <row r="50566" spans="2:8">
      <c r="B50566" s="2" t="s">
        <v>51016</v>
      </c>
      <c r="C50566" s="2">
        <v>32</v>
      </c>
      <c r="D50566" s="2" t="s">
        <v>465</v>
      </c>
      <c r="E50566" s="2"/>
      <c r="F50566" s="2"/>
      <c r="G50566" s="2"/>
      <c r="H50566" s="2"/>
    </row>
    <row r="50567" spans="2:8">
      <c r="B50567" s="2" t="s">
        <v>51017</v>
      </c>
      <c r="C50567" s="2">
        <v>29</v>
      </c>
      <c r="D50567" s="2" t="s">
        <v>465</v>
      </c>
      <c r="E50567" s="2"/>
      <c r="F50567" s="2"/>
      <c r="G50567" s="2"/>
      <c r="H50567" s="2"/>
    </row>
    <row r="50568" spans="2:8">
      <c r="B50568" s="2" t="s">
        <v>51018</v>
      </c>
      <c r="C50568" s="2">
        <v>27</v>
      </c>
      <c r="D50568" s="2" t="s">
        <v>465</v>
      </c>
      <c r="E50568" s="2"/>
      <c r="F50568" s="2"/>
      <c r="G50568" s="2"/>
      <c r="H50568" s="2"/>
    </row>
    <row r="50569" spans="2:8">
      <c r="B50569" s="2" t="s">
        <v>51019</v>
      </c>
      <c r="C50569" s="2">
        <v>37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37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35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19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19</v>
      </c>
      <c r="D50574" s="2" t="s">
        <v>465</v>
      </c>
      <c r="E50574" s="2"/>
      <c r="F50574" s="2"/>
      <c r="G50574" s="2"/>
      <c r="H50574" s="2"/>
    </row>
    <row r="50575" spans="2:8">
      <c r="B50575" s="2" t="s">
        <v>51025</v>
      </c>
      <c r="C50575" s="2">
        <v>24</v>
      </c>
      <c r="D50575" s="2" t="s">
        <v>465</v>
      </c>
      <c r="E50575" s="2"/>
      <c r="F50575" s="2"/>
      <c r="G50575" s="2"/>
      <c r="H50575" s="2"/>
    </row>
    <row r="50576" spans="2:8">
      <c r="B50576" s="2" t="s">
        <v>51026</v>
      </c>
      <c r="C50576" s="2">
        <v>25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51027</v>
      </c>
      <c r="C50577" s="2">
        <v>26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51028</v>
      </c>
      <c r="C50578" s="2">
        <v>25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51029</v>
      </c>
      <c r="C50579" s="2">
        <v>21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51030</v>
      </c>
      <c r="C50580" s="2">
        <v>20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51031</v>
      </c>
      <c r="C50581" s="2">
        <v>22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51032</v>
      </c>
      <c r="C50582" s="2">
        <v>31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51033</v>
      </c>
      <c r="C50583" s="2">
        <v>31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51034</v>
      </c>
      <c r="C50584" s="2">
        <v>32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51035</v>
      </c>
      <c r="C50585" s="2">
        <v>30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51036</v>
      </c>
      <c r="C50586" s="2">
        <v>28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51037</v>
      </c>
      <c r="C50587" s="2">
        <v>13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51038</v>
      </c>
      <c r="C50588" s="2">
        <v>13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51039</v>
      </c>
      <c r="C50589" s="2">
        <v>15</v>
      </c>
      <c r="D50589" s="2" t="s">
        <v>465</v>
      </c>
      <c r="E50589" s="2"/>
      <c r="F50589" s="2"/>
      <c r="G50589" s="2"/>
      <c r="H50589" s="2"/>
    </row>
    <row r="50590" spans="2:8">
      <c r="B50590" s="2" t="s">
        <v>51040</v>
      </c>
      <c r="C50590" s="2">
        <v>14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51041</v>
      </c>
      <c r="C50591" s="2">
        <v>14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51042</v>
      </c>
      <c r="C50592" s="2">
        <v>15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51043</v>
      </c>
      <c r="C50593" s="2">
        <v>14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51044</v>
      </c>
      <c r="C50594" s="2">
        <v>15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51045</v>
      </c>
      <c r="C50595" s="2">
        <v>13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51046</v>
      </c>
      <c r="C50596" s="2">
        <v>27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51047</v>
      </c>
      <c r="C50597" s="2">
        <v>26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51049</v>
      </c>
      <c r="C50599" s="2">
        <v>29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51050</v>
      </c>
      <c r="C50600" s="2">
        <v>27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51051</v>
      </c>
      <c r="C50601" s="2">
        <v>22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51052</v>
      </c>
      <c r="C50602" s="2">
        <v>22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51053</v>
      </c>
      <c r="C50603" s="2">
        <v>26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51054</v>
      </c>
      <c r="C50604" s="2">
        <v>35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51055</v>
      </c>
      <c r="C50605" s="2">
        <v>35</v>
      </c>
      <c r="D50605" s="2" t="s">
        <v>465</v>
      </c>
      <c r="E50605" s="2"/>
      <c r="F50605" s="2"/>
      <c r="G50605" s="2"/>
      <c r="H50605" s="2"/>
    </row>
    <row r="50606" spans="2:8">
      <c r="B50606" s="2" t="s">
        <v>51056</v>
      </c>
      <c r="C50606" s="2">
        <v>34</v>
      </c>
      <c r="D50606" s="2" t="s">
        <v>465</v>
      </c>
      <c r="E50606" s="2"/>
      <c r="F50606" s="2"/>
      <c r="G50606" s="2"/>
      <c r="H50606" s="2"/>
    </row>
    <row r="50607" spans="2:8">
      <c r="B50607" s="2" t="s">
        <v>51057</v>
      </c>
      <c r="C50607" s="2">
        <v>34</v>
      </c>
      <c r="D50607" s="2" t="s">
        <v>465</v>
      </c>
      <c r="E50607" s="2"/>
      <c r="F50607" s="2"/>
      <c r="G50607" s="2"/>
      <c r="H50607" s="2"/>
    </row>
    <row r="50608" spans="2:8">
      <c r="B50608" s="2" t="s">
        <v>51058</v>
      </c>
      <c r="C50608" s="2">
        <v>33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32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31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32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34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34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34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35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34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28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51070</v>
      </c>
      <c r="C50620" s="2">
        <v>29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51071</v>
      </c>
      <c r="C50621" s="2">
        <v>30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51072</v>
      </c>
      <c r="C50622" s="2">
        <v>29</v>
      </c>
      <c r="D50622" s="2" t="s">
        <v>465</v>
      </c>
      <c r="E50622" s="2"/>
      <c r="F50622" s="2"/>
      <c r="G50622" s="2"/>
      <c r="H50622" s="2"/>
    </row>
    <row r="50623" spans="2:8">
      <c r="B50623" s="2" t="s">
        <v>51073</v>
      </c>
      <c r="C50623" s="2">
        <v>21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51074</v>
      </c>
      <c r="C50624" s="2">
        <v>21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51075</v>
      </c>
      <c r="C50625" s="2">
        <v>23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51076</v>
      </c>
      <c r="C50626" s="2">
        <v>16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51077</v>
      </c>
      <c r="C50627" s="2">
        <v>16</v>
      </c>
      <c r="D50627" s="2" t="s">
        <v>465</v>
      </c>
      <c r="E50627" s="2"/>
      <c r="F50627" s="2"/>
      <c r="G50627" s="2"/>
      <c r="H50627" s="2"/>
    </row>
    <row r="50628" spans="2:8">
      <c r="B50628" s="2" t="s">
        <v>51078</v>
      </c>
      <c r="C50628" s="2">
        <v>15</v>
      </c>
      <c r="D50628" s="2" t="s">
        <v>465</v>
      </c>
      <c r="E50628" s="2"/>
      <c r="F50628" s="2"/>
      <c r="G50628" s="2"/>
      <c r="H50628" s="2"/>
    </row>
    <row r="50629" spans="2:8">
      <c r="B50629" s="2" t="s">
        <v>51079</v>
      </c>
      <c r="C50629" s="2">
        <v>15</v>
      </c>
      <c r="D50629" s="2" t="s">
        <v>465</v>
      </c>
      <c r="E50629" s="2"/>
      <c r="F50629" s="2"/>
      <c r="G50629" s="2"/>
      <c r="H50629" s="2"/>
    </row>
    <row r="50630" spans="2:8">
      <c r="B50630" s="2" t="s">
        <v>51080</v>
      </c>
      <c r="C50630" s="2">
        <v>16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51081</v>
      </c>
      <c r="C50631" s="2">
        <v>16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51082</v>
      </c>
      <c r="C50632" s="2">
        <v>31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32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33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33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33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28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28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28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29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30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27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27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25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23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28</v>
      </c>
      <c r="D50647" s="2" t="s">
        <v>465</v>
      </c>
      <c r="E50647" s="2"/>
      <c r="F50647" s="2"/>
      <c r="G50647" s="2"/>
      <c r="H50647" s="2"/>
    </row>
    <row r="50648" spans="2:8">
      <c r="B50648" s="2" t="s">
        <v>51098</v>
      </c>
      <c r="C50648" s="2">
        <v>28</v>
      </c>
      <c r="D50648" s="2" t="s">
        <v>465</v>
      </c>
      <c r="E50648" s="2"/>
      <c r="F50648" s="2"/>
      <c r="G50648" s="2"/>
      <c r="H50648" s="2"/>
    </row>
    <row r="50649" spans="2:8">
      <c r="B50649" s="2" t="s">
        <v>51099</v>
      </c>
      <c r="C50649" s="2">
        <v>31</v>
      </c>
      <c r="D50649" s="2" t="s">
        <v>465</v>
      </c>
      <c r="E50649" s="2"/>
      <c r="F50649" s="2"/>
      <c r="G50649" s="2"/>
      <c r="H50649" s="2"/>
    </row>
    <row r="50650" spans="2:8">
      <c r="B50650" s="2" t="s">
        <v>51100</v>
      </c>
      <c r="C50650" s="2">
        <v>31</v>
      </c>
      <c r="D50650" s="2" t="s">
        <v>465</v>
      </c>
      <c r="E50650" s="2"/>
      <c r="F50650" s="2"/>
      <c r="G50650" s="2"/>
      <c r="H50650" s="2"/>
    </row>
    <row r="50651" spans="2:8">
      <c r="B50651" s="2" t="s">
        <v>51101</v>
      </c>
      <c r="C50651" s="2">
        <v>31</v>
      </c>
      <c r="D50651" s="2" t="s">
        <v>465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465</v>
      </c>
      <c r="E50652" s="2"/>
      <c r="F50652" s="2"/>
      <c r="G50652" s="2"/>
      <c r="H50652" s="2"/>
    </row>
    <row r="50653" spans="2:8">
      <c r="B50653" s="2" t="s">
        <v>51103</v>
      </c>
      <c r="C50653" s="2">
        <v>28</v>
      </c>
      <c r="D50653" s="2" t="s">
        <v>465</v>
      </c>
      <c r="E50653" s="2"/>
      <c r="F50653" s="2"/>
      <c r="G50653" s="2"/>
      <c r="H50653" s="2"/>
    </row>
    <row r="50654" spans="2:8">
      <c r="B50654" s="2" t="s">
        <v>51104</v>
      </c>
      <c r="C50654" s="2">
        <v>27</v>
      </c>
      <c r="D50654" s="2" t="s">
        <v>465</v>
      </c>
      <c r="E50654" s="2"/>
      <c r="F50654" s="2"/>
      <c r="G50654" s="2"/>
      <c r="H50654" s="2"/>
    </row>
    <row r="50655" spans="2:8">
      <c r="B50655" s="2" t="s">
        <v>51105</v>
      </c>
      <c r="C50655" s="2">
        <v>28</v>
      </c>
      <c r="D50655" s="2" t="s">
        <v>465</v>
      </c>
      <c r="E50655" s="2"/>
      <c r="F50655" s="2"/>
      <c r="G50655" s="2"/>
      <c r="H50655" s="2"/>
    </row>
    <row r="50656" spans="2:8">
      <c r="B50656" s="2" t="s">
        <v>51106</v>
      </c>
      <c r="C50656" s="2">
        <v>29</v>
      </c>
      <c r="D50656" s="2" t="s">
        <v>465</v>
      </c>
      <c r="E50656" s="2"/>
      <c r="F50656" s="2"/>
      <c r="G50656" s="2"/>
      <c r="H50656" s="2"/>
    </row>
    <row r="50657" spans="2:8">
      <c r="B50657" s="2" t="s">
        <v>51107</v>
      </c>
      <c r="C50657" s="2">
        <v>28</v>
      </c>
      <c r="D50657" s="2" t="s">
        <v>465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465</v>
      </c>
      <c r="E50658" s="2"/>
      <c r="F50658" s="2"/>
      <c r="G50658" s="2"/>
      <c r="H50658" s="2"/>
    </row>
    <row r="50659" spans="2:8">
      <c r="B50659" s="2" t="s">
        <v>51109</v>
      </c>
      <c r="C50659" s="2">
        <v>27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51110</v>
      </c>
      <c r="C50660" s="2">
        <v>30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51111</v>
      </c>
      <c r="C50661" s="2">
        <v>31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51112</v>
      </c>
      <c r="C50662" s="2">
        <v>30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51113</v>
      </c>
      <c r="C50663" s="2">
        <v>29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51114</v>
      </c>
      <c r="C50664" s="2">
        <v>29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51115</v>
      </c>
      <c r="C50665" s="2">
        <v>32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51116</v>
      </c>
      <c r="C50666" s="2">
        <v>33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51117</v>
      </c>
      <c r="C50667" s="2">
        <v>33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51119</v>
      </c>
      <c r="C50669" s="2">
        <v>33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51120</v>
      </c>
      <c r="C50670" s="2">
        <v>32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51121</v>
      </c>
      <c r="C50671" s="2">
        <v>12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27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51123</v>
      </c>
      <c r="C50673" s="2">
        <v>28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51124</v>
      </c>
      <c r="C50674" s="2">
        <v>28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51125</v>
      </c>
      <c r="C50675" s="2">
        <v>24</v>
      </c>
      <c r="D50675" s="2" t="s">
        <v>465</v>
      </c>
      <c r="E50675" s="2"/>
      <c r="F50675" s="2"/>
      <c r="G50675" s="2"/>
      <c r="H50675" s="2"/>
    </row>
    <row r="50676" spans="2:8">
      <c r="B50676" s="2" t="s">
        <v>51126</v>
      </c>
      <c r="C50676" s="2">
        <v>19</v>
      </c>
      <c r="D50676" s="2" t="s">
        <v>465</v>
      </c>
      <c r="E50676" s="2"/>
      <c r="F50676" s="2"/>
      <c r="G50676" s="2"/>
      <c r="H50676" s="2"/>
    </row>
    <row r="50677" spans="2:8">
      <c r="B50677" s="2" t="s">
        <v>51127</v>
      </c>
      <c r="C50677" s="2">
        <v>23</v>
      </c>
      <c r="D50677" s="2" t="s">
        <v>465</v>
      </c>
      <c r="E50677" s="2"/>
      <c r="F50677" s="2"/>
      <c r="G50677" s="2"/>
      <c r="H50677" s="2"/>
    </row>
    <row r="50678" spans="2:8">
      <c r="B50678" s="2" t="s">
        <v>51128</v>
      </c>
      <c r="C50678" s="2">
        <v>19</v>
      </c>
      <c r="D50678" s="2" t="s">
        <v>465</v>
      </c>
      <c r="E50678" s="2"/>
      <c r="F50678" s="2"/>
      <c r="G50678" s="2"/>
      <c r="H50678" s="2"/>
    </row>
    <row r="50679" spans="2:8">
      <c r="B50679" s="2" t="s">
        <v>51129</v>
      </c>
      <c r="C50679" s="2">
        <v>20</v>
      </c>
      <c r="D50679" s="2" t="s">
        <v>465</v>
      </c>
      <c r="E50679" s="2"/>
      <c r="F50679" s="2"/>
      <c r="G50679" s="2"/>
      <c r="H50679" s="2"/>
    </row>
    <row r="50680" spans="2:8">
      <c r="B50680" s="2" t="s">
        <v>51130</v>
      </c>
      <c r="C50680" s="2">
        <v>22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51131</v>
      </c>
      <c r="C50681" s="2">
        <v>20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51132</v>
      </c>
      <c r="C50682" s="2">
        <v>20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51133</v>
      </c>
      <c r="C50683" s="2">
        <v>30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51134</v>
      </c>
      <c r="C50684" s="2">
        <v>32</v>
      </c>
      <c r="D50684" s="2" t="s">
        <v>465</v>
      </c>
      <c r="E50684" s="2"/>
      <c r="F50684" s="2"/>
      <c r="G50684" s="2"/>
      <c r="H50684" s="2"/>
    </row>
    <row r="50685" spans="2:8">
      <c r="B50685" s="2" t="s">
        <v>51135</v>
      </c>
      <c r="C50685" s="2">
        <v>32</v>
      </c>
      <c r="D50685" s="2" t="s">
        <v>465</v>
      </c>
      <c r="E50685" s="2"/>
      <c r="F50685" s="2"/>
      <c r="G50685" s="2"/>
      <c r="H50685" s="2"/>
    </row>
    <row r="50686" spans="2:8">
      <c r="B50686" s="2" t="s">
        <v>51136</v>
      </c>
      <c r="C50686" s="2">
        <v>30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51137</v>
      </c>
      <c r="C50687" s="2">
        <v>29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51138</v>
      </c>
      <c r="C50688" s="2">
        <v>29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51139</v>
      </c>
      <c r="C50689" s="2">
        <v>21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51140</v>
      </c>
      <c r="C50690" s="2">
        <v>15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51141</v>
      </c>
      <c r="C50691" s="2">
        <v>38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38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38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37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39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39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38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39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30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30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26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24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22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20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16</v>
      </c>
      <c r="D50709" s="2" t="s">
        <v>465</v>
      </c>
      <c r="E50709" s="2"/>
      <c r="F50709" s="2"/>
      <c r="G50709" s="2"/>
      <c r="H50709" s="2"/>
    </row>
    <row r="50710" spans="2:8">
      <c r="B50710" s="2" t="s">
        <v>51160</v>
      </c>
      <c r="C50710" s="2">
        <v>18</v>
      </c>
      <c r="D50710" s="2" t="s">
        <v>465</v>
      </c>
      <c r="E50710" s="2"/>
      <c r="F50710" s="2"/>
      <c r="G50710" s="2"/>
      <c r="H50710" s="2"/>
    </row>
    <row r="50711" spans="2:8">
      <c r="B50711" s="2" t="s">
        <v>51161</v>
      </c>
      <c r="C50711" s="2">
        <v>16</v>
      </c>
      <c r="D50711" s="2" t="s">
        <v>465</v>
      </c>
      <c r="E50711" s="2"/>
      <c r="F50711" s="2"/>
      <c r="G50711" s="2"/>
      <c r="H50711" s="2"/>
    </row>
    <row r="50712" spans="2:8">
      <c r="B50712" s="2" t="s">
        <v>51162</v>
      </c>
      <c r="C50712" s="2">
        <v>17</v>
      </c>
      <c r="D50712" s="2" t="s">
        <v>465</v>
      </c>
      <c r="E50712" s="2"/>
      <c r="F50712" s="2"/>
      <c r="G50712" s="2"/>
      <c r="H50712" s="2"/>
    </row>
    <row r="50713" spans="2:8">
      <c r="B50713" s="2" t="s">
        <v>51163</v>
      </c>
      <c r="C50713" s="2">
        <v>15</v>
      </c>
      <c r="D50713" s="2" t="s">
        <v>465</v>
      </c>
      <c r="E50713" s="2"/>
      <c r="F50713" s="2"/>
      <c r="G50713" s="2"/>
      <c r="H50713" s="2"/>
    </row>
    <row r="50714" spans="2:8">
      <c r="B50714" s="2" t="s">
        <v>51164</v>
      </c>
      <c r="C50714" s="2">
        <v>13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51165</v>
      </c>
      <c r="C50715" s="2">
        <v>6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51166</v>
      </c>
      <c r="C50716" s="2">
        <v>13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51167</v>
      </c>
      <c r="C50717" s="2">
        <v>28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51168</v>
      </c>
      <c r="C50718" s="2">
        <v>28</v>
      </c>
      <c r="D50718" s="2" t="s">
        <v>465</v>
      </c>
      <c r="E50718" s="2"/>
      <c r="F50718" s="2"/>
      <c r="G50718" s="2"/>
      <c r="H50718" s="2"/>
    </row>
    <row r="50719" spans="2:8">
      <c r="B50719" s="2" t="s">
        <v>51169</v>
      </c>
      <c r="C50719" s="2">
        <v>27</v>
      </c>
      <c r="D50719" s="2" t="s">
        <v>465</v>
      </c>
      <c r="E50719" s="2"/>
      <c r="F50719" s="2"/>
      <c r="G50719" s="2"/>
      <c r="H50719" s="2"/>
    </row>
    <row r="50720" spans="2:8">
      <c r="B50720" s="2" t="s">
        <v>51170</v>
      </c>
      <c r="C50720" s="2">
        <v>21</v>
      </c>
      <c r="D50720" s="2" t="s">
        <v>465</v>
      </c>
      <c r="E50720" s="2"/>
      <c r="F50720" s="2"/>
      <c r="G50720" s="2"/>
      <c r="H50720" s="2"/>
    </row>
    <row r="50721" spans="2:8">
      <c r="B50721" s="2" t="s">
        <v>51171</v>
      </c>
      <c r="C50721" s="2">
        <v>23</v>
      </c>
      <c r="D50721" s="2" t="s">
        <v>465</v>
      </c>
      <c r="E50721" s="2"/>
      <c r="F50721" s="2"/>
      <c r="G50721" s="2"/>
      <c r="H50721" s="2"/>
    </row>
    <row r="50722" spans="2:8">
      <c r="B50722" s="2" t="s">
        <v>51172</v>
      </c>
      <c r="C50722" s="2">
        <v>23</v>
      </c>
      <c r="D50722" s="2" t="s">
        <v>465</v>
      </c>
      <c r="E50722" s="2"/>
      <c r="F50722" s="2"/>
      <c r="G50722" s="2"/>
      <c r="H50722" s="2"/>
    </row>
    <row r="50723" spans="2:8">
      <c r="B50723" s="2" t="s">
        <v>51173</v>
      </c>
      <c r="C50723" s="2">
        <v>23</v>
      </c>
      <c r="D50723" s="2" t="s">
        <v>465</v>
      </c>
      <c r="E50723" s="2"/>
      <c r="F50723" s="2"/>
      <c r="G50723" s="2"/>
      <c r="H50723" s="2"/>
    </row>
    <row r="50724" spans="2:8">
      <c r="B50724" s="2" t="s">
        <v>51174</v>
      </c>
      <c r="C50724" s="2">
        <v>22</v>
      </c>
      <c r="D50724" s="2" t="s">
        <v>465</v>
      </c>
      <c r="E50724" s="2"/>
      <c r="F50724" s="2"/>
      <c r="G50724" s="2"/>
      <c r="H50724" s="2"/>
    </row>
    <row r="50725" spans="2:8">
      <c r="B50725" s="2" t="s">
        <v>51175</v>
      </c>
      <c r="C50725" s="2">
        <v>19</v>
      </c>
      <c r="D50725" s="2" t="s">
        <v>465</v>
      </c>
      <c r="E50725" s="2"/>
      <c r="F50725" s="2"/>
      <c r="G50725" s="2"/>
      <c r="H50725" s="2"/>
    </row>
    <row r="50726" spans="2:8">
      <c r="B50726" s="2" t="s">
        <v>51176</v>
      </c>
      <c r="C50726" s="2">
        <v>9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51177</v>
      </c>
      <c r="C50727" s="2">
        <v>5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51178</v>
      </c>
      <c r="C50728" s="2">
        <v>6</v>
      </c>
      <c r="D50728" s="2" t="s">
        <v>465</v>
      </c>
      <c r="E50728" s="2"/>
      <c r="F50728" s="2"/>
      <c r="G50728" s="2"/>
      <c r="H50728" s="2"/>
    </row>
    <row r="50729" spans="2:8">
      <c r="B50729" s="2" t="s">
        <v>51179</v>
      </c>
      <c r="C50729" s="2">
        <v>10</v>
      </c>
      <c r="D50729" s="2" t="s">
        <v>465</v>
      </c>
      <c r="E50729" s="2"/>
      <c r="F50729" s="2"/>
      <c r="G50729" s="2"/>
      <c r="H50729" s="2"/>
    </row>
    <row r="50730" spans="2:8">
      <c r="B50730" s="2" t="s">
        <v>51180</v>
      </c>
      <c r="C50730" s="2">
        <v>15</v>
      </c>
      <c r="D50730" s="2" t="s">
        <v>465</v>
      </c>
      <c r="E50730" s="2"/>
      <c r="F50730" s="2"/>
      <c r="G50730" s="2"/>
      <c r="H50730" s="2"/>
    </row>
    <row r="50731" spans="2:8">
      <c r="B50731" s="2" t="s">
        <v>51181</v>
      </c>
      <c r="C50731" s="2">
        <v>17</v>
      </c>
      <c r="D50731" s="2" t="s">
        <v>465</v>
      </c>
      <c r="E50731" s="2"/>
      <c r="F50731" s="2"/>
      <c r="G50731" s="2"/>
      <c r="H50731" s="2"/>
    </row>
    <row r="50732" spans="2:8">
      <c r="B50732" s="2" t="s">
        <v>51182</v>
      </c>
      <c r="C50732" s="2">
        <v>17</v>
      </c>
      <c r="D50732" s="2" t="s">
        <v>465</v>
      </c>
      <c r="E50732" s="2"/>
      <c r="F50732" s="2"/>
      <c r="G50732" s="2"/>
      <c r="H50732" s="2"/>
    </row>
    <row r="50733" spans="2:8">
      <c r="B50733" s="2" t="s">
        <v>51183</v>
      </c>
      <c r="C50733" s="2">
        <v>29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30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29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30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17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17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32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51191</v>
      </c>
      <c r="C50741" s="2">
        <v>32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51192</v>
      </c>
      <c r="C50742" s="2">
        <v>30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51193</v>
      </c>
      <c r="C50743" s="2">
        <v>27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51194</v>
      </c>
      <c r="C50744" s="2">
        <v>28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51195</v>
      </c>
      <c r="C50745" s="2">
        <v>28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29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29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28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28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26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26</v>
      </c>
      <c r="D50752" s="2" t="s">
        <v>465</v>
      </c>
      <c r="E50752" s="2"/>
      <c r="F50752" s="2"/>
      <c r="G50752" s="2"/>
      <c r="H50752" s="2"/>
    </row>
    <row r="50753" spans="2:8">
      <c r="B50753" s="2" t="s">
        <v>51203</v>
      </c>
      <c r="C50753" s="2">
        <v>26</v>
      </c>
      <c r="D50753" s="2" t="s">
        <v>465</v>
      </c>
      <c r="E50753" s="2"/>
      <c r="F50753" s="2"/>
      <c r="G50753" s="2"/>
      <c r="H50753" s="2"/>
    </row>
    <row r="50754" spans="2:8">
      <c r="B50754" s="2" t="s">
        <v>51204</v>
      </c>
      <c r="C50754" s="2">
        <v>26</v>
      </c>
      <c r="D50754" s="2" t="s">
        <v>465</v>
      </c>
      <c r="E50754" s="2"/>
      <c r="F50754" s="2"/>
      <c r="G50754" s="2"/>
      <c r="H50754" s="2"/>
    </row>
    <row r="50755" spans="2:8">
      <c r="B50755" s="2" t="s">
        <v>51205</v>
      </c>
      <c r="C50755" s="2">
        <v>26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51206</v>
      </c>
      <c r="C50756" s="2">
        <v>24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51207</v>
      </c>
      <c r="C50757" s="2">
        <v>23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51208</v>
      </c>
      <c r="C50758" s="2">
        <v>20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51210</v>
      </c>
      <c r="C50760" s="2">
        <v>23</v>
      </c>
      <c r="D50760" s="2" t="s">
        <v>465</v>
      </c>
      <c r="E50760" s="2"/>
      <c r="F50760" s="2"/>
      <c r="G50760" s="2"/>
      <c r="H50760" s="2"/>
    </row>
    <row r="50761" spans="2:8">
      <c r="B50761" s="2" t="s">
        <v>51211</v>
      </c>
      <c r="C50761" s="2">
        <v>25</v>
      </c>
      <c r="D50761" s="2" t="s">
        <v>465</v>
      </c>
      <c r="E50761" s="2"/>
      <c r="F50761" s="2"/>
      <c r="G50761" s="2"/>
      <c r="H50761" s="2"/>
    </row>
    <row r="50762" spans="2:8">
      <c r="B50762" s="2" t="s">
        <v>51212</v>
      </c>
      <c r="C50762" s="2">
        <v>27</v>
      </c>
      <c r="D50762" s="2" t="s">
        <v>465</v>
      </c>
      <c r="E50762" s="2"/>
      <c r="F50762" s="2"/>
      <c r="G50762" s="2"/>
      <c r="H50762" s="2"/>
    </row>
    <row r="50763" spans="2:8">
      <c r="B50763" s="2" t="s">
        <v>51213</v>
      </c>
      <c r="C50763" s="2">
        <v>28</v>
      </c>
      <c r="D50763" s="2" t="s">
        <v>465</v>
      </c>
      <c r="E50763" s="2"/>
      <c r="F50763" s="2"/>
      <c r="G50763" s="2"/>
      <c r="H50763" s="2"/>
    </row>
    <row r="50764" spans="2:8">
      <c r="B50764" s="2" t="s">
        <v>51214</v>
      </c>
      <c r="C50764" s="2">
        <v>29</v>
      </c>
      <c r="D50764" s="2" t="s">
        <v>465</v>
      </c>
      <c r="E50764" s="2"/>
      <c r="F50764" s="2"/>
      <c r="G50764" s="2"/>
      <c r="H50764" s="2"/>
    </row>
    <row r="50765" spans="2:8">
      <c r="B50765" s="2" t="s">
        <v>51215</v>
      </c>
      <c r="C50765" s="2">
        <v>29</v>
      </c>
      <c r="D50765" s="2" t="s">
        <v>465</v>
      </c>
      <c r="E50765" s="2"/>
      <c r="F50765" s="2"/>
      <c r="G50765" s="2"/>
      <c r="H50765" s="2"/>
    </row>
    <row r="50766" spans="2:8">
      <c r="B50766" s="2" t="s">
        <v>51216</v>
      </c>
      <c r="C50766" s="2">
        <v>19</v>
      </c>
      <c r="D50766" s="2" t="s">
        <v>465</v>
      </c>
      <c r="E50766" s="2"/>
      <c r="F50766" s="2"/>
      <c r="G50766" s="2"/>
      <c r="H50766" s="2"/>
    </row>
    <row r="50767" spans="2:8">
      <c r="B50767" s="2" t="s">
        <v>51217</v>
      </c>
      <c r="C50767" s="2">
        <v>21</v>
      </c>
      <c r="D50767" s="2" t="s">
        <v>465</v>
      </c>
      <c r="E50767" s="2"/>
      <c r="F50767" s="2"/>
      <c r="G50767" s="2"/>
      <c r="H50767" s="2"/>
    </row>
    <row r="50768" spans="2:8">
      <c r="B50768" s="2" t="s">
        <v>51218</v>
      </c>
      <c r="C50768" s="2">
        <v>22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51219</v>
      </c>
      <c r="C50769" s="2">
        <v>22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51220</v>
      </c>
      <c r="C50770" s="2">
        <v>22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51221</v>
      </c>
      <c r="C50771" s="2">
        <v>19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51222</v>
      </c>
      <c r="C50772" s="2">
        <v>14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51223</v>
      </c>
      <c r="C50773" s="2">
        <v>18</v>
      </c>
      <c r="D50773" s="2" t="s">
        <v>465</v>
      </c>
      <c r="E50773" s="2"/>
      <c r="F50773" s="2"/>
      <c r="G50773" s="2"/>
      <c r="H50773" s="2"/>
    </row>
    <row r="50774" spans="2:8">
      <c r="B50774" s="2" t="s">
        <v>51224</v>
      </c>
      <c r="C50774" s="2">
        <v>17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51225</v>
      </c>
      <c r="C50775" s="2">
        <v>15</v>
      </c>
      <c r="D50775" s="2" t="s">
        <v>465</v>
      </c>
      <c r="E50775" s="2"/>
      <c r="F50775" s="2"/>
      <c r="G50775" s="2"/>
      <c r="H50775" s="2"/>
    </row>
    <row r="50776" spans="2:8">
      <c r="B50776" s="2" t="s">
        <v>51226</v>
      </c>
      <c r="C50776" s="2">
        <v>19</v>
      </c>
      <c r="D50776" s="2" t="s">
        <v>465</v>
      </c>
      <c r="E50776" s="2"/>
      <c r="F50776" s="2"/>
      <c r="G50776" s="2"/>
      <c r="H50776" s="2"/>
    </row>
    <row r="50777" spans="2:8">
      <c r="B50777" s="2" t="s">
        <v>51227</v>
      </c>
      <c r="C50777" s="2">
        <v>20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51228</v>
      </c>
      <c r="C50778" s="2">
        <v>19</v>
      </c>
      <c r="D50778" s="2" t="s">
        <v>465</v>
      </c>
      <c r="E50778" s="2"/>
      <c r="F50778" s="2"/>
      <c r="G50778" s="2"/>
      <c r="H50778" s="2"/>
    </row>
    <row r="50779" spans="2:8">
      <c r="B50779" s="2" t="s">
        <v>51229</v>
      </c>
      <c r="C50779" s="2">
        <v>19</v>
      </c>
      <c r="D50779" s="2" t="s">
        <v>465</v>
      </c>
      <c r="E50779" s="2"/>
      <c r="F50779" s="2"/>
      <c r="G50779" s="2"/>
      <c r="H50779" s="2"/>
    </row>
    <row r="50780" spans="2:8">
      <c r="B50780" s="2" t="s">
        <v>51230</v>
      </c>
      <c r="C50780" s="2">
        <v>19</v>
      </c>
      <c r="D50780" s="2" t="s">
        <v>465</v>
      </c>
      <c r="E50780" s="2"/>
      <c r="F50780" s="2"/>
      <c r="G50780" s="2"/>
      <c r="H50780" s="2"/>
    </row>
    <row r="50781" spans="2:8">
      <c r="B50781" s="2" t="s">
        <v>51231</v>
      </c>
      <c r="C50781" s="2">
        <v>36</v>
      </c>
      <c r="D50781" s="2" t="s">
        <v>465</v>
      </c>
      <c r="E50781" s="2"/>
      <c r="F50781" s="2"/>
      <c r="G50781" s="2"/>
      <c r="H50781" s="2"/>
    </row>
    <row r="50782" spans="2:8">
      <c r="B50782" s="2" t="s">
        <v>51232</v>
      </c>
      <c r="C50782" s="2">
        <v>36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51233</v>
      </c>
      <c r="C50783" s="2">
        <v>34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51234</v>
      </c>
      <c r="C50784" s="2">
        <v>27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51235</v>
      </c>
      <c r="C50785" s="2">
        <v>26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51236</v>
      </c>
      <c r="C50786" s="2">
        <v>26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51237</v>
      </c>
      <c r="C50787" s="2">
        <v>25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51238</v>
      </c>
      <c r="C50788" s="2">
        <v>22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51239</v>
      </c>
      <c r="C50789" s="2">
        <v>15</v>
      </c>
      <c r="D50789" s="2" t="s">
        <v>465</v>
      </c>
      <c r="E50789" s="2"/>
      <c r="F50789" s="2"/>
      <c r="G50789" s="2"/>
      <c r="H50789" s="2"/>
    </row>
    <row r="50790" spans="2:8">
      <c r="B50790" s="2" t="s">
        <v>51240</v>
      </c>
      <c r="C50790" s="2">
        <v>20</v>
      </c>
      <c r="D50790" s="2" t="s">
        <v>465</v>
      </c>
      <c r="E50790" s="2"/>
      <c r="F50790" s="2"/>
      <c r="G50790" s="2"/>
      <c r="H50790" s="2"/>
    </row>
    <row r="50791" spans="2:8">
      <c r="B50791" s="2" t="s">
        <v>51241</v>
      </c>
      <c r="C50791" s="2">
        <v>19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30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30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30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28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29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29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29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27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28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29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28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28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27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30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51263</v>
      </c>
      <c r="C50813" s="2">
        <v>27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51264</v>
      </c>
      <c r="C50814" s="2">
        <v>27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51265</v>
      </c>
      <c r="C50815" s="2">
        <v>25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51266</v>
      </c>
      <c r="C50816" s="2">
        <v>21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51267</v>
      </c>
      <c r="C50817" s="2">
        <v>12</v>
      </c>
      <c r="D50817" s="2" t="s">
        <v>465</v>
      </c>
      <c r="E50817" s="2"/>
      <c r="F50817" s="2"/>
      <c r="G50817" s="2"/>
      <c r="H50817" s="2"/>
    </row>
    <row r="50818" spans="2:8">
      <c r="B50818" s="2" t="s">
        <v>51268</v>
      </c>
      <c r="C50818" s="2">
        <v>18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14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7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28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28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28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21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51278</v>
      </c>
      <c r="C50828" s="2">
        <v>21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51279</v>
      </c>
      <c r="C50829" s="2">
        <v>22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51280</v>
      </c>
      <c r="C50830" s="2">
        <v>21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51281</v>
      </c>
      <c r="C50831" s="2">
        <v>21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51282</v>
      </c>
      <c r="C50832" s="2">
        <v>21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51283</v>
      </c>
      <c r="C50833" s="2">
        <v>22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51284</v>
      </c>
      <c r="C50834" s="2">
        <v>23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51285</v>
      </c>
      <c r="C50835" s="2">
        <v>23</v>
      </c>
      <c r="D50835" s="2" t="s">
        <v>465</v>
      </c>
      <c r="E50835" s="2"/>
      <c r="F50835" s="2"/>
      <c r="G50835" s="2"/>
      <c r="H50835" s="2"/>
    </row>
    <row r="50836" spans="2:8">
      <c r="B50836" s="2" t="s">
        <v>51286</v>
      </c>
      <c r="C50836" s="2">
        <v>22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51287</v>
      </c>
      <c r="C50837" s="2">
        <v>30</v>
      </c>
      <c r="D50837" s="2" t="s">
        <v>465</v>
      </c>
      <c r="E50837" s="2"/>
      <c r="F50837" s="2"/>
      <c r="G50837" s="2"/>
      <c r="H50837" s="2"/>
    </row>
    <row r="50838" spans="2:8">
      <c r="B50838" s="2" t="s">
        <v>51288</v>
      </c>
      <c r="C50838" s="2">
        <v>29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51289</v>
      </c>
      <c r="C50839" s="2">
        <v>29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51290</v>
      </c>
      <c r="C50840" s="2">
        <v>26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51291</v>
      </c>
      <c r="C50841" s="2">
        <v>24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51292</v>
      </c>
      <c r="C50842" s="2">
        <v>34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33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31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30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36</v>
      </c>
      <c r="D50847" s="2" t="s">
        <v>465</v>
      </c>
      <c r="E50847" s="2"/>
      <c r="F50847" s="2"/>
      <c r="G50847" s="2"/>
      <c r="H50847" s="2"/>
    </row>
    <row r="50848" spans="2:8">
      <c r="B50848" s="2" t="s">
        <v>51298</v>
      </c>
      <c r="C50848" s="2">
        <v>37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51299</v>
      </c>
      <c r="C50849" s="2">
        <v>38</v>
      </c>
      <c r="D50849" s="2" t="s">
        <v>465</v>
      </c>
      <c r="E50849" s="2"/>
      <c r="F50849" s="2"/>
      <c r="G50849" s="2"/>
      <c r="H50849" s="2"/>
    </row>
    <row r="50850" spans="2:8">
      <c r="B50850" s="2" t="s">
        <v>51300</v>
      </c>
      <c r="C50850" s="2">
        <v>38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51301</v>
      </c>
      <c r="C50851" s="2">
        <v>36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51302</v>
      </c>
      <c r="C50852" s="2">
        <v>38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51303</v>
      </c>
      <c r="C50853" s="2">
        <v>37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51304</v>
      </c>
      <c r="C50854" s="2">
        <v>34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51305</v>
      </c>
      <c r="C50855" s="2">
        <v>31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33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31</v>
      </c>
      <c r="D50857" s="2" t="s">
        <v>465</v>
      </c>
      <c r="E50857" s="2"/>
      <c r="F50857" s="2"/>
      <c r="G50857" s="2"/>
      <c r="H50857" s="2"/>
    </row>
    <row r="50858" spans="2:8">
      <c r="B50858" s="2" t="s">
        <v>51308</v>
      </c>
      <c r="C50858" s="2">
        <v>38</v>
      </c>
      <c r="D50858" s="2" t="s">
        <v>465</v>
      </c>
      <c r="E50858" s="2"/>
      <c r="F50858" s="2"/>
      <c r="G50858" s="2"/>
      <c r="H50858" s="2"/>
    </row>
    <row r="50859" spans="2:8">
      <c r="B50859" s="2" t="s">
        <v>51309</v>
      </c>
      <c r="C50859" s="2">
        <v>39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51310</v>
      </c>
      <c r="C50860" s="2">
        <v>40</v>
      </c>
      <c r="D50860" s="2" t="s">
        <v>465</v>
      </c>
      <c r="E50860" s="2"/>
      <c r="F50860" s="2"/>
      <c r="G50860" s="2"/>
      <c r="H50860" s="2"/>
    </row>
    <row r="50861" spans="2:8">
      <c r="B50861" s="2" t="s">
        <v>51311</v>
      </c>
      <c r="C50861" s="2">
        <v>25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26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25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24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20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19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18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19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31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51322</v>
      </c>
      <c r="C50872" s="2">
        <v>33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51323</v>
      </c>
      <c r="C50873" s="2">
        <v>31</v>
      </c>
      <c r="D50873" s="2" t="s">
        <v>465</v>
      </c>
      <c r="E50873" s="2"/>
      <c r="F50873" s="2"/>
      <c r="G50873" s="2"/>
      <c r="H50873" s="2"/>
    </row>
    <row r="50874" spans="2:8">
      <c r="B50874" s="2" t="s">
        <v>51324</v>
      </c>
      <c r="C50874" s="2">
        <v>28</v>
      </c>
      <c r="D50874" s="2" t="s">
        <v>465</v>
      </c>
      <c r="E50874" s="2"/>
      <c r="F50874" s="2"/>
      <c r="G50874" s="2"/>
      <c r="H50874" s="2"/>
    </row>
    <row r="50875" spans="2:8">
      <c r="B50875" s="2" t="s">
        <v>51325</v>
      </c>
      <c r="C50875" s="2">
        <v>27</v>
      </c>
      <c r="D50875" s="2" t="s">
        <v>465</v>
      </c>
      <c r="E50875" s="2"/>
      <c r="F50875" s="2"/>
      <c r="G50875" s="2"/>
      <c r="H50875" s="2"/>
    </row>
    <row r="50876" spans="2:8">
      <c r="B50876" s="2" t="s">
        <v>51326</v>
      </c>
      <c r="C50876" s="2">
        <v>30</v>
      </c>
      <c r="D50876" s="2" t="s">
        <v>465</v>
      </c>
      <c r="E50876" s="2"/>
      <c r="F50876" s="2"/>
      <c r="G50876" s="2"/>
      <c r="H50876" s="2"/>
    </row>
    <row r="50877" spans="2:8">
      <c r="B50877" s="2" t="s">
        <v>51327</v>
      </c>
      <c r="C50877" s="2">
        <v>31</v>
      </c>
      <c r="D50877" s="2" t="s">
        <v>465</v>
      </c>
      <c r="E50877" s="2"/>
      <c r="F50877" s="2"/>
      <c r="G50877" s="2"/>
      <c r="H50877" s="2"/>
    </row>
    <row r="50878" spans="2:8">
      <c r="B50878" s="2" t="s">
        <v>51328</v>
      </c>
      <c r="C50878" s="2">
        <v>31</v>
      </c>
      <c r="D50878" s="2" t="s">
        <v>465</v>
      </c>
      <c r="E50878" s="2"/>
      <c r="F50878" s="2"/>
      <c r="G50878" s="2"/>
      <c r="H50878" s="2"/>
    </row>
    <row r="50879" spans="2:8">
      <c r="B50879" s="2" t="s">
        <v>51329</v>
      </c>
      <c r="C50879" s="2">
        <v>28</v>
      </c>
      <c r="D50879" s="2" t="s">
        <v>465</v>
      </c>
      <c r="E50879" s="2"/>
      <c r="F50879" s="2"/>
      <c r="G50879" s="2"/>
      <c r="H50879" s="2"/>
    </row>
    <row r="50880" spans="2:8">
      <c r="B50880" s="2" t="s">
        <v>51330</v>
      </c>
      <c r="C50880" s="2">
        <v>26</v>
      </c>
      <c r="D50880" s="2" t="s">
        <v>465</v>
      </c>
      <c r="E50880" s="2"/>
      <c r="F50880" s="2"/>
      <c r="G50880" s="2"/>
      <c r="H50880" s="2"/>
    </row>
    <row r="50881" spans="2:8">
      <c r="B50881" s="2" t="s">
        <v>51331</v>
      </c>
      <c r="C50881" s="2">
        <v>26</v>
      </c>
      <c r="D50881" s="2" t="s">
        <v>465</v>
      </c>
      <c r="E50881" s="2"/>
      <c r="F50881" s="2"/>
      <c r="G50881" s="2"/>
      <c r="H50881" s="2"/>
    </row>
    <row r="50882" spans="2:8">
      <c r="B50882" s="2" t="s">
        <v>51332</v>
      </c>
      <c r="C50882" s="2">
        <v>28</v>
      </c>
      <c r="D50882" s="2" t="s">
        <v>465</v>
      </c>
      <c r="E50882" s="2"/>
      <c r="F50882" s="2"/>
      <c r="G50882" s="2"/>
      <c r="H50882" s="2"/>
    </row>
    <row r="50883" spans="2:8">
      <c r="B50883" s="2" t="s">
        <v>51333</v>
      </c>
      <c r="C50883" s="2">
        <v>28</v>
      </c>
      <c r="D50883" s="2" t="s">
        <v>465</v>
      </c>
      <c r="E50883" s="2"/>
      <c r="F50883" s="2"/>
      <c r="G50883" s="2"/>
      <c r="H50883" s="2"/>
    </row>
    <row r="50884" spans="2:8">
      <c r="B50884" s="2" t="s">
        <v>51334</v>
      </c>
      <c r="C50884" s="2">
        <v>29</v>
      </c>
      <c r="D50884" s="2" t="s">
        <v>465</v>
      </c>
      <c r="E50884" s="2"/>
      <c r="F50884" s="2"/>
      <c r="G50884" s="2"/>
      <c r="H50884" s="2"/>
    </row>
    <row r="50885" spans="2:8">
      <c r="B50885" s="2" t="s">
        <v>51335</v>
      </c>
      <c r="C50885" s="2">
        <v>27</v>
      </c>
      <c r="D50885" s="2" t="s">
        <v>465</v>
      </c>
      <c r="E50885" s="2"/>
      <c r="F50885" s="2"/>
      <c r="G50885" s="2"/>
      <c r="H50885" s="2"/>
    </row>
    <row r="50886" spans="2:8">
      <c r="B50886" s="2" t="s">
        <v>51336</v>
      </c>
      <c r="C50886" s="2">
        <v>25</v>
      </c>
      <c r="D50886" s="2" t="s">
        <v>465</v>
      </c>
      <c r="E50886" s="2"/>
      <c r="F50886" s="2"/>
      <c r="G50886" s="2"/>
      <c r="H50886" s="2"/>
    </row>
    <row r="50887" spans="2:8">
      <c r="B50887" s="2" t="s">
        <v>51337</v>
      </c>
      <c r="C50887" s="2">
        <v>25</v>
      </c>
      <c r="D50887" s="2" t="s">
        <v>465</v>
      </c>
      <c r="E50887" s="2"/>
      <c r="F50887" s="2"/>
      <c r="G50887" s="2"/>
      <c r="H50887" s="2"/>
    </row>
    <row r="50888" spans="2:8">
      <c r="B50888" s="2" t="s">
        <v>51338</v>
      </c>
      <c r="C50888" s="2">
        <v>30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51339</v>
      </c>
      <c r="C50889" s="2">
        <v>31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51340</v>
      </c>
      <c r="C50890" s="2">
        <v>31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51341</v>
      </c>
      <c r="C50891" s="2">
        <v>28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51342</v>
      </c>
      <c r="C50892" s="2">
        <v>15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51343</v>
      </c>
      <c r="C50893" s="2">
        <v>12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51344</v>
      </c>
      <c r="C50894" s="2">
        <v>16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51345</v>
      </c>
      <c r="C50895" s="2">
        <v>22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51346</v>
      </c>
      <c r="C50896" s="2">
        <v>11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12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16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17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19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30</v>
      </c>
      <c r="D50902" s="2" t="s">
        <v>465</v>
      </c>
      <c r="E50902" s="2"/>
      <c r="F50902" s="2"/>
      <c r="G50902" s="2"/>
      <c r="H50902" s="2"/>
    </row>
    <row r="50903" spans="2:8">
      <c r="B50903" s="2" t="s">
        <v>51353</v>
      </c>
      <c r="C50903" s="2">
        <v>30</v>
      </c>
      <c r="D50903" s="2" t="s">
        <v>465</v>
      </c>
      <c r="E50903" s="2"/>
      <c r="F50903" s="2"/>
      <c r="G50903" s="2"/>
      <c r="H50903" s="2"/>
    </row>
    <row r="50904" spans="2:8">
      <c r="B50904" s="2" t="s">
        <v>51354</v>
      </c>
      <c r="C50904" s="2">
        <v>28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51355</v>
      </c>
      <c r="C50905" s="2">
        <v>25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51356</v>
      </c>
      <c r="C50906" s="2">
        <v>21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51357</v>
      </c>
      <c r="C50907" s="2">
        <v>23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51358</v>
      </c>
      <c r="C50908" s="2">
        <v>32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33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32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32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30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32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51365</v>
      </c>
      <c r="C50915" s="2">
        <v>34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51366</v>
      </c>
      <c r="C50916" s="2">
        <v>32</v>
      </c>
      <c r="D50916" s="2" t="s">
        <v>465</v>
      </c>
      <c r="E50916" s="2"/>
      <c r="F50916" s="2"/>
      <c r="G50916" s="2"/>
      <c r="H50916" s="2"/>
    </row>
    <row r="50917" spans="2:8">
      <c r="B50917" s="2" t="s">
        <v>51367</v>
      </c>
      <c r="C50917" s="2">
        <v>21</v>
      </c>
      <c r="D50917" s="2" t="s">
        <v>465</v>
      </c>
      <c r="E50917" s="2"/>
      <c r="F50917" s="2"/>
      <c r="G50917" s="2"/>
      <c r="H50917" s="2"/>
    </row>
    <row r="50918" spans="2:8">
      <c r="B50918" s="2" t="s">
        <v>51368</v>
      </c>
      <c r="C50918" s="2">
        <v>20</v>
      </c>
      <c r="D50918" s="2" t="s">
        <v>465</v>
      </c>
      <c r="E50918" s="2"/>
      <c r="F50918" s="2"/>
      <c r="G50918" s="2"/>
      <c r="H50918" s="2"/>
    </row>
    <row r="50919" spans="2:8">
      <c r="B50919" s="2" t="s">
        <v>51369</v>
      </c>
      <c r="C50919" s="2">
        <v>23</v>
      </c>
      <c r="D50919" s="2" t="s">
        <v>465</v>
      </c>
      <c r="E50919" s="2"/>
      <c r="F50919" s="2"/>
      <c r="G50919" s="2"/>
      <c r="H50919" s="2"/>
    </row>
    <row r="50920" spans="2:8">
      <c r="B50920" s="2" t="s">
        <v>51370</v>
      </c>
      <c r="C50920" s="2">
        <v>37</v>
      </c>
      <c r="D50920" s="2" t="s">
        <v>465</v>
      </c>
      <c r="E50920" s="2"/>
      <c r="F50920" s="2"/>
      <c r="G50920" s="2"/>
      <c r="H50920" s="2"/>
    </row>
    <row r="50921" spans="2:8">
      <c r="B50921" s="2" t="s">
        <v>51371</v>
      </c>
      <c r="C50921" s="2">
        <v>36</v>
      </c>
      <c r="D50921" s="2" t="s">
        <v>465</v>
      </c>
      <c r="E50921" s="2"/>
      <c r="F50921" s="2"/>
      <c r="G50921" s="2"/>
      <c r="H50921" s="2"/>
    </row>
    <row r="50922" spans="2:8">
      <c r="B50922" s="2" t="s">
        <v>51372</v>
      </c>
      <c r="C50922" s="2">
        <v>34</v>
      </c>
      <c r="D50922" s="2" t="s">
        <v>465</v>
      </c>
      <c r="E50922" s="2"/>
      <c r="F50922" s="2"/>
      <c r="G50922" s="2"/>
      <c r="H50922" s="2"/>
    </row>
    <row r="50923" spans="2:8">
      <c r="B50923" s="2" t="s">
        <v>51373</v>
      </c>
      <c r="C50923" s="2">
        <v>30</v>
      </c>
      <c r="D50923" s="2" t="s">
        <v>465</v>
      </c>
      <c r="E50923" s="2"/>
      <c r="F50923" s="2"/>
      <c r="G50923" s="2"/>
      <c r="H50923" s="2"/>
    </row>
    <row r="50924" spans="2:8">
      <c r="B50924" s="2" t="s">
        <v>51374</v>
      </c>
      <c r="C50924" s="2">
        <v>29</v>
      </c>
      <c r="D50924" s="2" t="s">
        <v>465</v>
      </c>
      <c r="E50924" s="2"/>
      <c r="F50924" s="2"/>
      <c r="G50924" s="2"/>
      <c r="H50924" s="2"/>
    </row>
    <row r="50925" spans="2:8">
      <c r="B50925" s="2" t="s">
        <v>51375</v>
      </c>
      <c r="C50925" s="2">
        <v>17</v>
      </c>
      <c r="D50925" s="2" t="s">
        <v>465</v>
      </c>
      <c r="E50925" s="2"/>
      <c r="F50925" s="2"/>
      <c r="G50925" s="2"/>
      <c r="H50925" s="2"/>
    </row>
    <row r="50926" spans="2:8">
      <c r="B50926" s="2" t="s">
        <v>51376</v>
      </c>
      <c r="C50926" s="2">
        <v>17</v>
      </c>
      <c r="D50926" s="2" t="s">
        <v>465</v>
      </c>
      <c r="E50926" s="2"/>
      <c r="F50926" s="2"/>
      <c r="G50926" s="2"/>
      <c r="H50926" s="2"/>
    </row>
    <row r="50927" spans="2:8">
      <c r="B50927" s="2" t="s">
        <v>51377</v>
      </c>
      <c r="C50927" s="2">
        <v>17</v>
      </c>
      <c r="D50927" s="2" t="s">
        <v>465</v>
      </c>
      <c r="E50927" s="2"/>
      <c r="F50927" s="2"/>
      <c r="G50927" s="2"/>
      <c r="H50927" s="2"/>
    </row>
    <row r="50928" spans="2:8">
      <c r="B50928" s="2" t="s">
        <v>51378</v>
      </c>
      <c r="C50928" s="2">
        <v>17</v>
      </c>
      <c r="D50928" s="2" t="s">
        <v>465</v>
      </c>
      <c r="E50928" s="2"/>
      <c r="F50928" s="2"/>
      <c r="G50928" s="2"/>
      <c r="H50928" s="2"/>
    </row>
    <row r="50929" spans="2:8">
      <c r="B50929" s="2" t="s">
        <v>51379</v>
      </c>
      <c r="C50929" s="2">
        <v>17</v>
      </c>
      <c r="D50929" s="2" t="s">
        <v>465</v>
      </c>
      <c r="E50929" s="2"/>
      <c r="F50929" s="2"/>
      <c r="G50929" s="2"/>
      <c r="H50929" s="2"/>
    </row>
    <row r="50930" spans="2:8">
      <c r="B50930" s="2" t="s">
        <v>51380</v>
      </c>
      <c r="C50930" s="2">
        <v>17</v>
      </c>
      <c r="D50930" s="2" t="s">
        <v>465</v>
      </c>
      <c r="E50930" s="2"/>
      <c r="F50930" s="2"/>
      <c r="G50930" s="2"/>
      <c r="H50930" s="2"/>
    </row>
    <row r="50931" spans="2:8">
      <c r="B50931" s="2" t="s">
        <v>51381</v>
      </c>
      <c r="C50931" s="2">
        <v>16</v>
      </c>
      <c r="D50931" s="2" t="s">
        <v>465</v>
      </c>
      <c r="E50931" s="2"/>
      <c r="F50931" s="2"/>
      <c r="G50931" s="2"/>
      <c r="H50931" s="2"/>
    </row>
    <row r="50932" spans="2:8">
      <c r="B50932" s="2" t="s">
        <v>51382</v>
      </c>
      <c r="C50932" s="2">
        <v>13</v>
      </c>
      <c r="D50932" s="2" t="s">
        <v>465</v>
      </c>
      <c r="E50932" s="2"/>
      <c r="F50932" s="2"/>
      <c r="G50932" s="2"/>
      <c r="H50932" s="2"/>
    </row>
    <row r="50933" spans="2:8">
      <c r="B50933" s="2" t="s">
        <v>51383</v>
      </c>
      <c r="C50933" s="2">
        <v>13</v>
      </c>
      <c r="D50933" s="2" t="s">
        <v>465</v>
      </c>
      <c r="E50933" s="2"/>
      <c r="F50933" s="2"/>
      <c r="G50933" s="2"/>
      <c r="H50933" s="2"/>
    </row>
    <row r="50934" spans="2:8">
      <c r="B50934" s="2" t="s">
        <v>51384</v>
      </c>
      <c r="C50934" s="2">
        <v>13</v>
      </c>
      <c r="D50934" s="2" t="s">
        <v>465</v>
      </c>
      <c r="E50934" s="2"/>
      <c r="F50934" s="2"/>
      <c r="G50934" s="2"/>
      <c r="H50934" s="2"/>
    </row>
    <row r="50935" spans="2:8">
      <c r="B50935" s="2" t="s">
        <v>51385</v>
      </c>
      <c r="C50935" s="2">
        <v>19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18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18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21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21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20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18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17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17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17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17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31</v>
      </c>
      <c r="D50946" s="2" t="s">
        <v>465</v>
      </c>
      <c r="E50946" s="2"/>
      <c r="F50946" s="2"/>
      <c r="G50946" s="2"/>
      <c r="H50946" s="2"/>
    </row>
    <row r="50947" spans="2:8">
      <c r="B50947" s="2" t="s">
        <v>51397</v>
      </c>
      <c r="C50947" s="2">
        <v>31</v>
      </c>
      <c r="D50947" s="2" t="s">
        <v>465</v>
      </c>
      <c r="E50947" s="2"/>
      <c r="F50947" s="2"/>
      <c r="G50947" s="2"/>
      <c r="H50947" s="2"/>
    </row>
    <row r="50948" spans="2:8">
      <c r="B50948" s="2" t="s">
        <v>51398</v>
      </c>
      <c r="C50948" s="2">
        <v>30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51399</v>
      </c>
      <c r="C50949" s="2">
        <v>27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51400</v>
      </c>
      <c r="C50950" s="2">
        <v>28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51401</v>
      </c>
      <c r="C50951" s="2">
        <v>38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37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37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37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26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51408</v>
      </c>
      <c r="C50958" s="2">
        <v>26</v>
      </c>
      <c r="D50958" s="2" t="s">
        <v>465</v>
      </c>
      <c r="E50958" s="2"/>
      <c r="F50958" s="2"/>
      <c r="G50958" s="2"/>
      <c r="H50958" s="2"/>
    </row>
    <row r="50959" spans="2:8">
      <c r="B50959" s="2" t="s">
        <v>51409</v>
      </c>
      <c r="C50959" s="2">
        <v>25</v>
      </c>
      <c r="D50959" s="2" t="s">
        <v>465</v>
      </c>
      <c r="E50959" s="2"/>
      <c r="F50959" s="2"/>
      <c r="G50959" s="2"/>
      <c r="H50959" s="2"/>
    </row>
    <row r="50960" spans="2:8">
      <c r="B50960" s="2" t="s">
        <v>51410</v>
      </c>
      <c r="C50960" s="2">
        <v>21</v>
      </c>
      <c r="D50960" s="2" t="s">
        <v>465</v>
      </c>
      <c r="E50960" s="2"/>
      <c r="F50960" s="2"/>
      <c r="G50960" s="2"/>
      <c r="H50960" s="2"/>
    </row>
    <row r="50961" spans="2:8">
      <c r="B50961" s="2" t="s">
        <v>51411</v>
      </c>
      <c r="C50961" s="2">
        <v>16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51412</v>
      </c>
      <c r="C50962" s="2">
        <v>15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51413</v>
      </c>
      <c r="C50963" s="2">
        <v>12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51414</v>
      </c>
      <c r="C50964" s="2">
        <v>19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51415</v>
      </c>
      <c r="C50965" s="2">
        <v>28</v>
      </c>
      <c r="D50965" s="2" t="s">
        <v>465</v>
      </c>
      <c r="E50965" s="2"/>
      <c r="F50965" s="2"/>
      <c r="G50965" s="2"/>
      <c r="H50965" s="2"/>
    </row>
    <row r="50966" spans="2:8">
      <c r="B50966" s="2" t="s">
        <v>51416</v>
      </c>
      <c r="C50966" s="2">
        <v>30</v>
      </c>
      <c r="D50966" s="2" t="s">
        <v>465</v>
      </c>
      <c r="E50966" s="2"/>
      <c r="F50966" s="2"/>
      <c r="G50966" s="2"/>
      <c r="H50966" s="2"/>
    </row>
    <row r="50967" spans="2:8">
      <c r="B50967" s="2" t="s">
        <v>51417</v>
      </c>
      <c r="C50967" s="2">
        <v>31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32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51419</v>
      </c>
      <c r="C50969" s="2">
        <v>31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51420</v>
      </c>
      <c r="C50970" s="2">
        <v>34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34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51422</v>
      </c>
      <c r="C50972" s="2">
        <v>35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51423</v>
      </c>
      <c r="C50973" s="2">
        <v>34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51424</v>
      </c>
      <c r="C50974" s="2">
        <v>32</v>
      </c>
      <c r="D50974" s="2" t="s">
        <v>465</v>
      </c>
      <c r="E50974" s="2"/>
      <c r="F50974" s="2"/>
      <c r="G50974" s="2"/>
      <c r="H50974" s="2"/>
    </row>
    <row r="50975" spans="2:8">
      <c r="B50975" s="2" t="s">
        <v>51425</v>
      </c>
      <c r="C50975" s="2">
        <v>28</v>
      </c>
      <c r="D50975" s="2" t="s">
        <v>465</v>
      </c>
      <c r="E50975" s="2"/>
      <c r="F50975" s="2"/>
      <c r="G50975" s="2"/>
      <c r="H50975" s="2"/>
    </row>
    <row r="50976" spans="2:8">
      <c r="B50976" s="2" t="s">
        <v>51426</v>
      </c>
      <c r="C50976" s="2">
        <v>28</v>
      </c>
      <c r="D50976" s="2" t="s">
        <v>465</v>
      </c>
      <c r="E50976" s="2"/>
      <c r="F50976" s="2"/>
      <c r="G50976" s="2"/>
      <c r="H50976" s="2"/>
    </row>
    <row r="50977" spans="2:8">
      <c r="B50977" s="2" t="s">
        <v>51427</v>
      </c>
      <c r="C50977" s="2">
        <v>28</v>
      </c>
      <c r="D50977" s="2" t="s">
        <v>465</v>
      </c>
      <c r="E50977" s="2"/>
      <c r="F50977" s="2"/>
      <c r="G50977" s="2"/>
      <c r="H50977" s="2"/>
    </row>
    <row r="50978" spans="2:8">
      <c r="B50978" s="2" t="s">
        <v>51428</v>
      </c>
      <c r="C50978" s="2">
        <v>27</v>
      </c>
      <c r="D50978" s="2" t="s">
        <v>465</v>
      </c>
      <c r="E50978" s="2"/>
      <c r="F50978" s="2"/>
      <c r="G50978" s="2"/>
      <c r="H50978" s="2"/>
    </row>
    <row r="50979" spans="2:8">
      <c r="B50979" s="2" t="s">
        <v>51429</v>
      </c>
      <c r="C50979" s="2">
        <v>25</v>
      </c>
      <c r="D50979" s="2" t="s">
        <v>465</v>
      </c>
      <c r="E50979" s="2"/>
      <c r="F50979" s="2"/>
      <c r="G50979" s="2"/>
      <c r="H50979" s="2"/>
    </row>
    <row r="50980" spans="2:8">
      <c r="B50980" s="2" t="s">
        <v>51430</v>
      </c>
      <c r="C50980" s="2">
        <v>23</v>
      </c>
      <c r="D50980" s="2" t="s">
        <v>465</v>
      </c>
      <c r="E50980" s="2"/>
      <c r="F50980" s="2"/>
      <c r="G50980" s="2"/>
      <c r="H50980" s="2"/>
    </row>
    <row r="50981" spans="2:8">
      <c r="B50981" s="2" t="s">
        <v>51431</v>
      </c>
      <c r="C50981" s="2">
        <v>19</v>
      </c>
      <c r="D50981" s="2" t="s">
        <v>465</v>
      </c>
      <c r="E50981" s="2"/>
      <c r="F50981" s="2"/>
      <c r="G50981" s="2"/>
      <c r="H50981" s="2"/>
    </row>
    <row r="50982" spans="2:8">
      <c r="B50982" s="2" t="s">
        <v>51432</v>
      </c>
      <c r="C50982" s="2">
        <v>25</v>
      </c>
      <c r="D50982" s="2" t="s">
        <v>465</v>
      </c>
      <c r="E50982" s="2"/>
      <c r="F50982" s="2"/>
      <c r="G50982" s="2"/>
      <c r="H50982" s="2"/>
    </row>
    <row r="50983" spans="2:8">
      <c r="B50983" s="2" t="s">
        <v>51433</v>
      </c>
      <c r="C50983" s="2">
        <v>29</v>
      </c>
      <c r="D50983" s="2" t="s">
        <v>465</v>
      </c>
      <c r="E50983" s="2"/>
      <c r="F50983" s="2"/>
      <c r="G50983" s="2"/>
      <c r="H50983" s="2"/>
    </row>
    <row r="50984" spans="2:8">
      <c r="B50984" s="2" t="s">
        <v>51434</v>
      </c>
      <c r="C50984" s="2">
        <v>31</v>
      </c>
      <c r="D50984" s="2" t="s">
        <v>465</v>
      </c>
      <c r="E50984" s="2"/>
      <c r="F50984" s="2"/>
      <c r="G50984" s="2"/>
      <c r="H50984" s="2"/>
    </row>
    <row r="50985" spans="2:8">
      <c r="B50985" s="2" t="s">
        <v>51435</v>
      </c>
      <c r="C50985" s="2">
        <v>31</v>
      </c>
      <c r="D50985" s="2" t="s">
        <v>465</v>
      </c>
      <c r="E50985" s="2"/>
      <c r="F50985" s="2"/>
      <c r="G50985" s="2"/>
      <c r="H50985" s="2"/>
    </row>
    <row r="50986" spans="2:8">
      <c r="B50986" s="2" t="s">
        <v>51436</v>
      </c>
      <c r="C50986" s="2">
        <v>31</v>
      </c>
      <c r="D50986" s="2" t="s">
        <v>465</v>
      </c>
      <c r="E50986" s="2"/>
      <c r="F50986" s="2"/>
      <c r="G50986" s="2"/>
      <c r="H50986" s="2"/>
    </row>
    <row r="50987" spans="2:8">
      <c r="B50987" s="2" t="s">
        <v>51437</v>
      </c>
      <c r="C50987" s="2">
        <v>30</v>
      </c>
      <c r="D50987" s="2" t="s">
        <v>465</v>
      </c>
      <c r="E50987" s="2"/>
      <c r="F50987" s="2"/>
      <c r="G50987" s="2"/>
      <c r="H50987" s="2"/>
    </row>
    <row r="50988" spans="2:8">
      <c r="B50988" s="2" t="s">
        <v>51438</v>
      </c>
      <c r="C50988" s="2">
        <v>32</v>
      </c>
      <c r="D50988" s="2" t="s">
        <v>465</v>
      </c>
      <c r="E50988" s="2"/>
      <c r="F50988" s="2"/>
      <c r="G50988" s="2"/>
      <c r="H50988" s="2"/>
    </row>
    <row r="50989" spans="2:8">
      <c r="B50989" s="2" t="s">
        <v>51439</v>
      </c>
      <c r="C50989" s="2">
        <v>33</v>
      </c>
      <c r="D50989" s="2" t="s">
        <v>465</v>
      </c>
      <c r="E50989" s="2"/>
      <c r="F50989" s="2"/>
      <c r="G50989" s="2"/>
      <c r="H50989" s="2"/>
    </row>
    <row r="50990" spans="2:8">
      <c r="B50990" s="2" t="s">
        <v>51440</v>
      </c>
      <c r="C50990" s="2">
        <v>33</v>
      </c>
      <c r="D50990" s="2" t="s">
        <v>465</v>
      </c>
      <c r="E50990" s="2"/>
      <c r="F50990" s="2"/>
      <c r="G50990" s="2"/>
      <c r="H50990" s="2"/>
    </row>
    <row r="50991" spans="2:8">
      <c r="B50991" s="2" t="s">
        <v>51441</v>
      </c>
      <c r="C50991" s="2">
        <v>33</v>
      </c>
      <c r="D50991" s="2" t="s">
        <v>465</v>
      </c>
      <c r="E50991" s="2"/>
      <c r="F50991" s="2"/>
      <c r="G50991" s="2"/>
      <c r="H50991" s="2"/>
    </row>
    <row r="50992" spans="2:8">
      <c r="B50992" s="2" t="s">
        <v>51442</v>
      </c>
      <c r="C50992" s="2">
        <v>33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51443</v>
      </c>
      <c r="C50993" s="2">
        <v>32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51444</v>
      </c>
      <c r="C50994" s="2">
        <v>23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51445</v>
      </c>
      <c r="C50995" s="2">
        <v>22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51446</v>
      </c>
      <c r="C50996" s="2">
        <v>18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51447</v>
      </c>
      <c r="C50997" s="2">
        <v>12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51448</v>
      </c>
      <c r="C50998" s="2">
        <v>12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51449</v>
      </c>
      <c r="C50999" s="2">
        <v>23</v>
      </c>
      <c r="D50999" s="2" t="s">
        <v>465</v>
      </c>
      <c r="E50999" s="2"/>
      <c r="F50999" s="2"/>
      <c r="G50999" s="2"/>
      <c r="H50999" s="2"/>
    </row>
    <row r="51000" spans="2:8">
      <c r="B51000" s="2" t="s">
        <v>51450</v>
      </c>
      <c r="C51000" s="2">
        <v>31</v>
      </c>
      <c r="D51000" s="2" t="s">
        <v>465</v>
      </c>
      <c r="E51000" s="2"/>
      <c r="F51000" s="2"/>
      <c r="G51000" s="2"/>
      <c r="H51000" s="2"/>
    </row>
    <row r="51001" spans="2:8">
      <c r="B51001" s="2" t="s">
        <v>51451</v>
      </c>
      <c r="C51001" s="2">
        <v>35</v>
      </c>
      <c r="D51001" s="2" t="s">
        <v>465</v>
      </c>
      <c r="E51001" s="2"/>
      <c r="F51001" s="2"/>
      <c r="G51001" s="2"/>
      <c r="H51001" s="2"/>
    </row>
    <row r="51002" spans="2:8">
      <c r="B51002" s="2" t="s">
        <v>51452</v>
      </c>
      <c r="C51002" s="2">
        <v>36</v>
      </c>
      <c r="D51002" s="2" t="s">
        <v>465</v>
      </c>
      <c r="E51002" s="2"/>
      <c r="F51002" s="2"/>
      <c r="G51002" s="2"/>
      <c r="H51002" s="2"/>
    </row>
    <row r="51003" spans="2:8">
      <c r="B51003" s="2" t="s">
        <v>51453</v>
      </c>
      <c r="C51003" s="2">
        <v>32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34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35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29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30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29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29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30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30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28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51465</v>
      </c>
      <c r="C51015" s="2">
        <v>28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51466</v>
      </c>
      <c r="C51016" s="2">
        <v>29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51467</v>
      </c>
      <c r="C51017" s="2">
        <v>28</v>
      </c>
      <c r="D51017" s="2" t="s">
        <v>465</v>
      </c>
      <c r="E51017" s="2"/>
      <c r="F51017" s="2"/>
      <c r="G51017" s="2"/>
      <c r="H51017" s="2"/>
    </row>
    <row r="51018" spans="2:8">
      <c r="B51018" s="2" t="s">
        <v>51468</v>
      </c>
      <c r="C51018" s="2">
        <v>20</v>
      </c>
      <c r="D51018" s="2" t="s">
        <v>465</v>
      </c>
      <c r="E51018" s="2"/>
      <c r="F51018" s="2"/>
      <c r="G51018" s="2"/>
      <c r="H51018" s="2"/>
    </row>
    <row r="51019" spans="2:8">
      <c r="B51019" s="2" t="s">
        <v>51469</v>
      </c>
      <c r="C51019" s="2">
        <v>24</v>
      </c>
      <c r="D51019" s="2" t="s">
        <v>465</v>
      </c>
      <c r="E51019" s="2"/>
      <c r="F51019" s="2"/>
      <c r="G51019" s="2"/>
      <c r="H51019" s="2"/>
    </row>
    <row r="51020" spans="2:8">
      <c r="B51020" s="2" t="s">
        <v>51470</v>
      </c>
      <c r="C51020" s="2">
        <v>26</v>
      </c>
      <c r="D51020" s="2" t="s">
        <v>465</v>
      </c>
      <c r="E51020" s="2"/>
      <c r="F51020" s="2"/>
      <c r="G51020" s="2"/>
      <c r="H51020" s="2"/>
    </row>
    <row r="51021" spans="2:8">
      <c r="B51021" s="2" t="s">
        <v>51471</v>
      </c>
      <c r="C51021" s="2">
        <v>11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15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15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18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23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29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27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28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13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18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28</v>
      </c>
      <c r="D51032" s="2" t="s">
        <v>465</v>
      </c>
      <c r="E51032" s="2"/>
      <c r="F51032" s="2"/>
      <c r="G51032" s="2"/>
      <c r="H51032" s="2"/>
    </row>
    <row r="51033" spans="2:8">
      <c r="B51033" s="2" t="s">
        <v>51483</v>
      </c>
      <c r="C51033" s="2">
        <v>28</v>
      </c>
      <c r="D51033" s="2" t="s">
        <v>465</v>
      </c>
      <c r="E51033" s="2"/>
      <c r="F51033" s="2"/>
      <c r="G51033" s="2"/>
      <c r="H51033" s="2"/>
    </row>
    <row r="51034" spans="2:8">
      <c r="B51034" s="2" t="s">
        <v>51484</v>
      </c>
      <c r="C51034" s="2">
        <v>31</v>
      </c>
      <c r="D51034" s="2" t="s">
        <v>465</v>
      </c>
      <c r="E51034" s="2"/>
      <c r="F51034" s="2"/>
      <c r="G51034" s="2"/>
      <c r="H51034" s="2"/>
    </row>
    <row r="51035" spans="2:8">
      <c r="B51035" s="2" t="s">
        <v>51485</v>
      </c>
      <c r="C51035" s="2">
        <v>31</v>
      </c>
      <c r="D51035" s="2" t="s">
        <v>465</v>
      </c>
      <c r="E51035" s="2"/>
      <c r="F51035" s="2"/>
      <c r="G51035" s="2"/>
      <c r="H51035" s="2"/>
    </row>
    <row r="51036" spans="2:8">
      <c r="B51036" s="2" t="s">
        <v>51486</v>
      </c>
      <c r="C51036" s="2">
        <v>32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51487</v>
      </c>
      <c r="C51037" s="2">
        <v>30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31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34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29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16</v>
      </c>
      <c r="D51044" s="2" t="s">
        <v>465</v>
      </c>
      <c r="E51044" s="2"/>
      <c r="F51044" s="2"/>
      <c r="G51044" s="2"/>
      <c r="H51044" s="2"/>
    </row>
    <row r="51045" spans="2:8">
      <c r="B51045" s="2" t="s">
        <v>51495</v>
      </c>
      <c r="C51045" s="2">
        <v>20</v>
      </c>
      <c r="D51045" s="2" t="s">
        <v>465</v>
      </c>
      <c r="E51045" s="2"/>
      <c r="F51045" s="2"/>
      <c r="G51045" s="2"/>
      <c r="H51045" s="2"/>
    </row>
    <row r="51046" spans="2:8">
      <c r="B51046" s="2" t="s">
        <v>51496</v>
      </c>
      <c r="C51046" s="2">
        <v>25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51497</v>
      </c>
      <c r="C51047" s="2">
        <v>27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51498</v>
      </c>
      <c r="C51048" s="2">
        <v>28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51499</v>
      </c>
      <c r="C51049" s="2">
        <v>27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51500</v>
      </c>
      <c r="C51050" s="2">
        <v>16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18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18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18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18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18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17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17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17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17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17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17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24</v>
      </c>
      <c r="D51062" s="2" t="s">
        <v>465</v>
      </c>
      <c r="E51062" s="2"/>
      <c r="F51062" s="2"/>
      <c r="G51062" s="2"/>
      <c r="H51062" s="2"/>
    </row>
    <row r="51063" spans="2:8">
      <c r="B51063" s="2" t="s">
        <v>51513</v>
      </c>
      <c r="C51063" s="2">
        <v>25</v>
      </c>
      <c r="D51063" s="2" t="s">
        <v>465</v>
      </c>
      <c r="E51063" s="2"/>
      <c r="F51063" s="2"/>
      <c r="G51063" s="2"/>
      <c r="H51063" s="2"/>
    </row>
    <row r="51064" spans="2:8">
      <c r="B51064" s="2" t="s">
        <v>51514</v>
      </c>
      <c r="C51064" s="2">
        <v>24</v>
      </c>
      <c r="D51064" s="2" t="s">
        <v>465</v>
      </c>
      <c r="E51064" s="2"/>
      <c r="F51064" s="2"/>
      <c r="G51064" s="2"/>
      <c r="H51064" s="2"/>
    </row>
    <row r="51065" spans="2:8">
      <c r="B51065" s="2" t="s">
        <v>51515</v>
      </c>
      <c r="C51065" s="2">
        <v>22</v>
      </c>
      <c r="D51065" s="2" t="s">
        <v>465</v>
      </c>
      <c r="E51065" s="2"/>
      <c r="F51065" s="2"/>
      <c r="G51065" s="2"/>
      <c r="H51065" s="2"/>
    </row>
    <row r="51066" spans="2:8">
      <c r="B51066" s="2" t="s">
        <v>51516</v>
      </c>
      <c r="C51066" s="2">
        <v>22</v>
      </c>
      <c r="D51066" s="2" t="s">
        <v>465</v>
      </c>
      <c r="E51066" s="2"/>
      <c r="F51066" s="2"/>
      <c r="G51066" s="2"/>
      <c r="H51066" s="2"/>
    </row>
    <row r="51067" spans="2:8">
      <c r="B51067" s="2" t="s">
        <v>51517</v>
      </c>
      <c r="C51067" s="2">
        <v>23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51518</v>
      </c>
      <c r="C51068" s="2">
        <v>24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51519</v>
      </c>
      <c r="C51069" s="2">
        <v>23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51520</v>
      </c>
      <c r="C51070" s="2">
        <v>23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51521</v>
      </c>
      <c r="C51071" s="2">
        <v>23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51522</v>
      </c>
      <c r="C51072" s="2">
        <v>22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51523</v>
      </c>
      <c r="C51073" s="2">
        <v>21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51524</v>
      </c>
      <c r="C51074" s="2">
        <v>12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33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34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34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34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32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37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36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35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34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33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22</v>
      </c>
      <c r="D51085" s="2" t="s">
        <v>465</v>
      </c>
      <c r="E51085" s="2"/>
      <c r="F51085" s="2"/>
      <c r="G51085" s="2"/>
      <c r="H51085" s="2"/>
    </row>
    <row r="51086" spans="2:8">
      <c r="B51086" s="2" t="s">
        <v>51536</v>
      </c>
      <c r="C51086" s="2">
        <v>22</v>
      </c>
      <c r="D51086" s="2" t="s">
        <v>465</v>
      </c>
      <c r="E51086" s="2"/>
      <c r="F51086" s="2"/>
      <c r="G51086" s="2"/>
      <c r="H51086" s="2"/>
    </row>
    <row r="51087" spans="2:8">
      <c r="B51087" s="2" t="s">
        <v>51537</v>
      </c>
      <c r="C51087" s="2">
        <v>23</v>
      </c>
      <c r="D51087" s="2" t="s">
        <v>465</v>
      </c>
      <c r="E51087" s="2"/>
      <c r="F51087" s="2"/>
      <c r="G51087" s="2"/>
      <c r="H51087" s="2"/>
    </row>
    <row r="51088" spans="2:8">
      <c r="B51088" s="2" t="s">
        <v>51538</v>
      </c>
      <c r="C51088" s="2">
        <v>17</v>
      </c>
      <c r="D51088" s="2" t="s">
        <v>465</v>
      </c>
      <c r="E51088" s="2"/>
      <c r="F51088" s="2"/>
      <c r="G51088" s="2"/>
      <c r="H51088" s="2"/>
    </row>
    <row r="51089" spans="2:8">
      <c r="B51089" s="2" t="s">
        <v>51539</v>
      </c>
      <c r="C51089" s="2">
        <v>37</v>
      </c>
      <c r="D51089" s="2" t="s">
        <v>465</v>
      </c>
      <c r="E51089" s="2"/>
      <c r="F51089" s="2"/>
      <c r="G51089" s="2"/>
      <c r="H51089" s="2"/>
    </row>
    <row r="51090" spans="2:8">
      <c r="B51090" s="2" t="s">
        <v>51540</v>
      </c>
      <c r="C51090" s="2">
        <v>36</v>
      </c>
      <c r="D51090" s="2" t="s">
        <v>465</v>
      </c>
      <c r="E51090" s="2"/>
      <c r="F51090" s="2"/>
      <c r="G51090" s="2"/>
      <c r="H51090" s="2"/>
    </row>
    <row r="51091" spans="2:8">
      <c r="B51091" s="2" t="s">
        <v>51541</v>
      </c>
      <c r="C51091" s="2">
        <v>36</v>
      </c>
      <c r="D51091" s="2" t="s">
        <v>465</v>
      </c>
      <c r="E51091" s="2"/>
      <c r="F51091" s="2"/>
      <c r="G51091" s="2"/>
      <c r="H51091" s="2"/>
    </row>
    <row r="51092" spans="2:8">
      <c r="B51092" s="2" t="s">
        <v>51542</v>
      </c>
      <c r="C51092" s="2">
        <v>34</v>
      </c>
      <c r="D51092" s="2" t="s">
        <v>465</v>
      </c>
      <c r="E51092" s="2"/>
      <c r="F51092" s="2"/>
      <c r="G51092" s="2"/>
      <c r="H51092" s="2"/>
    </row>
    <row r="51093" spans="2:8">
      <c r="B51093" s="2" t="s">
        <v>51543</v>
      </c>
      <c r="C51093" s="2">
        <v>28</v>
      </c>
      <c r="D51093" s="2" t="s">
        <v>465</v>
      </c>
      <c r="E51093" s="2"/>
      <c r="F51093" s="2"/>
      <c r="G51093" s="2"/>
      <c r="H51093" s="2"/>
    </row>
    <row r="51094" spans="2:8">
      <c r="B51094" s="2" t="s">
        <v>51544</v>
      </c>
      <c r="C51094" s="2">
        <v>29</v>
      </c>
      <c r="D51094" s="2" t="s">
        <v>465</v>
      </c>
      <c r="E51094" s="2"/>
      <c r="F51094" s="2"/>
      <c r="G51094" s="2"/>
      <c r="H51094" s="2"/>
    </row>
    <row r="51095" spans="2:8">
      <c r="B51095" s="2" t="s">
        <v>51545</v>
      </c>
      <c r="C51095" s="2">
        <v>29</v>
      </c>
      <c r="D51095" s="2" t="s">
        <v>465</v>
      </c>
      <c r="E51095" s="2"/>
      <c r="F51095" s="2"/>
      <c r="G51095" s="2"/>
      <c r="H51095" s="2"/>
    </row>
    <row r="51096" spans="2:8">
      <c r="B51096" s="2" t="s">
        <v>51546</v>
      </c>
      <c r="C51096" s="2">
        <v>28</v>
      </c>
      <c r="D51096" s="2" t="s">
        <v>465</v>
      </c>
      <c r="E51096" s="2"/>
      <c r="F51096" s="2"/>
      <c r="G51096" s="2"/>
      <c r="H51096" s="2"/>
    </row>
    <row r="51097" spans="2:8">
      <c r="B51097" s="2" t="s">
        <v>51547</v>
      </c>
      <c r="C51097" s="2">
        <v>26</v>
      </c>
      <c r="D51097" s="2" t="s">
        <v>465</v>
      </c>
      <c r="E51097" s="2"/>
      <c r="F51097" s="2"/>
      <c r="G51097" s="2"/>
      <c r="H51097" s="2"/>
    </row>
    <row r="51098" spans="2:8">
      <c r="B51098" s="2" t="s">
        <v>51548</v>
      </c>
      <c r="C51098" s="2">
        <v>23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51549</v>
      </c>
      <c r="C51099" s="2">
        <v>19</v>
      </c>
      <c r="D51099" s="2" t="s">
        <v>465</v>
      </c>
      <c r="E51099" s="2"/>
      <c r="F51099" s="2"/>
      <c r="G51099" s="2"/>
      <c r="H51099" s="2"/>
    </row>
    <row r="51100" spans="2:8">
      <c r="B51100" s="2" t="s">
        <v>51550</v>
      </c>
      <c r="C51100" s="2">
        <v>37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23</v>
      </c>
      <c r="D51105" s="2" t="s">
        <v>465</v>
      </c>
      <c r="E51105" s="2"/>
      <c r="F51105" s="2"/>
      <c r="G51105" s="2"/>
      <c r="H51105" s="2"/>
    </row>
    <row r="51106" spans="2:8">
      <c r="B51106" s="2" t="s">
        <v>51556</v>
      </c>
      <c r="C51106" s="2">
        <v>27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51557</v>
      </c>
      <c r="C51107" s="2">
        <v>25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51558</v>
      </c>
      <c r="C51108" s="2">
        <v>24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51559</v>
      </c>
      <c r="C51109" s="2">
        <v>19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51560</v>
      </c>
      <c r="C51110" s="2">
        <v>10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51561</v>
      </c>
      <c r="C51111" s="2">
        <v>30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29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27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31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27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24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19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16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16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14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15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20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51577</v>
      </c>
      <c r="C51127" s="2">
        <v>26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51578</v>
      </c>
      <c r="C51128" s="2">
        <v>26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51579</v>
      </c>
      <c r="C51129" s="2">
        <v>21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51580</v>
      </c>
      <c r="C51130" s="2">
        <v>21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51581</v>
      </c>
      <c r="C51131" s="2">
        <v>30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29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29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28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28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27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28</v>
      </c>
      <c r="D51137" s="2" t="s">
        <v>465</v>
      </c>
      <c r="E51137" s="2"/>
      <c r="F51137" s="2"/>
      <c r="G51137" s="2"/>
      <c r="H51137" s="2"/>
    </row>
    <row r="51138" spans="2:8">
      <c r="B51138" s="2" t="s">
        <v>51588</v>
      </c>
      <c r="C51138" s="2">
        <v>29</v>
      </c>
      <c r="D51138" s="2" t="s">
        <v>465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465</v>
      </c>
      <c r="E51139" s="2"/>
      <c r="F51139" s="2"/>
      <c r="G51139" s="2"/>
      <c r="H51139" s="2"/>
    </row>
    <row r="51140" spans="2:8">
      <c r="B51140" s="2" t="s">
        <v>51590</v>
      </c>
      <c r="C51140" s="2">
        <v>27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51591</v>
      </c>
      <c r="C51141" s="2">
        <v>25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51592</v>
      </c>
      <c r="C51142" s="2">
        <v>24</v>
      </c>
      <c r="D51142" s="2" t="s">
        <v>465</v>
      </c>
      <c r="E51142" s="2"/>
      <c r="F51142" s="2"/>
      <c r="G51142" s="2"/>
      <c r="H51142" s="2"/>
    </row>
    <row r="51143" spans="2:8">
      <c r="B51143" s="2" t="s">
        <v>51593</v>
      </c>
      <c r="C51143" s="2">
        <v>24</v>
      </c>
      <c r="D51143" s="2" t="s">
        <v>465</v>
      </c>
      <c r="E51143" s="2"/>
      <c r="F51143" s="2"/>
      <c r="G51143" s="2"/>
      <c r="H51143" s="2"/>
    </row>
    <row r="51144" spans="2:8">
      <c r="B51144" s="2" t="s">
        <v>51594</v>
      </c>
      <c r="C51144" s="2">
        <v>29</v>
      </c>
      <c r="D51144" s="2" t="s">
        <v>465</v>
      </c>
      <c r="E51144" s="2"/>
      <c r="F51144" s="2"/>
      <c r="G51144" s="2"/>
      <c r="H51144" s="2"/>
    </row>
    <row r="51145" spans="2:8">
      <c r="B51145" s="2" t="s">
        <v>51595</v>
      </c>
      <c r="C51145" s="2">
        <v>24</v>
      </c>
      <c r="D51145" s="2" t="s">
        <v>465</v>
      </c>
      <c r="E51145" s="2"/>
      <c r="F51145" s="2"/>
      <c r="G51145" s="2"/>
      <c r="H51145" s="2"/>
    </row>
    <row r="51146" spans="2:8">
      <c r="B51146" s="2" t="s">
        <v>51596</v>
      </c>
      <c r="C51146" s="2">
        <v>16</v>
      </c>
      <c r="D51146" s="2" t="s">
        <v>465</v>
      </c>
      <c r="E51146" s="2"/>
      <c r="F51146" s="2"/>
      <c r="G51146" s="2"/>
      <c r="H51146" s="2"/>
    </row>
    <row r="51147" spans="2:8">
      <c r="B51147" s="2" t="s">
        <v>51597</v>
      </c>
      <c r="C51147" s="2">
        <v>10</v>
      </c>
      <c r="D51147" s="2" t="s">
        <v>465</v>
      </c>
      <c r="E51147" s="2"/>
      <c r="F51147" s="2"/>
      <c r="G51147" s="2"/>
      <c r="H51147" s="2"/>
    </row>
    <row r="51148" spans="2:8">
      <c r="B51148" s="2" t="s">
        <v>51598</v>
      </c>
      <c r="C51148" s="2">
        <v>10</v>
      </c>
      <c r="D51148" s="2" t="s">
        <v>465</v>
      </c>
      <c r="E51148" s="2"/>
      <c r="F51148" s="2"/>
      <c r="G51148" s="2"/>
      <c r="H51148" s="2"/>
    </row>
    <row r="51149" spans="2:8">
      <c r="B51149" s="2" t="s">
        <v>51599</v>
      </c>
      <c r="C51149" s="2">
        <v>12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51600</v>
      </c>
      <c r="C51150" s="2">
        <v>18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51601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27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27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26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9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10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15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19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20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18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20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38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37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35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32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10</v>
      </c>
      <c r="D51168" s="2" t="s">
        <v>465</v>
      </c>
      <c r="E51168" s="2"/>
      <c r="F51168" s="2"/>
      <c r="G51168" s="2"/>
      <c r="H51168" s="2"/>
    </row>
    <row r="51169" spans="2:8">
      <c r="B51169" s="2" t="s">
        <v>51619</v>
      </c>
      <c r="C51169" s="2">
        <v>32</v>
      </c>
      <c r="D51169" s="2" t="s">
        <v>465</v>
      </c>
      <c r="E51169" s="2"/>
      <c r="F51169" s="2"/>
      <c r="G51169" s="2"/>
      <c r="H51169" s="2"/>
    </row>
    <row r="51170" spans="2:8">
      <c r="B51170" s="2" t="s">
        <v>51620</v>
      </c>
      <c r="C51170" s="2">
        <v>34</v>
      </c>
      <c r="D51170" s="2" t="s">
        <v>465</v>
      </c>
      <c r="E51170" s="2"/>
      <c r="F51170" s="2"/>
      <c r="G51170" s="2"/>
      <c r="H51170" s="2"/>
    </row>
    <row r="51171" spans="2:8">
      <c r="B51171" s="2" t="s">
        <v>51621</v>
      </c>
      <c r="C51171" s="2">
        <v>35</v>
      </c>
      <c r="D51171" s="2" t="s">
        <v>465</v>
      </c>
      <c r="E51171" s="2"/>
      <c r="F51171" s="2"/>
      <c r="G51171" s="2"/>
      <c r="H51171" s="2"/>
    </row>
    <row r="51172" spans="2:8">
      <c r="B51172" s="2" t="s">
        <v>51622</v>
      </c>
      <c r="C51172" s="2">
        <v>34</v>
      </c>
      <c r="D51172" s="2" t="s">
        <v>465</v>
      </c>
      <c r="E51172" s="2"/>
      <c r="F51172" s="2"/>
      <c r="G51172" s="2"/>
      <c r="H51172" s="2"/>
    </row>
    <row r="51173" spans="2:8">
      <c r="B51173" s="2" t="s">
        <v>51623</v>
      </c>
      <c r="C51173" s="2">
        <v>33</v>
      </c>
      <c r="D51173" s="2" t="s">
        <v>465</v>
      </c>
      <c r="E51173" s="2"/>
      <c r="F51173" s="2"/>
      <c r="G51173" s="2"/>
      <c r="H51173" s="2"/>
    </row>
    <row r="51174" spans="2:8">
      <c r="B51174" s="2" t="s">
        <v>51624</v>
      </c>
      <c r="C51174" s="2">
        <v>33</v>
      </c>
      <c r="D51174" s="2" t="s">
        <v>465</v>
      </c>
      <c r="E51174" s="2"/>
      <c r="F51174" s="2"/>
      <c r="G51174" s="2"/>
      <c r="H51174" s="2"/>
    </row>
    <row r="51175" spans="2:8">
      <c r="B51175" s="2" t="s">
        <v>51625</v>
      </c>
      <c r="C51175" s="2">
        <v>29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30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29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27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24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28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28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51633</v>
      </c>
      <c r="C51183" s="2">
        <v>27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26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23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19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51639</v>
      </c>
      <c r="C51189" s="2">
        <v>19</v>
      </c>
      <c r="D51189" s="2" t="s">
        <v>465</v>
      </c>
      <c r="E51189" s="2"/>
      <c r="F51189" s="2"/>
      <c r="G51189" s="2"/>
      <c r="H51189" s="2"/>
    </row>
    <row r="51190" spans="2:8">
      <c r="B51190" s="2" t="s">
        <v>51640</v>
      </c>
      <c r="C51190" s="2">
        <v>19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51641</v>
      </c>
      <c r="C51191" s="2">
        <v>19</v>
      </c>
      <c r="D51191" s="2" t="s">
        <v>465</v>
      </c>
      <c r="E51191" s="2"/>
      <c r="F51191" s="2"/>
      <c r="G51191" s="2"/>
      <c r="H51191" s="2"/>
    </row>
    <row r="51192" spans="2:8">
      <c r="B51192" s="2" t="s">
        <v>51642</v>
      </c>
      <c r="C51192" s="2">
        <v>19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51643</v>
      </c>
      <c r="C51193" s="2">
        <v>19</v>
      </c>
      <c r="D51193" s="2" t="s">
        <v>465</v>
      </c>
      <c r="E51193" s="2"/>
      <c r="F51193" s="2"/>
      <c r="G51193" s="2"/>
      <c r="H51193" s="2"/>
    </row>
    <row r="51194" spans="2:8">
      <c r="B51194" s="2" t="s">
        <v>51644</v>
      </c>
      <c r="C51194" s="2">
        <v>17</v>
      </c>
      <c r="D51194" s="2" t="s">
        <v>465</v>
      </c>
      <c r="E51194" s="2"/>
      <c r="F51194" s="2"/>
      <c r="G51194" s="2"/>
      <c r="H51194" s="2"/>
    </row>
    <row r="51195" spans="2:8">
      <c r="B51195" s="2" t="s">
        <v>51645</v>
      </c>
      <c r="C51195" s="2">
        <v>13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51646</v>
      </c>
      <c r="C51196" s="2">
        <v>20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51647</v>
      </c>
      <c r="C51197" s="2">
        <v>36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34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35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34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33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33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33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33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29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30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30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28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28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12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51665</v>
      </c>
      <c r="C51215" s="2">
        <v>28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29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30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28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23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15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22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51673</v>
      </c>
      <c r="C51223" s="2">
        <v>24</v>
      </c>
      <c r="D51223" s="2" t="s">
        <v>465</v>
      </c>
      <c r="E51223" s="2"/>
      <c r="F51223" s="2"/>
      <c r="G51223" s="2"/>
      <c r="H51223" s="2"/>
    </row>
    <row r="51224" spans="2:8">
      <c r="B51224" s="2" t="s">
        <v>51674</v>
      </c>
      <c r="C51224" s="2">
        <v>19</v>
      </c>
      <c r="D51224" s="2" t="s">
        <v>465</v>
      </c>
      <c r="E51224" s="2"/>
      <c r="F51224" s="2"/>
      <c r="G51224" s="2"/>
      <c r="H51224" s="2"/>
    </row>
    <row r="51225" spans="2:8">
      <c r="B51225" s="2" t="s">
        <v>51675</v>
      </c>
      <c r="C51225" s="2">
        <v>9</v>
      </c>
      <c r="D51225" s="2" t="s">
        <v>465</v>
      </c>
      <c r="E51225" s="2"/>
      <c r="F51225" s="2"/>
      <c r="G51225" s="2"/>
      <c r="H51225" s="2"/>
    </row>
    <row r="51226" spans="2:8">
      <c r="B51226" s="2" t="s">
        <v>51676</v>
      </c>
      <c r="C51226" s="2">
        <v>24</v>
      </c>
      <c r="D51226" s="2" t="s">
        <v>465</v>
      </c>
      <c r="E51226" s="2"/>
      <c r="F51226" s="2"/>
      <c r="G51226" s="2"/>
      <c r="H51226" s="2"/>
    </row>
    <row r="51227" spans="2:8">
      <c r="B51227" s="2" t="s">
        <v>51677</v>
      </c>
      <c r="C51227" s="2">
        <v>23</v>
      </c>
      <c r="D51227" s="2" t="s">
        <v>465</v>
      </c>
      <c r="E51227" s="2"/>
      <c r="F51227" s="2"/>
      <c r="G51227" s="2"/>
      <c r="H51227" s="2"/>
    </row>
    <row r="51228" spans="2:8">
      <c r="B51228" s="2" t="s">
        <v>51678</v>
      </c>
      <c r="C51228" s="2">
        <v>21</v>
      </c>
      <c r="D51228" s="2" t="s">
        <v>465</v>
      </c>
      <c r="E51228" s="2"/>
      <c r="F51228" s="2"/>
      <c r="G51228" s="2"/>
      <c r="H51228" s="2"/>
    </row>
    <row r="51229" spans="2:8">
      <c r="B51229" s="2" t="s">
        <v>51679</v>
      </c>
      <c r="C51229" s="2">
        <v>26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51680</v>
      </c>
      <c r="C51230" s="2">
        <v>37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51681</v>
      </c>
      <c r="C51231" s="2">
        <v>36</v>
      </c>
      <c r="D51231" s="2" t="s">
        <v>465</v>
      </c>
      <c r="E51231" s="2"/>
      <c r="F51231" s="2"/>
      <c r="G51231" s="2"/>
      <c r="H51231" s="2"/>
    </row>
    <row r="51232" spans="2:8">
      <c r="B51232" s="2" t="s">
        <v>51682</v>
      </c>
      <c r="C51232" s="2">
        <v>32</v>
      </c>
      <c r="D51232" s="2" t="s">
        <v>465</v>
      </c>
      <c r="E51232" s="2"/>
      <c r="F51232" s="2"/>
      <c r="G51232" s="2"/>
      <c r="H51232" s="2"/>
    </row>
    <row r="51233" spans="2:8">
      <c r="B51233" s="2" t="s">
        <v>51683</v>
      </c>
      <c r="C51233" s="2">
        <v>29</v>
      </c>
      <c r="D51233" s="2" t="s">
        <v>465</v>
      </c>
      <c r="E51233" s="2"/>
      <c r="F51233" s="2"/>
      <c r="G51233" s="2"/>
      <c r="H51233" s="2"/>
    </row>
    <row r="51234" spans="2:8">
      <c r="B51234" s="2" t="s">
        <v>51684</v>
      </c>
      <c r="C51234" s="2">
        <v>30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34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35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36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35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34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33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11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17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20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21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23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25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25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25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32</v>
      </c>
      <c r="D51249" s="2" t="s">
        <v>465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465</v>
      </c>
      <c r="E51250" s="2"/>
      <c r="F51250" s="2"/>
      <c r="G51250" s="2"/>
      <c r="H51250" s="2"/>
    </row>
    <row r="51251" spans="2:8">
      <c r="B51251" s="2" t="s">
        <v>51701</v>
      </c>
      <c r="C51251" s="2">
        <v>28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51702</v>
      </c>
      <c r="C51252" s="2">
        <v>27</v>
      </c>
      <c r="D51252" s="2" t="s">
        <v>465</v>
      </c>
      <c r="E51252" s="2"/>
      <c r="F51252" s="2"/>
      <c r="G51252" s="2"/>
      <c r="H51252" s="2"/>
    </row>
    <row r="51253" spans="2:8">
      <c r="B51253" s="2" t="s">
        <v>51703</v>
      </c>
      <c r="C51253" s="2">
        <v>26</v>
      </c>
      <c r="D51253" s="2" t="s">
        <v>465</v>
      </c>
      <c r="E51253" s="2"/>
      <c r="F51253" s="2"/>
      <c r="G51253" s="2"/>
      <c r="H51253" s="2"/>
    </row>
    <row r="51254" spans="2:8">
      <c r="B51254" s="2" t="s">
        <v>51704</v>
      </c>
      <c r="C51254" s="2">
        <v>21</v>
      </c>
      <c r="D51254" s="2" t="s">
        <v>465</v>
      </c>
      <c r="E51254" s="2"/>
      <c r="F51254" s="2"/>
      <c r="G51254" s="2"/>
      <c r="H51254" s="2"/>
    </row>
    <row r="51255" spans="2:8">
      <c r="B51255" s="2" t="s">
        <v>51705</v>
      </c>
      <c r="C51255" s="2">
        <v>27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51706</v>
      </c>
      <c r="C51256" s="2">
        <v>29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30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30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31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30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37</v>
      </c>
      <c r="D51262" s="2" t="s">
        <v>465</v>
      </c>
      <c r="E51262" s="2"/>
      <c r="F51262" s="2"/>
      <c r="G51262" s="2"/>
      <c r="H51262" s="2"/>
    </row>
    <row r="51263" spans="2:8">
      <c r="B51263" s="2" t="s">
        <v>51713</v>
      </c>
      <c r="C51263" s="2">
        <v>38</v>
      </c>
      <c r="D51263" s="2" t="s">
        <v>465</v>
      </c>
      <c r="E51263" s="2"/>
      <c r="F51263" s="2"/>
      <c r="G51263" s="2"/>
      <c r="H51263" s="2"/>
    </row>
    <row r="51264" spans="2:8">
      <c r="B51264" s="2" t="s">
        <v>51714</v>
      </c>
      <c r="C51264" s="2">
        <v>29</v>
      </c>
      <c r="D51264" s="2" t="s">
        <v>465</v>
      </c>
      <c r="E51264" s="2"/>
      <c r="F51264" s="2"/>
      <c r="G51264" s="2"/>
      <c r="H51264" s="2"/>
    </row>
    <row r="51265" spans="2:8">
      <c r="B51265" s="2" t="s">
        <v>51715</v>
      </c>
      <c r="C51265" s="2">
        <v>33</v>
      </c>
      <c r="D51265" s="2" t="s">
        <v>465</v>
      </c>
      <c r="E51265" s="2"/>
      <c r="F51265" s="2"/>
      <c r="G51265" s="2"/>
      <c r="H51265" s="2"/>
    </row>
    <row r="51266" spans="2:8">
      <c r="B51266" s="2" t="s">
        <v>51716</v>
      </c>
      <c r="C51266" s="2">
        <v>34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51717</v>
      </c>
      <c r="C51267" s="2">
        <v>35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51718</v>
      </c>
      <c r="C51268" s="2">
        <v>36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51719</v>
      </c>
      <c r="C51269" s="2">
        <v>36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51720</v>
      </c>
      <c r="C51270" s="2">
        <v>34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51721</v>
      </c>
      <c r="C51271" s="2">
        <v>41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38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35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39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40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39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39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39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32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33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29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23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13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21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51735</v>
      </c>
      <c r="C51285" s="2">
        <v>30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33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32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29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13</v>
      </c>
      <c r="D51289" s="2" t="s">
        <v>465</v>
      </c>
      <c r="E51289" s="2"/>
      <c r="F51289" s="2"/>
      <c r="G51289" s="2"/>
      <c r="H51289" s="2"/>
    </row>
    <row r="51290" spans="2:8">
      <c r="B51290" s="2" t="s">
        <v>51740</v>
      </c>
      <c r="C51290" s="2">
        <v>16</v>
      </c>
      <c r="D51290" s="2" t="s">
        <v>465</v>
      </c>
      <c r="E51290" s="2"/>
      <c r="F51290" s="2"/>
      <c r="G51290" s="2"/>
      <c r="H51290" s="2"/>
    </row>
    <row r="51291" spans="2:8">
      <c r="B51291" s="2" t="s">
        <v>51741</v>
      </c>
      <c r="C51291" s="2">
        <v>19</v>
      </c>
      <c r="D51291" s="2" t="s">
        <v>465</v>
      </c>
      <c r="E51291" s="2"/>
      <c r="F51291" s="2"/>
      <c r="G51291" s="2"/>
      <c r="H51291" s="2"/>
    </row>
    <row r="51292" spans="2:8">
      <c r="B51292" s="2" t="s">
        <v>51742</v>
      </c>
      <c r="C51292" s="2">
        <v>20</v>
      </c>
      <c r="D51292" s="2" t="s">
        <v>465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465</v>
      </c>
      <c r="E51293" s="2"/>
      <c r="F51293" s="2"/>
      <c r="G51293" s="2"/>
      <c r="H51293" s="2"/>
    </row>
    <row r="51294" spans="2:8">
      <c r="B51294" s="2" t="s">
        <v>51744</v>
      </c>
      <c r="C51294" s="2">
        <v>23</v>
      </c>
      <c r="D51294" s="2" t="s">
        <v>465</v>
      </c>
      <c r="E51294" s="2"/>
      <c r="F51294" s="2"/>
      <c r="G51294" s="2"/>
      <c r="H51294" s="2"/>
    </row>
    <row r="51295" spans="2:8">
      <c r="B51295" s="2" t="s">
        <v>51745</v>
      </c>
      <c r="C51295" s="2">
        <v>23</v>
      </c>
      <c r="D51295" s="2" t="s">
        <v>465</v>
      </c>
      <c r="E51295" s="2"/>
      <c r="F51295" s="2"/>
      <c r="G51295" s="2"/>
      <c r="H51295" s="2"/>
    </row>
    <row r="51296" spans="2:8">
      <c r="B51296" s="2" t="s">
        <v>51746</v>
      </c>
      <c r="C51296" s="2">
        <v>36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35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35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33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33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21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51753</v>
      </c>
      <c r="C51303" s="2">
        <v>21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51754</v>
      </c>
      <c r="C51304" s="2">
        <v>21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51755</v>
      </c>
      <c r="C51305" s="2">
        <v>19</v>
      </c>
      <c r="D51305" s="2" t="s">
        <v>465</v>
      </c>
      <c r="E51305" s="2"/>
      <c r="F51305" s="2"/>
      <c r="G51305" s="2"/>
      <c r="H51305" s="2"/>
    </row>
    <row r="51306" spans="2:8">
      <c r="B51306" s="2" t="s">
        <v>51756</v>
      </c>
      <c r="C51306" s="2">
        <v>19</v>
      </c>
      <c r="D51306" s="2" t="s">
        <v>465</v>
      </c>
      <c r="E51306" s="2"/>
      <c r="F51306" s="2"/>
      <c r="G51306" s="2"/>
      <c r="H51306" s="2"/>
    </row>
    <row r="51307" spans="2:8">
      <c r="B51307" s="2" t="s">
        <v>51757</v>
      </c>
      <c r="C51307" s="2">
        <v>20</v>
      </c>
      <c r="D51307" s="2" t="s">
        <v>465</v>
      </c>
      <c r="E51307" s="2"/>
      <c r="F51307" s="2"/>
      <c r="G51307" s="2"/>
      <c r="H51307" s="2"/>
    </row>
    <row r="51308" spans="2:8">
      <c r="B51308" s="2" t="s">
        <v>51758</v>
      </c>
      <c r="C51308" s="2">
        <v>37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38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37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38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31</v>
      </c>
      <c r="D51312" s="2" t="s">
        <v>465</v>
      </c>
      <c r="E51312" s="2"/>
      <c r="F51312" s="2"/>
      <c r="G51312" s="2"/>
      <c r="H51312" s="2"/>
    </row>
    <row r="51313" spans="2:8">
      <c r="B51313" s="2" t="s">
        <v>51763</v>
      </c>
      <c r="C51313" s="2">
        <v>31</v>
      </c>
      <c r="D51313" s="2" t="s">
        <v>465</v>
      </c>
      <c r="E51313" s="2"/>
      <c r="F51313" s="2"/>
      <c r="G51313" s="2"/>
      <c r="H51313" s="2"/>
    </row>
    <row r="51314" spans="2:8">
      <c r="B51314" s="2" t="s">
        <v>51764</v>
      </c>
      <c r="C51314" s="2">
        <v>31</v>
      </c>
      <c r="D51314" s="2" t="s">
        <v>465</v>
      </c>
      <c r="E51314" s="2"/>
      <c r="F51314" s="2"/>
      <c r="G51314" s="2"/>
      <c r="H51314" s="2"/>
    </row>
    <row r="51315" spans="2:8">
      <c r="B51315" s="2" t="s">
        <v>51765</v>
      </c>
      <c r="C51315" s="2">
        <v>30</v>
      </c>
      <c r="D51315" s="2" t="s">
        <v>465</v>
      </c>
      <c r="E51315" s="2"/>
      <c r="F51315" s="2"/>
      <c r="G51315" s="2"/>
      <c r="H51315" s="2"/>
    </row>
    <row r="51316" spans="2:8">
      <c r="B51316" s="2" t="s">
        <v>51766</v>
      </c>
      <c r="C51316" s="2">
        <v>28</v>
      </c>
      <c r="D51316" s="2" t="s">
        <v>465</v>
      </c>
      <c r="E51316" s="2"/>
      <c r="F51316" s="2"/>
      <c r="G51316" s="2"/>
      <c r="H51316" s="2"/>
    </row>
    <row r="51317" spans="2:8">
      <c r="B51317" s="2" t="s">
        <v>51767</v>
      </c>
      <c r="C51317" s="2">
        <v>27</v>
      </c>
      <c r="D51317" s="2" t="s">
        <v>465</v>
      </c>
      <c r="E51317" s="2"/>
      <c r="F51317" s="2"/>
      <c r="G51317" s="2"/>
      <c r="H51317" s="2"/>
    </row>
    <row r="51318" spans="2:8">
      <c r="B51318" s="2" t="s">
        <v>51768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32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34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32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30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25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22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24</v>
      </c>
      <c r="D51326" s="2" t="s">
        <v>465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465</v>
      </c>
      <c r="E51327" s="2"/>
      <c r="F51327" s="2"/>
      <c r="G51327" s="2"/>
      <c r="H51327" s="2"/>
    </row>
    <row r="51328" spans="2:8">
      <c r="B51328" s="2" t="s">
        <v>51778</v>
      </c>
      <c r="C51328" s="2">
        <v>26</v>
      </c>
      <c r="D51328" s="2" t="s">
        <v>465</v>
      </c>
      <c r="E51328" s="2"/>
      <c r="F51328" s="2"/>
      <c r="G51328" s="2"/>
      <c r="H51328" s="2"/>
    </row>
    <row r="51329" spans="2:8">
      <c r="B51329" s="2" t="s">
        <v>51779</v>
      </c>
      <c r="C51329" s="2">
        <v>24</v>
      </c>
      <c r="D51329" s="2" t="s">
        <v>465</v>
      </c>
      <c r="E51329" s="2"/>
      <c r="F51329" s="2"/>
      <c r="G51329" s="2"/>
      <c r="H51329" s="2"/>
    </row>
    <row r="51330" spans="2:8">
      <c r="B51330" s="2" t="s">
        <v>51780</v>
      </c>
      <c r="C51330" s="2">
        <v>23</v>
      </c>
      <c r="D51330" s="2" t="s">
        <v>465</v>
      </c>
      <c r="E51330" s="2"/>
      <c r="F51330" s="2"/>
      <c r="G51330" s="2"/>
      <c r="H51330" s="2"/>
    </row>
    <row r="51331" spans="2:8">
      <c r="B51331" s="2" t="s">
        <v>51781</v>
      </c>
      <c r="C51331" s="2">
        <v>24</v>
      </c>
      <c r="D51331" s="2" t="s">
        <v>465</v>
      </c>
      <c r="E51331" s="2"/>
      <c r="F51331" s="2"/>
      <c r="G51331" s="2"/>
      <c r="H51331" s="2"/>
    </row>
    <row r="51332" spans="2:8">
      <c r="B51332" s="2" t="s">
        <v>51782</v>
      </c>
      <c r="C51332" s="2">
        <v>25</v>
      </c>
      <c r="D51332" s="2" t="s">
        <v>465</v>
      </c>
      <c r="E51332" s="2"/>
      <c r="F51332" s="2"/>
      <c r="G51332" s="2"/>
      <c r="H51332" s="2"/>
    </row>
    <row r="51333" spans="2:8">
      <c r="B51333" s="2" t="s">
        <v>51783</v>
      </c>
      <c r="C51333" s="2">
        <v>25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23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20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19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25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21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51791</v>
      </c>
      <c r="C51341" s="2">
        <v>20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19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22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28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51795</v>
      </c>
      <c r="C51345" s="2">
        <v>30</v>
      </c>
      <c r="D51345" s="2" t="s">
        <v>465</v>
      </c>
      <c r="E51345" s="2"/>
      <c r="F51345" s="2"/>
      <c r="G51345" s="2"/>
      <c r="H51345" s="2"/>
    </row>
    <row r="51346" spans="2:8">
      <c r="B51346" s="2" t="s">
        <v>51796</v>
      </c>
      <c r="C51346" s="2">
        <v>31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51797</v>
      </c>
      <c r="C51347" s="2">
        <v>30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51800</v>
      </c>
      <c r="C51350" s="2">
        <v>30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51801</v>
      </c>
      <c r="C51351" s="2">
        <v>29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51802</v>
      </c>
      <c r="C51352" s="2">
        <v>27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51804</v>
      </c>
      <c r="C51354" s="2">
        <v>29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51805</v>
      </c>
      <c r="C51355" s="2">
        <v>32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51806</v>
      </c>
      <c r="C51356" s="2">
        <v>32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51807</v>
      </c>
      <c r="C51357" s="2">
        <v>33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51808</v>
      </c>
      <c r="C51358" s="2">
        <v>33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51809</v>
      </c>
      <c r="C51359" s="2">
        <v>34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51810</v>
      </c>
      <c r="C51360" s="2">
        <v>33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51811</v>
      </c>
      <c r="C51361" s="2">
        <v>35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35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35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34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34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33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34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51818</v>
      </c>
      <c r="C51368" s="2">
        <v>34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51819</v>
      </c>
      <c r="C51369" s="2">
        <v>33</v>
      </c>
      <c r="D51369" s="2" t="s">
        <v>465</v>
      </c>
      <c r="E51369" s="2"/>
      <c r="F51369" s="2"/>
      <c r="G51369" s="2"/>
      <c r="H51369" s="2"/>
    </row>
    <row r="51370" spans="2:8">
      <c r="B51370" s="2" t="s">
        <v>51820</v>
      </c>
      <c r="C51370" s="2">
        <v>32</v>
      </c>
      <c r="D51370" s="2" t="s">
        <v>465</v>
      </c>
      <c r="E51370" s="2"/>
      <c r="F51370" s="2"/>
      <c r="G51370" s="2"/>
      <c r="H51370" s="2"/>
    </row>
    <row r="51371" spans="2:8">
      <c r="B51371" s="2" t="s">
        <v>51821</v>
      </c>
      <c r="C51371" s="2">
        <v>30</v>
      </c>
      <c r="D51371" s="2" t="s">
        <v>465</v>
      </c>
      <c r="E51371" s="2"/>
      <c r="F51371" s="2"/>
      <c r="G51371" s="2"/>
      <c r="H51371" s="2"/>
    </row>
    <row r="51372" spans="2:8">
      <c r="B51372" s="2" t="s">
        <v>51822</v>
      </c>
      <c r="C51372" s="2">
        <v>31</v>
      </c>
      <c r="D51372" s="2" t="s">
        <v>465</v>
      </c>
      <c r="E51372" s="2"/>
      <c r="F51372" s="2"/>
      <c r="G51372" s="2"/>
      <c r="H51372" s="2"/>
    </row>
    <row r="51373" spans="2:8">
      <c r="B51373" s="2" t="s">
        <v>51823</v>
      </c>
      <c r="C51373" s="2">
        <v>33</v>
      </c>
      <c r="D51373" s="2" t="s">
        <v>465</v>
      </c>
      <c r="E51373" s="2"/>
      <c r="F51373" s="2"/>
      <c r="G51373" s="2"/>
      <c r="H51373" s="2"/>
    </row>
    <row r="51374" spans="2:8">
      <c r="B51374" s="2" t="s">
        <v>51824</v>
      </c>
      <c r="C51374" s="2">
        <v>33</v>
      </c>
      <c r="D51374" s="2" t="s">
        <v>465</v>
      </c>
      <c r="E51374" s="2"/>
      <c r="F51374" s="2"/>
      <c r="G51374" s="2"/>
      <c r="H51374" s="2"/>
    </row>
    <row r="51375" spans="2:8">
      <c r="B51375" s="2" t="s">
        <v>51825</v>
      </c>
      <c r="C51375" s="2">
        <v>31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51826</v>
      </c>
      <c r="C51376" s="2">
        <v>28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51827</v>
      </c>
      <c r="C51377" s="2">
        <v>24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51828</v>
      </c>
      <c r="C51378" s="2">
        <v>24</v>
      </c>
      <c r="D51378" s="2" t="s">
        <v>465</v>
      </c>
      <c r="E51378" s="2"/>
      <c r="F51378" s="2"/>
      <c r="G51378" s="2"/>
      <c r="H51378" s="2"/>
    </row>
    <row r="51379" spans="2:8">
      <c r="B51379" s="2" t="s">
        <v>51829</v>
      </c>
      <c r="C51379" s="2">
        <v>31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31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31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31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30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30</v>
      </c>
      <c r="D51384" s="2" t="s">
        <v>465</v>
      </c>
      <c r="E51384" s="2"/>
      <c r="F51384" s="2"/>
      <c r="G51384" s="2"/>
      <c r="H51384" s="2"/>
    </row>
    <row r="51385" spans="2:8">
      <c r="B51385" s="2" t="s">
        <v>51835</v>
      </c>
      <c r="C51385" s="2">
        <v>24</v>
      </c>
      <c r="D51385" s="2" t="s">
        <v>465</v>
      </c>
      <c r="E51385" s="2"/>
      <c r="F51385" s="2"/>
      <c r="G51385" s="2"/>
      <c r="H51385" s="2"/>
    </row>
    <row r="51386" spans="2:8">
      <c r="B51386" s="2" t="s">
        <v>51836</v>
      </c>
      <c r="C51386" s="2">
        <v>20</v>
      </c>
      <c r="D51386" s="2" t="s">
        <v>465</v>
      </c>
      <c r="E51386" s="2"/>
      <c r="F51386" s="2"/>
      <c r="G51386" s="2"/>
      <c r="H51386" s="2"/>
    </row>
    <row r="51387" spans="2:8">
      <c r="B51387" s="2" t="s">
        <v>51837</v>
      </c>
      <c r="C51387" s="2">
        <v>27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27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27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26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25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10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11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15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20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24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27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23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24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25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26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27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36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51857</v>
      </c>
      <c r="C51407" s="2">
        <v>38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51858</v>
      </c>
      <c r="C51408" s="2">
        <v>38</v>
      </c>
      <c r="D51408" s="2" t="s">
        <v>465</v>
      </c>
      <c r="E51408" s="2"/>
      <c r="F51408" s="2"/>
      <c r="G51408" s="2"/>
      <c r="H51408" s="2"/>
    </row>
    <row r="51409" spans="2:8">
      <c r="B51409" s="2" t="s">
        <v>51859</v>
      </c>
      <c r="C51409" s="2">
        <v>35</v>
      </c>
      <c r="D51409" s="2" t="s">
        <v>465</v>
      </c>
      <c r="E51409" s="2"/>
      <c r="F51409" s="2"/>
      <c r="G51409" s="2"/>
      <c r="H51409" s="2"/>
    </row>
    <row r="51410" spans="2:8">
      <c r="B51410" s="2" t="s">
        <v>51860</v>
      </c>
      <c r="C51410" s="2">
        <v>26</v>
      </c>
      <c r="D51410" s="2" t="s">
        <v>465</v>
      </c>
      <c r="E51410" s="2"/>
      <c r="F51410" s="2"/>
      <c r="G51410" s="2"/>
      <c r="H51410" s="2"/>
    </row>
    <row r="51411" spans="2:8">
      <c r="B51411" s="2" t="s">
        <v>51861</v>
      </c>
      <c r="C51411" s="2">
        <v>26</v>
      </c>
      <c r="D51411" s="2" t="s">
        <v>465</v>
      </c>
      <c r="E51411" s="2"/>
      <c r="F51411" s="2"/>
      <c r="G51411" s="2"/>
      <c r="H51411" s="2"/>
    </row>
    <row r="51412" spans="2:8">
      <c r="B51412" s="2" t="s">
        <v>51862</v>
      </c>
      <c r="C51412" s="2">
        <v>26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51863</v>
      </c>
      <c r="C51413" s="2">
        <v>21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51864</v>
      </c>
      <c r="C51414" s="2">
        <v>18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51865</v>
      </c>
      <c r="C51415" s="2">
        <v>19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51866</v>
      </c>
      <c r="C51416" s="2">
        <v>23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51867</v>
      </c>
      <c r="C51417" s="2">
        <v>25</v>
      </c>
      <c r="D51417" s="2" t="s">
        <v>465</v>
      </c>
      <c r="E51417" s="2"/>
      <c r="F51417" s="2"/>
      <c r="G51417" s="2"/>
      <c r="H51417" s="2"/>
    </row>
    <row r="51418" spans="2:8">
      <c r="B51418" s="2" t="s">
        <v>51868</v>
      </c>
      <c r="C51418" s="2">
        <v>15</v>
      </c>
      <c r="D51418" s="2" t="s">
        <v>465</v>
      </c>
      <c r="E51418" s="2"/>
      <c r="F51418" s="2"/>
      <c r="G51418" s="2"/>
      <c r="H51418" s="2"/>
    </row>
    <row r="51419" spans="2:8">
      <c r="B51419" s="2" t="s">
        <v>51869</v>
      </c>
      <c r="C51419" s="2">
        <v>16</v>
      </c>
      <c r="D51419" s="2" t="s">
        <v>465</v>
      </c>
      <c r="E51419" s="2"/>
      <c r="F51419" s="2"/>
      <c r="G51419" s="2"/>
      <c r="H51419" s="2"/>
    </row>
    <row r="51420" spans="2:8">
      <c r="B51420" s="2" t="s">
        <v>51870</v>
      </c>
      <c r="C51420" s="2">
        <v>16</v>
      </c>
      <c r="D51420" s="2" t="s">
        <v>465</v>
      </c>
      <c r="E51420" s="2"/>
      <c r="F51420" s="2"/>
      <c r="G51420" s="2"/>
      <c r="H51420" s="2"/>
    </row>
    <row r="51421" spans="2:8">
      <c r="B51421" s="2" t="s">
        <v>51871</v>
      </c>
      <c r="C51421" s="2">
        <v>15</v>
      </c>
      <c r="D51421" s="2" t="s">
        <v>465</v>
      </c>
      <c r="E51421" s="2"/>
      <c r="F51421" s="2"/>
      <c r="G51421" s="2"/>
      <c r="H51421" s="2"/>
    </row>
    <row r="51422" spans="2:8">
      <c r="B51422" s="2" t="s">
        <v>51872</v>
      </c>
      <c r="C51422" s="2">
        <v>16</v>
      </c>
      <c r="D51422" s="2" t="s">
        <v>465</v>
      </c>
      <c r="E51422" s="2"/>
      <c r="F51422" s="2"/>
      <c r="G51422" s="2"/>
      <c r="H51422" s="2"/>
    </row>
    <row r="51423" spans="2:8">
      <c r="B51423" s="2" t="s">
        <v>51873</v>
      </c>
      <c r="C51423" s="2">
        <v>16</v>
      </c>
      <c r="D51423" s="2" t="s">
        <v>465</v>
      </c>
      <c r="E51423" s="2"/>
      <c r="F51423" s="2"/>
      <c r="G51423" s="2"/>
      <c r="H51423" s="2"/>
    </row>
    <row r="51424" spans="2:8">
      <c r="B51424" s="2" t="s">
        <v>51874</v>
      </c>
      <c r="C51424" s="2">
        <v>19</v>
      </c>
      <c r="D51424" s="2" t="s">
        <v>465</v>
      </c>
      <c r="E51424" s="2"/>
      <c r="F51424" s="2"/>
      <c r="G51424" s="2"/>
      <c r="H51424" s="2"/>
    </row>
    <row r="51425" spans="2:8">
      <c r="B51425" s="2" t="s">
        <v>51875</v>
      </c>
      <c r="C51425" s="2">
        <v>19</v>
      </c>
      <c r="D51425" s="2" t="s">
        <v>465</v>
      </c>
      <c r="E51425" s="2"/>
      <c r="F51425" s="2"/>
      <c r="G51425" s="2"/>
      <c r="H51425" s="2"/>
    </row>
    <row r="51426" spans="2:8">
      <c r="B51426" s="2" t="s">
        <v>51876</v>
      </c>
      <c r="C51426" s="2">
        <v>19</v>
      </c>
      <c r="D51426" s="2" t="s">
        <v>465</v>
      </c>
      <c r="E51426" s="2"/>
      <c r="F51426" s="2"/>
      <c r="G51426" s="2"/>
      <c r="H51426" s="2"/>
    </row>
    <row r="51427" spans="2:8">
      <c r="B51427" s="2" t="s">
        <v>51877</v>
      </c>
      <c r="C51427" s="2">
        <v>19</v>
      </c>
      <c r="D51427" s="2" t="s">
        <v>465</v>
      </c>
      <c r="E51427" s="2"/>
      <c r="F51427" s="2"/>
      <c r="G51427" s="2"/>
      <c r="H51427" s="2"/>
    </row>
    <row r="51428" spans="2:8">
      <c r="B51428" s="2" t="s">
        <v>51878</v>
      </c>
      <c r="C51428" s="2">
        <v>16</v>
      </c>
      <c r="D51428" s="2" t="s">
        <v>465</v>
      </c>
      <c r="E51428" s="2"/>
      <c r="F51428" s="2"/>
      <c r="G51428" s="2"/>
      <c r="H51428" s="2"/>
    </row>
    <row r="51429" spans="2:8">
      <c r="B51429" s="2" t="s">
        <v>51879</v>
      </c>
      <c r="C51429" s="2">
        <v>15</v>
      </c>
      <c r="D51429" s="2" t="s">
        <v>465</v>
      </c>
      <c r="E51429" s="2"/>
      <c r="F51429" s="2"/>
      <c r="G51429" s="2"/>
      <c r="H51429" s="2"/>
    </row>
    <row r="51430" spans="2:8">
      <c r="B51430" s="2" t="s">
        <v>51880</v>
      </c>
      <c r="C51430" s="2">
        <v>16</v>
      </c>
      <c r="D51430" s="2" t="s">
        <v>465</v>
      </c>
      <c r="E51430" s="2"/>
      <c r="F51430" s="2"/>
      <c r="G51430" s="2"/>
      <c r="H51430" s="2"/>
    </row>
    <row r="51431" spans="2:8">
      <c r="B51431" s="2" t="s">
        <v>51881</v>
      </c>
      <c r="C51431" s="2">
        <v>35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35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34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33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31</v>
      </c>
      <c r="D51435" s="2" t="s">
        <v>465</v>
      </c>
      <c r="E51435" s="2"/>
      <c r="F51435" s="2"/>
      <c r="G51435" s="2"/>
      <c r="H51435" s="2"/>
    </row>
    <row r="51436" spans="2:8">
      <c r="B51436" s="2" t="s">
        <v>51886</v>
      </c>
      <c r="C51436" s="2">
        <v>30</v>
      </c>
      <c r="D51436" s="2" t="s">
        <v>465</v>
      </c>
      <c r="E51436" s="2"/>
      <c r="F51436" s="2"/>
      <c r="G51436" s="2"/>
      <c r="H51436" s="2"/>
    </row>
    <row r="51437" spans="2:8">
      <c r="B51437" s="2" t="s">
        <v>51887</v>
      </c>
      <c r="C51437" s="2">
        <v>28</v>
      </c>
      <c r="D51437" s="2" t="s">
        <v>465</v>
      </c>
      <c r="E51437" s="2"/>
      <c r="F51437" s="2"/>
      <c r="G51437" s="2"/>
      <c r="H51437" s="2"/>
    </row>
    <row r="51438" spans="2:8">
      <c r="B51438" s="2" t="s">
        <v>51888</v>
      </c>
      <c r="C51438" s="2">
        <v>29</v>
      </c>
      <c r="D51438" s="2" t="s">
        <v>465</v>
      </c>
      <c r="E51438" s="2"/>
      <c r="F51438" s="2"/>
      <c r="G51438" s="2"/>
      <c r="H51438" s="2"/>
    </row>
    <row r="51439" spans="2:8">
      <c r="B51439" s="2" t="s">
        <v>51889</v>
      </c>
      <c r="C51439" s="2">
        <v>31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30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30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29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14</v>
      </c>
      <c r="D51443" s="2" t="s">
        <v>465</v>
      </c>
      <c r="E51443" s="2"/>
      <c r="F51443" s="2"/>
      <c r="G51443" s="2"/>
      <c r="H51443" s="2"/>
    </row>
    <row r="51444" spans="2:8">
      <c r="B51444" s="2" t="s">
        <v>51894</v>
      </c>
      <c r="C51444" s="2">
        <v>18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51895</v>
      </c>
      <c r="C51445" s="2">
        <v>22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51896</v>
      </c>
      <c r="C51446" s="2">
        <v>25</v>
      </c>
      <c r="D51446" s="2" t="s">
        <v>465</v>
      </c>
      <c r="E51446" s="2"/>
      <c r="F51446" s="2"/>
      <c r="G51446" s="2"/>
      <c r="H51446" s="2"/>
    </row>
    <row r="51447" spans="2:8">
      <c r="B51447" s="2" t="s">
        <v>51897</v>
      </c>
      <c r="C51447" s="2">
        <v>24</v>
      </c>
      <c r="D51447" s="2" t="s">
        <v>465</v>
      </c>
      <c r="E51447" s="2"/>
      <c r="F51447" s="2"/>
      <c r="G51447" s="2"/>
      <c r="H51447" s="2"/>
    </row>
    <row r="51448" spans="2:8">
      <c r="B51448" s="2" t="s">
        <v>51898</v>
      </c>
      <c r="C51448" s="2">
        <v>25</v>
      </c>
      <c r="D51448" s="2" t="s">
        <v>465</v>
      </c>
      <c r="E51448" s="2"/>
      <c r="F51448" s="2"/>
      <c r="G51448" s="2"/>
      <c r="H51448" s="2"/>
    </row>
    <row r="51449" spans="2:8">
      <c r="B51449" s="2" t="s">
        <v>51899</v>
      </c>
      <c r="C51449" s="2">
        <v>33</v>
      </c>
      <c r="D51449" s="2" t="s">
        <v>465</v>
      </c>
      <c r="E51449" s="2"/>
      <c r="F51449" s="2"/>
      <c r="G51449" s="2"/>
      <c r="H51449" s="2"/>
    </row>
    <row r="51450" spans="2:8">
      <c r="B51450" s="2" t="s">
        <v>51900</v>
      </c>
      <c r="C51450" s="2">
        <v>34</v>
      </c>
      <c r="D51450" s="2" t="s">
        <v>465</v>
      </c>
      <c r="E51450" s="2"/>
      <c r="F51450" s="2"/>
      <c r="G51450" s="2"/>
      <c r="H51450" s="2"/>
    </row>
    <row r="51451" spans="2:8">
      <c r="B51451" s="2" t="s">
        <v>51901</v>
      </c>
      <c r="C51451" s="2">
        <v>33</v>
      </c>
      <c r="D51451" s="2" t="s">
        <v>465</v>
      </c>
      <c r="E51451" s="2"/>
      <c r="F51451" s="2"/>
      <c r="G51451" s="2"/>
      <c r="H51451" s="2"/>
    </row>
    <row r="51452" spans="2:8">
      <c r="B51452" s="2" t="s">
        <v>51902</v>
      </c>
      <c r="C51452" s="2">
        <v>31</v>
      </c>
      <c r="D51452" s="2" t="s">
        <v>465</v>
      </c>
      <c r="E51452" s="2"/>
      <c r="F51452" s="2"/>
      <c r="G51452" s="2"/>
      <c r="H51452" s="2"/>
    </row>
    <row r="51453" spans="2:8">
      <c r="B51453" s="2" t="s">
        <v>51903</v>
      </c>
      <c r="C51453" s="2">
        <v>29</v>
      </c>
      <c r="D51453" s="2" t="s">
        <v>465</v>
      </c>
      <c r="E51453" s="2"/>
      <c r="F51453" s="2"/>
      <c r="G51453" s="2"/>
      <c r="H51453" s="2"/>
    </row>
    <row r="51454" spans="2:8">
      <c r="B51454" s="2" t="s">
        <v>51904</v>
      </c>
      <c r="C51454" s="2">
        <v>28</v>
      </c>
      <c r="D51454" s="2" t="s">
        <v>465</v>
      </c>
      <c r="E51454" s="2"/>
      <c r="F51454" s="2"/>
      <c r="G51454" s="2"/>
      <c r="H51454" s="2"/>
    </row>
    <row r="51455" spans="2:8">
      <c r="B51455" s="2" t="s">
        <v>51905</v>
      </c>
      <c r="C51455" s="2">
        <v>27</v>
      </c>
      <c r="D51455" s="2" t="s">
        <v>465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465</v>
      </c>
      <c r="E51456" s="2"/>
      <c r="F51456" s="2"/>
      <c r="G51456" s="2"/>
      <c r="H51456" s="2"/>
    </row>
    <row r="51457" spans="2:8">
      <c r="B51457" s="2" t="s">
        <v>51907</v>
      </c>
      <c r="C51457" s="2">
        <v>28</v>
      </c>
      <c r="D51457" s="2" t="s">
        <v>465</v>
      </c>
      <c r="E51457" s="2"/>
      <c r="F51457" s="2"/>
      <c r="G51457" s="2"/>
      <c r="H51457" s="2"/>
    </row>
    <row r="51458" spans="2:8">
      <c r="B51458" s="2" t="s">
        <v>51908</v>
      </c>
      <c r="C51458" s="2">
        <v>28</v>
      </c>
      <c r="D51458" s="2" t="s">
        <v>465</v>
      </c>
      <c r="E51458" s="2"/>
      <c r="F51458" s="2"/>
      <c r="G51458" s="2"/>
      <c r="H51458" s="2"/>
    </row>
    <row r="51459" spans="2:8">
      <c r="B51459" s="2" t="s">
        <v>51909</v>
      </c>
      <c r="C51459" s="2">
        <v>30</v>
      </c>
      <c r="D51459" s="2" t="s">
        <v>465</v>
      </c>
      <c r="E51459" s="2"/>
      <c r="F51459" s="2"/>
      <c r="G51459" s="2"/>
      <c r="H51459" s="2"/>
    </row>
    <row r="51460" spans="2:8">
      <c r="B51460" s="2" t="s">
        <v>51910</v>
      </c>
      <c r="C51460" s="2">
        <v>30</v>
      </c>
      <c r="D51460" s="2" t="s">
        <v>465</v>
      </c>
      <c r="E51460" s="2"/>
      <c r="F51460" s="2"/>
      <c r="G51460" s="2"/>
      <c r="H51460" s="2"/>
    </row>
    <row r="51461" spans="2:8">
      <c r="B51461" s="2" t="s">
        <v>51911</v>
      </c>
      <c r="C51461" s="2">
        <v>28</v>
      </c>
      <c r="D51461" s="2" t="s">
        <v>465</v>
      </c>
      <c r="E51461" s="2"/>
      <c r="F51461" s="2"/>
      <c r="G51461" s="2"/>
      <c r="H51461" s="2"/>
    </row>
    <row r="51462" spans="2:8">
      <c r="B51462" s="2" t="s">
        <v>51912</v>
      </c>
      <c r="C51462" s="2">
        <v>31</v>
      </c>
      <c r="D51462" s="2" t="s">
        <v>465</v>
      </c>
      <c r="E51462" s="2"/>
      <c r="F51462" s="2"/>
      <c r="G51462" s="2"/>
      <c r="H51462" s="2"/>
    </row>
    <row r="51463" spans="2:8">
      <c r="B51463" s="2" t="s">
        <v>51913</v>
      </c>
      <c r="C51463" s="2">
        <v>31</v>
      </c>
      <c r="D51463" s="2" t="s">
        <v>465</v>
      </c>
      <c r="E51463" s="2"/>
      <c r="F51463" s="2"/>
      <c r="G51463" s="2"/>
      <c r="H51463" s="2"/>
    </row>
    <row r="51464" spans="2:8">
      <c r="B51464" s="2" t="s">
        <v>51914</v>
      </c>
      <c r="C51464" s="2">
        <v>30</v>
      </c>
      <c r="D51464" s="2" t="s">
        <v>465</v>
      </c>
      <c r="E51464" s="2"/>
      <c r="F51464" s="2"/>
      <c r="G51464" s="2"/>
      <c r="H51464" s="2"/>
    </row>
    <row r="51465" spans="2:8">
      <c r="B51465" s="2" t="s">
        <v>51915</v>
      </c>
      <c r="C51465" s="2">
        <v>25</v>
      </c>
      <c r="D51465" s="2" t="s">
        <v>465</v>
      </c>
      <c r="E51465" s="2"/>
      <c r="F51465" s="2"/>
      <c r="G51465" s="2"/>
      <c r="H51465" s="2"/>
    </row>
    <row r="51466" spans="2:8">
      <c r="B51466" s="2" t="s">
        <v>51916</v>
      </c>
      <c r="C51466" s="2">
        <v>22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51917</v>
      </c>
      <c r="C51467" s="2">
        <v>37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39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39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38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36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26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25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23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28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26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29</v>
      </c>
      <c r="D51484" s="2" t="s">
        <v>465</v>
      </c>
      <c r="E51484" s="2"/>
      <c r="F51484" s="2"/>
      <c r="G51484" s="2"/>
      <c r="H51484" s="2"/>
    </row>
    <row r="51485" spans="2:8">
      <c r="B51485" s="2" t="s">
        <v>51935</v>
      </c>
      <c r="C51485" s="2">
        <v>32</v>
      </c>
      <c r="D51485" s="2" t="s">
        <v>465</v>
      </c>
      <c r="E51485" s="2"/>
      <c r="F51485" s="2"/>
      <c r="G51485" s="2"/>
      <c r="H51485" s="2"/>
    </row>
    <row r="51486" spans="2:8">
      <c r="B51486" s="2" t="s">
        <v>51936</v>
      </c>
      <c r="C51486" s="2">
        <v>35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51937</v>
      </c>
      <c r="C51487" s="2">
        <v>30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465</v>
      </c>
      <c r="E51488" s="2"/>
      <c r="F51488" s="2"/>
      <c r="G51488" s="2"/>
      <c r="H51488" s="2"/>
    </row>
    <row r="51489" spans="2:8">
      <c r="B51489" s="2" t="s">
        <v>51939</v>
      </c>
      <c r="C51489" s="2">
        <v>25</v>
      </c>
      <c r="D51489" s="2" t="s">
        <v>465</v>
      </c>
      <c r="E51489" s="2"/>
      <c r="F51489" s="2"/>
      <c r="G51489" s="2"/>
      <c r="H51489" s="2"/>
    </row>
    <row r="51490" spans="2:8">
      <c r="B51490" s="2" t="s">
        <v>51940</v>
      </c>
      <c r="C51490" s="2">
        <v>27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51941</v>
      </c>
      <c r="C51491" s="2">
        <v>26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51942</v>
      </c>
      <c r="C51492" s="2">
        <v>26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51943</v>
      </c>
      <c r="C51493" s="2">
        <v>25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51944</v>
      </c>
      <c r="C51494" s="2">
        <v>18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51945</v>
      </c>
      <c r="C51495" s="2">
        <v>16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51946</v>
      </c>
      <c r="C51496" s="2">
        <v>14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51947</v>
      </c>
      <c r="C51497" s="2">
        <v>19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51948</v>
      </c>
      <c r="C51498" s="2">
        <v>36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36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36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36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36</v>
      </c>
      <c r="D51502" s="2" t="s">
        <v>465</v>
      </c>
      <c r="E51502" s="2"/>
      <c r="F51502" s="2"/>
      <c r="G51502" s="2"/>
      <c r="H51502" s="2"/>
    </row>
    <row r="51503" spans="2:8">
      <c r="B51503" s="2" t="s">
        <v>51953</v>
      </c>
      <c r="C51503" s="2">
        <v>35</v>
      </c>
      <c r="D51503" s="2" t="s">
        <v>465</v>
      </c>
      <c r="E51503" s="2"/>
      <c r="F51503" s="2"/>
      <c r="G51503" s="2"/>
      <c r="H51503" s="2"/>
    </row>
    <row r="51504" spans="2:8">
      <c r="B51504" s="2" t="s">
        <v>51954</v>
      </c>
      <c r="C51504" s="2">
        <v>32</v>
      </c>
      <c r="D51504" s="2" t="s">
        <v>465</v>
      </c>
      <c r="E51504" s="2"/>
      <c r="F51504" s="2"/>
      <c r="G51504" s="2"/>
      <c r="H51504" s="2"/>
    </row>
    <row r="51505" spans="2:8">
      <c r="B51505" s="2" t="s">
        <v>51955</v>
      </c>
      <c r="C51505" s="2">
        <v>26</v>
      </c>
      <c r="D51505" s="2" t="s">
        <v>465</v>
      </c>
      <c r="E51505" s="2"/>
      <c r="F51505" s="2"/>
      <c r="G51505" s="2"/>
      <c r="H51505" s="2"/>
    </row>
    <row r="51506" spans="2:8">
      <c r="B51506" s="2" t="s">
        <v>51956</v>
      </c>
      <c r="C51506" s="2">
        <v>26</v>
      </c>
      <c r="D51506" s="2" t="s">
        <v>465</v>
      </c>
      <c r="E51506" s="2"/>
      <c r="F51506" s="2"/>
      <c r="G51506" s="2"/>
      <c r="H51506" s="2"/>
    </row>
    <row r="51507" spans="2:8">
      <c r="B51507" s="2" t="s">
        <v>51957</v>
      </c>
      <c r="C51507" s="2">
        <v>20</v>
      </c>
      <c r="D51507" s="2" t="s">
        <v>465</v>
      </c>
      <c r="E51507" s="2"/>
      <c r="F51507" s="2"/>
      <c r="G51507" s="2"/>
      <c r="H51507" s="2"/>
    </row>
    <row r="51508" spans="2:8">
      <c r="B51508" s="2" t="s">
        <v>51958</v>
      </c>
      <c r="C51508" s="2">
        <v>26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29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27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20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51964</v>
      </c>
      <c r="C51514" s="2">
        <v>11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8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13</v>
      </c>
      <c r="D51517" s="2" t="s">
        <v>465</v>
      </c>
      <c r="E51517" s="2"/>
      <c r="F51517" s="2"/>
      <c r="G51517" s="2"/>
      <c r="H51517" s="2"/>
    </row>
    <row r="51518" spans="2:8">
      <c r="B51518" s="2" t="s">
        <v>51968</v>
      </c>
      <c r="C51518" s="2">
        <v>14</v>
      </c>
      <c r="D51518" s="2" t="s">
        <v>465</v>
      </c>
      <c r="E51518" s="2"/>
      <c r="F51518" s="2"/>
      <c r="G51518" s="2"/>
      <c r="H51518" s="2"/>
    </row>
    <row r="51519" spans="2:8">
      <c r="B51519" s="2" t="s">
        <v>51969</v>
      </c>
      <c r="C51519" s="2">
        <v>16</v>
      </c>
      <c r="D51519" s="2" t="s">
        <v>465</v>
      </c>
      <c r="E51519" s="2"/>
      <c r="F51519" s="2"/>
      <c r="G51519" s="2"/>
      <c r="H51519" s="2"/>
    </row>
    <row r="51520" spans="2:8">
      <c r="B51520" s="2" t="s">
        <v>51970</v>
      </c>
      <c r="C51520" s="2">
        <v>15</v>
      </c>
      <c r="D51520" s="2" t="s">
        <v>465</v>
      </c>
      <c r="E51520" s="2"/>
      <c r="F51520" s="2"/>
      <c r="G51520" s="2"/>
      <c r="H51520" s="2"/>
    </row>
    <row r="51521" spans="2:8">
      <c r="B51521" s="2" t="s">
        <v>51971</v>
      </c>
      <c r="C51521" s="2">
        <v>14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51972</v>
      </c>
      <c r="C51522" s="2">
        <v>19</v>
      </c>
      <c r="D51522" s="2" t="s">
        <v>465</v>
      </c>
      <c r="E51522" s="2"/>
      <c r="F51522" s="2"/>
      <c r="G51522" s="2"/>
      <c r="H51522" s="2"/>
    </row>
    <row r="51523" spans="2:8">
      <c r="B51523" s="2" t="s">
        <v>51973</v>
      </c>
      <c r="C51523" s="2">
        <v>25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51974</v>
      </c>
      <c r="C51524" s="2">
        <v>27</v>
      </c>
      <c r="D51524" s="2" t="s">
        <v>465</v>
      </c>
      <c r="E51524" s="2"/>
      <c r="F51524" s="2"/>
      <c r="G51524" s="2"/>
      <c r="H51524" s="2"/>
    </row>
    <row r="51525" spans="2:8">
      <c r="B51525" s="2" t="s">
        <v>51975</v>
      </c>
      <c r="C51525" s="2">
        <v>28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51976</v>
      </c>
      <c r="C51526" s="2">
        <v>27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51977</v>
      </c>
      <c r="C51527" s="2">
        <v>26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51978</v>
      </c>
      <c r="C51528" s="2">
        <v>24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51979</v>
      </c>
      <c r="C51529" s="2">
        <v>30</v>
      </c>
      <c r="D51529" s="2" t="s">
        <v>465</v>
      </c>
      <c r="E51529" s="2"/>
      <c r="F51529" s="2"/>
      <c r="G51529" s="2"/>
      <c r="H51529" s="2"/>
    </row>
    <row r="51530" spans="2:8">
      <c r="B51530" s="2" t="s">
        <v>51980</v>
      </c>
      <c r="C51530" s="2">
        <v>27</v>
      </c>
      <c r="D51530" s="2" t="s">
        <v>465</v>
      </c>
      <c r="E51530" s="2"/>
      <c r="F51530" s="2"/>
      <c r="G51530" s="2"/>
      <c r="H51530" s="2"/>
    </row>
    <row r="51531" spans="2:8">
      <c r="B51531" s="2" t="s">
        <v>51981</v>
      </c>
      <c r="C51531" s="2">
        <v>32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31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31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31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31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26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51987</v>
      </c>
      <c r="C51537" s="2">
        <v>26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51989</v>
      </c>
      <c r="C51539" s="2">
        <v>27</v>
      </c>
      <c r="D51539" s="2" t="s">
        <v>465</v>
      </c>
      <c r="E51539" s="2"/>
      <c r="F51539" s="2"/>
      <c r="G51539" s="2"/>
      <c r="H51539" s="2"/>
    </row>
    <row r="51540" spans="2:8">
      <c r="B51540" s="2" t="s">
        <v>51990</v>
      </c>
      <c r="C51540" s="2">
        <v>29</v>
      </c>
      <c r="D51540" s="2" t="s">
        <v>465</v>
      </c>
      <c r="E51540" s="2"/>
      <c r="F51540" s="2"/>
      <c r="G51540" s="2"/>
      <c r="H51540" s="2"/>
    </row>
    <row r="51541" spans="2:8">
      <c r="B51541" s="2" t="s">
        <v>51991</v>
      </c>
      <c r="C51541" s="2">
        <v>27</v>
      </c>
      <c r="D51541" s="2" t="s">
        <v>465</v>
      </c>
      <c r="E51541" s="2"/>
      <c r="F51541" s="2"/>
      <c r="G51541" s="2"/>
      <c r="H51541" s="2"/>
    </row>
    <row r="51542" spans="2:8">
      <c r="B51542" s="2" t="s">
        <v>51992</v>
      </c>
      <c r="C51542" s="2">
        <v>26</v>
      </c>
      <c r="D51542" s="2" t="s">
        <v>465</v>
      </c>
      <c r="E51542" s="2"/>
      <c r="F51542" s="2"/>
      <c r="G51542" s="2"/>
      <c r="H51542" s="2"/>
    </row>
    <row r="51543" spans="2:8">
      <c r="B51543" s="2" t="s">
        <v>51993</v>
      </c>
      <c r="C51543" s="2">
        <v>27</v>
      </c>
      <c r="D51543" s="2" t="s">
        <v>465</v>
      </c>
      <c r="E51543" s="2"/>
      <c r="F51543" s="2"/>
      <c r="G51543" s="2"/>
      <c r="H51543" s="2"/>
    </row>
    <row r="51544" spans="2:8">
      <c r="B51544" s="2" t="s">
        <v>51994</v>
      </c>
      <c r="C51544" s="2">
        <v>26</v>
      </c>
      <c r="D51544" s="2" t="s">
        <v>465</v>
      </c>
      <c r="E51544" s="2"/>
      <c r="F51544" s="2"/>
      <c r="G51544" s="2"/>
      <c r="H51544" s="2"/>
    </row>
    <row r="51545" spans="2:8">
      <c r="B51545" s="2" t="s">
        <v>51995</v>
      </c>
      <c r="C51545" s="2">
        <v>24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25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23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19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31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52003</v>
      </c>
      <c r="C51553" s="2">
        <v>31</v>
      </c>
      <c r="D51553" s="2" t="s">
        <v>465</v>
      </c>
      <c r="E51553" s="2"/>
      <c r="F51553" s="2"/>
      <c r="G51553" s="2"/>
      <c r="H51553" s="2"/>
    </row>
    <row r="51554" spans="2:8">
      <c r="B51554" s="2" t="s">
        <v>52004</v>
      </c>
      <c r="C51554" s="2">
        <v>29</v>
      </c>
      <c r="D51554" s="2" t="s">
        <v>465</v>
      </c>
      <c r="E51554" s="2"/>
      <c r="F51554" s="2"/>
      <c r="G51554" s="2"/>
      <c r="H51554" s="2"/>
    </row>
    <row r="51555" spans="2:8">
      <c r="B51555" s="2" t="s">
        <v>52005</v>
      </c>
      <c r="C51555" s="2">
        <v>28</v>
      </c>
      <c r="D51555" s="2" t="s">
        <v>465</v>
      </c>
      <c r="E51555" s="2"/>
      <c r="F51555" s="2"/>
      <c r="G51555" s="2"/>
      <c r="H51555" s="2"/>
    </row>
    <row r="51556" spans="2:8">
      <c r="B51556" s="2" t="s">
        <v>52006</v>
      </c>
      <c r="C51556" s="2">
        <v>7</v>
      </c>
      <c r="D51556" s="2" t="s">
        <v>465</v>
      </c>
      <c r="E51556" s="2"/>
      <c r="F51556" s="2"/>
      <c r="G51556" s="2"/>
      <c r="H51556" s="2"/>
    </row>
    <row r="51557" spans="2:8">
      <c r="B51557" s="2" t="s">
        <v>52007</v>
      </c>
      <c r="C51557" s="2">
        <v>11</v>
      </c>
      <c r="D51557" s="2" t="s">
        <v>465</v>
      </c>
      <c r="E51557" s="2"/>
      <c r="F51557" s="2"/>
      <c r="G51557" s="2"/>
      <c r="H51557" s="2"/>
    </row>
    <row r="51558" spans="2:8">
      <c r="B51558" s="2" t="s">
        <v>52008</v>
      </c>
      <c r="C51558" s="2">
        <v>37</v>
      </c>
      <c r="D51558" s="2" t="s">
        <v>465</v>
      </c>
      <c r="E51558" s="2"/>
      <c r="F51558" s="2"/>
      <c r="G51558" s="2"/>
      <c r="H51558" s="2"/>
    </row>
    <row r="51559" spans="2:8">
      <c r="B51559" s="2" t="s">
        <v>52009</v>
      </c>
      <c r="C51559" s="2">
        <v>37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52010</v>
      </c>
      <c r="C51560" s="2">
        <v>36</v>
      </c>
      <c r="D51560" s="2" t="s">
        <v>465</v>
      </c>
      <c r="E51560" s="2"/>
      <c r="F51560" s="2"/>
      <c r="G51560" s="2"/>
      <c r="H51560" s="2"/>
    </row>
    <row r="51561" spans="2:8">
      <c r="B51561" s="2" t="s">
        <v>52011</v>
      </c>
      <c r="C51561" s="2">
        <v>37</v>
      </c>
      <c r="D51561" s="2" t="s">
        <v>465</v>
      </c>
      <c r="E51561" s="2"/>
      <c r="F51561" s="2"/>
      <c r="G51561" s="2"/>
      <c r="H51561" s="2"/>
    </row>
    <row r="51562" spans="2:8">
      <c r="B51562" s="2" t="s">
        <v>52012</v>
      </c>
      <c r="C51562" s="2">
        <v>37</v>
      </c>
      <c r="D51562" s="2" t="s">
        <v>465</v>
      </c>
      <c r="E51562" s="2"/>
      <c r="F51562" s="2"/>
      <c r="G51562" s="2"/>
      <c r="H51562" s="2"/>
    </row>
    <row r="51563" spans="2:8">
      <c r="B51563" s="2" t="s">
        <v>52013</v>
      </c>
      <c r="C51563" s="2">
        <v>36</v>
      </c>
      <c r="D51563" s="2" t="s">
        <v>465</v>
      </c>
      <c r="E51563" s="2"/>
      <c r="F51563" s="2"/>
      <c r="G51563" s="2"/>
      <c r="H51563" s="2"/>
    </row>
    <row r="51564" spans="2:8">
      <c r="B51564" s="2" t="s">
        <v>52014</v>
      </c>
      <c r="C51564" s="2">
        <v>34</v>
      </c>
      <c r="D51564" s="2" t="s">
        <v>465</v>
      </c>
      <c r="E51564" s="2"/>
      <c r="F51564" s="2"/>
      <c r="G51564" s="2"/>
      <c r="H51564" s="2"/>
    </row>
    <row r="51565" spans="2:8">
      <c r="B51565" s="2" t="s">
        <v>52015</v>
      </c>
      <c r="C51565" s="2">
        <v>33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52016</v>
      </c>
      <c r="C51566" s="2">
        <v>34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52017</v>
      </c>
      <c r="C51567" s="2">
        <v>35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35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33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32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31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29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29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52024</v>
      </c>
      <c r="C51574" s="2">
        <v>30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52025</v>
      </c>
      <c r="C51575" s="2">
        <v>30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52026</v>
      </c>
      <c r="C51576" s="2">
        <v>29</v>
      </c>
      <c r="D51576" s="2" t="s">
        <v>465</v>
      </c>
      <c r="E51576" s="2"/>
      <c r="F51576" s="2"/>
      <c r="G51576" s="2"/>
      <c r="H51576" s="2"/>
    </row>
    <row r="51577" spans="2:8">
      <c r="B51577" s="2" t="s">
        <v>52027</v>
      </c>
      <c r="C51577" s="2">
        <v>28</v>
      </c>
      <c r="D51577" s="2" t="s">
        <v>465</v>
      </c>
      <c r="E51577" s="2"/>
      <c r="F51577" s="2"/>
      <c r="G51577" s="2"/>
      <c r="H51577" s="2"/>
    </row>
    <row r="51578" spans="2:8">
      <c r="B51578" s="2" t="s">
        <v>52028</v>
      </c>
      <c r="C51578" s="2">
        <v>28</v>
      </c>
      <c r="D51578" s="2" t="s">
        <v>465</v>
      </c>
      <c r="E51578" s="2"/>
      <c r="F51578" s="2"/>
      <c r="G51578" s="2"/>
      <c r="H51578" s="2"/>
    </row>
    <row r="51579" spans="2:8">
      <c r="B51579" s="2" t="s">
        <v>52029</v>
      </c>
      <c r="C51579" s="2">
        <v>25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27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27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26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24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22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21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19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24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52038</v>
      </c>
      <c r="C51588" s="2">
        <v>23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52039</v>
      </c>
      <c r="C51589" s="2">
        <v>24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52040</v>
      </c>
      <c r="C51590" s="2">
        <v>23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52041</v>
      </c>
      <c r="C51591" s="2">
        <v>22</v>
      </c>
      <c r="D51591" s="2" t="s">
        <v>465</v>
      </c>
      <c r="E51591" s="2"/>
      <c r="F51591" s="2"/>
      <c r="G51591" s="2"/>
      <c r="H51591" s="2"/>
    </row>
    <row r="51592" spans="2:8">
      <c r="B51592" s="2" t="s">
        <v>52042</v>
      </c>
      <c r="C51592" s="2">
        <v>13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18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23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29</v>
      </c>
      <c r="D51600" s="2" t="s">
        <v>465</v>
      </c>
      <c r="E51600" s="2"/>
      <c r="F51600" s="2"/>
      <c r="G51600" s="2"/>
      <c r="H51600" s="2"/>
    </row>
    <row r="51601" spans="2:8">
      <c r="B51601" s="2" t="s">
        <v>52051</v>
      </c>
      <c r="C51601" s="2">
        <v>26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27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26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27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26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26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29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52060</v>
      </c>
      <c r="C51610" s="2">
        <v>30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52061</v>
      </c>
      <c r="C51611" s="2">
        <v>31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52062</v>
      </c>
      <c r="C51612" s="2">
        <v>31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52063</v>
      </c>
      <c r="C51613" s="2">
        <v>29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465</v>
      </c>
      <c r="E51614" s="2"/>
      <c r="F51614" s="2"/>
      <c r="G51614" s="2"/>
      <c r="H51614" s="2"/>
    </row>
    <row r="51615" spans="2:8">
      <c r="B51615" s="2" t="s">
        <v>52065</v>
      </c>
      <c r="C51615" s="2">
        <v>29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52066</v>
      </c>
      <c r="C51616" s="2">
        <v>30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52067</v>
      </c>
      <c r="C51617" s="2">
        <v>30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52068</v>
      </c>
      <c r="C51618" s="2">
        <v>29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52069</v>
      </c>
      <c r="C51619" s="2">
        <v>29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52070</v>
      </c>
      <c r="C51620" s="2">
        <v>28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52071</v>
      </c>
      <c r="C51621" s="2">
        <v>25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52072</v>
      </c>
      <c r="C51622" s="2">
        <v>12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52073</v>
      </c>
      <c r="C51623" s="2">
        <v>17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52074</v>
      </c>
      <c r="C51624" s="2">
        <v>20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52075</v>
      </c>
      <c r="C51625" s="2">
        <v>20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52076</v>
      </c>
      <c r="C51626" s="2">
        <v>22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52077</v>
      </c>
      <c r="C51627" s="2">
        <v>24</v>
      </c>
      <c r="D51627" s="2" t="s">
        <v>465</v>
      </c>
      <c r="E51627" s="2"/>
      <c r="F51627" s="2"/>
      <c r="G51627" s="2"/>
      <c r="H51627" s="2"/>
    </row>
    <row r="51628" spans="2:8">
      <c r="B51628" s="2" t="s">
        <v>52078</v>
      </c>
      <c r="C51628" s="2">
        <v>29</v>
      </c>
      <c r="D51628" s="2" t="s">
        <v>465</v>
      </c>
      <c r="E51628" s="2"/>
      <c r="F51628" s="2"/>
      <c r="G51628" s="2"/>
      <c r="H51628" s="2"/>
    </row>
    <row r="51629" spans="2:8">
      <c r="B51629" s="2" t="s">
        <v>52079</v>
      </c>
      <c r="C51629" s="2">
        <v>29</v>
      </c>
      <c r="D51629" s="2" t="s">
        <v>465</v>
      </c>
      <c r="E51629" s="2"/>
      <c r="F51629" s="2"/>
      <c r="G51629" s="2"/>
      <c r="H51629" s="2"/>
    </row>
    <row r="51630" spans="2:8">
      <c r="B51630" s="2" t="s">
        <v>52080</v>
      </c>
      <c r="C51630" s="2">
        <v>29</v>
      </c>
      <c r="D51630" s="2" t="s">
        <v>465</v>
      </c>
      <c r="E51630" s="2"/>
      <c r="F51630" s="2"/>
      <c r="G51630" s="2"/>
      <c r="H51630" s="2"/>
    </row>
    <row r="51631" spans="2:8">
      <c r="B51631" s="2" t="s">
        <v>52081</v>
      </c>
      <c r="C51631" s="2">
        <v>31</v>
      </c>
      <c r="D51631" s="2" t="s">
        <v>465</v>
      </c>
      <c r="E51631" s="2"/>
      <c r="F51631" s="2"/>
      <c r="G51631" s="2"/>
      <c r="H51631" s="2"/>
    </row>
    <row r="51632" spans="2:8">
      <c r="B51632" s="2" t="s">
        <v>52082</v>
      </c>
      <c r="C51632" s="2">
        <v>37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38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37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39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37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31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32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33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32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32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30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27</v>
      </c>
      <c r="D51643" s="2" t="s">
        <v>465</v>
      </c>
      <c r="E51643" s="2"/>
      <c r="F51643" s="2"/>
      <c r="G51643" s="2"/>
      <c r="H51643" s="2"/>
    </row>
    <row r="51644" spans="2:8">
      <c r="B51644" s="2" t="s">
        <v>52094</v>
      </c>
      <c r="C51644" s="2">
        <v>27</v>
      </c>
      <c r="D51644" s="2" t="s">
        <v>465</v>
      </c>
      <c r="E51644" s="2"/>
      <c r="F51644" s="2"/>
      <c r="G51644" s="2"/>
      <c r="H51644" s="2"/>
    </row>
    <row r="51645" spans="2:8">
      <c r="B51645" s="2" t="s">
        <v>52095</v>
      </c>
      <c r="C51645" s="2">
        <v>28</v>
      </c>
      <c r="D51645" s="2" t="s">
        <v>465</v>
      </c>
      <c r="E51645" s="2"/>
      <c r="F51645" s="2"/>
      <c r="G51645" s="2"/>
      <c r="H51645" s="2"/>
    </row>
    <row r="51646" spans="2:8">
      <c r="B51646" s="2" t="s">
        <v>52096</v>
      </c>
      <c r="C51646" s="2">
        <v>28</v>
      </c>
      <c r="D51646" s="2" t="s">
        <v>465</v>
      </c>
      <c r="E51646" s="2"/>
      <c r="F51646" s="2"/>
      <c r="G51646" s="2"/>
      <c r="H51646" s="2"/>
    </row>
    <row r="51647" spans="2:8">
      <c r="B51647" s="2" t="s">
        <v>52097</v>
      </c>
      <c r="C51647" s="2">
        <v>28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52098</v>
      </c>
      <c r="C51648" s="2">
        <v>26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52099</v>
      </c>
      <c r="C51649" s="2">
        <v>27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52100</v>
      </c>
      <c r="C51650" s="2">
        <v>23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20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19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24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16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52105</v>
      </c>
      <c r="C51655" s="2">
        <v>23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52106</v>
      </c>
      <c r="C51656" s="2">
        <v>25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52107</v>
      </c>
      <c r="C51657" s="2">
        <v>25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52108</v>
      </c>
      <c r="C51658" s="2">
        <v>26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52109</v>
      </c>
      <c r="C51659" s="2">
        <v>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12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15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16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19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20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32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33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33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31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31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31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30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30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18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33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34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34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34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32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9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52132</v>
      </c>
      <c r="C51682" s="2">
        <v>8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52133</v>
      </c>
      <c r="C51683" s="2">
        <v>8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31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31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29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28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27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26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12</v>
      </c>
      <c r="D51691" s="2" t="s">
        <v>465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465</v>
      </c>
      <c r="E51692" s="2"/>
      <c r="F51692" s="2"/>
      <c r="G51692" s="2"/>
      <c r="H51692" s="2"/>
    </row>
    <row r="51693" spans="2:8">
      <c r="B51693" s="2" t="s">
        <v>52143</v>
      </c>
      <c r="C51693" s="2">
        <v>30</v>
      </c>
      <c r="D51693" s="2" t="s">
        <v>465</v>
      </c>
      <c r="E51693" s="2"/>
      <c r="F51693" s="2"/>
      <c r="G51693" s="2"/>
      <c r="H51693" s="2"/>
    </row>
    <row r="51694" spans="2:8">
      <c r="B51694" s="2" t="s">
        <v>52144</v>
      </c>
      <c r="C51694" s="2">
        <v>31</v>
      </c>
      <c r="D51694" s="2" t="s">
        <v>465</v>
      </c>
      <c r="E51694" s="2"/>
      <c r="F51694" s="2"/>
      <c r="G51694" s="2"/>
      <c r="H51694" s="2"/>
    </row>
    <row r="51695" spans="2:8">
      <c r="B51695" s="2" t="s">
        <v>52145</v>
      </c>
      <c r="C51695" s="2">
        <v>30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52146</v>
      </c>
      <c r="C51696" s="2">
        <v>29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52147</v>
      </c>
      <c r="C51697" s="2">
        <v>28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52148</v>
      </c>
      <c r="C51698" s="2">
        <v>10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52149</v>
      </c>
      <c r="C51699" s="2">
        <v>31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29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27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26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26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27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16</v>
      </c>
      <c r="D51706" s="2" t="s">
        <v>465</v>
      </c>
      <c r="E51706" s="2"/>
      <c r="F51706" s="2"/>
      <c r="G51706" s="2"/>
      <c r="H51706" s="2"/>
    </row>
    <row r="51707" spans="2:8">
      <c r="B51707" s="2" t="s">
        <v>52157</v>
      </c>
      <c r="C51707" s="2">
        <v>19</v>
      </c>
      <c r="D51707" s="2" t="s">
        <v>465</v>
      </c>
      <c r="E51707" s="2"/>
      <c r="F51707" s="2"/>
      <c r="G51707" s="2"/>
      <c r="H51707" s="2"/>
    </row>
    <row r="51708" spans="2:8">
      <c r="B51708" s="2" t="s">
        <v>52158</v>
      </c>
      <c r="C51708" s="2">
        <v>20</v>
      </c>
      <c r="D51708" s="2" t="s">
        <v>465</v>
      </c>
      <c r="E51708" s="2"/>
      <c r="F51708" s="2"/>
      <c r="G51708" s="2"/>
      <c r="H51708" s="2"/>
    </row>
    <row r="51709" spans="2:8">
      <c r="B51709" s="2" t="s">
        <v>52159</v>
      </c>
      <c r="C51709" s="2">
        <v>18</v>
      </c>
      <c r="D51709" s="2" t="s">
        <v>465</v>
      </c>
      <c r="E51709" s="2"/>
      <c r="F51709" s="2"/>
      <c r="G51709" s="2"/>
      <c r="H51709" s="2"/>
    </row>
    <row r="51710" spans="2:8">
      <c r="B51710" s="2" t="s">
        <v>52160</v>
      </c>
      <c r="C51710" s="2">
        <v>11</v>
      </c>
      <c r="D51710" s="2" t="s">
        <v>465</v>
      </c>
      <c r="E51710" s="2"/>
      <c r="F51710" s="2"/>
      <c r="G51710" s="2"/>
      <c r="H51710" s="2"/>
    </row>
    <row r="51711" spans="2:8">
      <c r="B51711" s="2" t="s">
        <v>52161</v>
      </c>
      <c r="C51711" s="2">
        <v>9</v>
      </c>
      <c r="D51711" s="2" t="s">
        <v>465</v>
      </c>
      <c r="E51711" s="2"/>
      <c r="F51711" s="2"/>
      <c r="G51711" s="2"/>
      <c r="H51711" s="2"/>
    </row>
    <row r="51712" spans="2:8">
      <c r="B51712" s="2" t="s">
        <v>52162</v>
      </c>
      <c r="C51712" s="2">
        <v>10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17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19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19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19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18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19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18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18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16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27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30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30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29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28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27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26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25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25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5</v>
      </c>
      <c r="D51731" s="2" t="s">
        <v>465</v>
      </c>
      <c r="E51731" s="2"/>
      <c r="F51731" s="2"/>
      <c r="G51731" s="2"/>
      <c r="H51731" s="2"/>
    </row>
    <row r="51732" spans="2:8">
      <c r="B51732" s="2" t="s">
        <v>52182</v>
      </c>
      <c r="C51732" s="2">
        <v>22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22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24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24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29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31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31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30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25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21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24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52194</v>
      </c>
      <c r="C51744" s="2">
        <v>16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52195</v>
      </c>
      <c r="C51745" s="2">
        <v>10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52196</v>
      </c>
      <c r="C51746" s="2">
        <v>23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52197</v>
      </c>
      <c r="C51747" s="2">
        <v>21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52198</v>
      </c>
      <c r="C51748" s="2">
        <v>29</v>
      </c>
      <c r="D51748" s="2" t="s">
        <v>465</v>
      </c>
      <c r="E51748" s="2"/>
      <c r="F51748" s="2"/>
      <c r="G51748" s="2"/>
      <c r="H51748" s="2"/>
    </row>
    <row r="51749" spans="2:8">
      <c r="B51749" s="2" t="s">
        <v>52199</v>
      </c>
      <c r="C51749" s="2">
        <v>31</v>
      </c>
      <c r="D51749" s="2" t="s">
        <v>465</v>
      </c>
      <c r="E51749" s="2"/>
      <c r="F51749" s="2"/>
      <c r="G51749" s="2"/>
      <c r="H51749" s="2"/>
    </row>
    <row r="51750" spans="2:8">
      <c r="B51750" s="2" t="s">
        <v>52200</v>
      </c>
      <c r="C51750" s="2">
        <v>31</v>
      </c>
      <c r="D51750" s="2" t="s">
        <v>465</v>
      </c>
      <c r="E51750" s="2"/>
      <c r="F51750" s="2"/>
      <c r="G51750" s="2"/>
      <c r="H51750" s="2"/>
    </row>
    <row r="51751" spans="2:8">
      <c r="B51751" s="2" t="s">
        <v>52201</v>
      </c>
      <c r="C51751" s="2">
        <v>27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52202</v>
      </c>
      <c r="C51752" s="2">
        <v>16</v>
      </c>
      <c r="D51752" s="2" t="s">
        <v>465</v>
      </c>
      <c r="E51752" s="2"/>
      <c r="F51752" s="2"/>
      <c r="G51752" s="2"/>
      <c r="H51752" s="2"/>
    </row>
    <row r="51753" spans="2:8">
      <c r="B51753" s="2" t="s">
        <v>52203</v>
      </c>
      <c r="C51753" s="2">
        <v>12</v>
      </c>
      <c r="D51753" s="2" t="s">
        <v>465</v>
      </c>
      <c r="E51753" s="2"/>
      <c r="F51753" s="2"/>
      <c r="G51753" s="2"/>
      <c r="H51753" s="2"/>
    </row>
    <row r="51754" spans="2:8">
      <c r="B51754" s="2" t="s">
        <v>52204</v>
      </c>
      <c r="C51754" s="2">
        <v>18</v>
      </c>
      <c r="D51754" s="2" t="s">
        <v>465</v>
      </c>
      <c r="E51754" s="2"/>
      <c r="F51754" s="2"/>
      <c r="G51754" s="2"/>
      <c r="H51754" s="2"/>
    </row>
    <row r="51755" spans="2:8">
      <c r="B51755" s="2" t="s">
        <v>52205</v>
      </c>
      <c r="C51755" s="2">
        <v>24</v>
      </c>
      <c r="D51755" s="2" t="s">
        <v>465</v>
      </c>
      <c r="E51755" s="2"/>
      <c r="F51755" s="2"/>
      <c r="G51755" s="2"/>
      <c r="H51755" s="2"/>
    </row>
    <row r="51756" spans="2:8">
      <c r="B51756" s="2" t="s">
        <v>52206</v>
      </c>
      <c r="C51756" s="2">
        <v>33</v>
      </c>
      <c r="D51756" s="2" t="s">
        <v>465</v>
      </c>
      <c r="E51756" s="2"/>
      <c r="F51756" s="2"/>
      <c r="G51756" s="2"/>
      <c r="H51756" s="2"/>
    </row>
    <row r="51757" spans="2:8">
      <c r="B51757" s="2" t="s">
        <v>52207</v>
      </c>
      <c r="C51757" s="2">
        <v>31</v>
      </c>
      <c r="D51757" s="2" t="s">
        <v>465</v>
      </c>
      <c r="E51757" s="2"/>
      <c r="F51757" s="2"/>
      <c r="G51757" s="2"/>
      <c r="H51757" s="2"/>
    </row>
    <row r="51758" spans="2:8">
      <c r="B51758" s="2" t="s">
        <v>52208</v>
      </c>
      <c r="C51758" s="2">
        <v>31</v>
      </c>
      <c r="D51758" s="2" t="s">
        <v>465</v>
      </c>
      <c r="E51758" s="2"/>
      <c r="F51758" s="2"/>
      <c r="G51758" s="2"/>
      <c r="H51758" s="2"/>
    </row>
    <row r="51759" spans="2:8">
      <c r="B51759" s="2" t="s">
        <v>52209</v>
      </c>
      <c r="C51759" s="2">
        <v>31</v>
      </c>
      <c r="D51759" s="2" t="s">
        <v>465</v>
      </c>
      <c r="E51759" s="2"/>
      <c r="F51759" s="2"/>
      <c r="G51759" s="2"/>
      <c r="H51759" s="2"/>
    </row>
    <row r="51760" spans="2:8">
      <c r="B51760" s="2" t="s">
        <v>52210</v>
      </c>
      <c r="C51760" s="2">
        <v>29</v>
      </c>
      <c r="D51760" s="2" t="s">
        <v>465</v>
      </c>
      <c r="E51760" s="2"/>
      <c r="F51760" s="2"/>
      <c r="G51760" s="2"/>
      <c r="H51760" s="2"/>
    </row>
    <row r="51761" spans="2:8">
      <c r="B51761" s="2" t="s">
        <v>52211</v>
      </c>
      <c r="C51761" s="2">
        <v>30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30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30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29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28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16</v>
      </c>
      <c r="D51766" s="2" t="s">
        <v>465</v>
      </c>
      <c r="E51766" s="2"/>
      <c r="F51766" s="2"/>
      <c r="G51766" s="2"/>
      <c r="H51766" s="2"/>
    </row>
    <row r="51767" spans="2:8">
      <c r="B51767" s="2" t="s">
        <v>52217</v>
      </c>
      <c r="C51767" s="2">
        <v>14</v>
      </c>
      <c r="D51767" s="2" t="s">
        <v>465</v>
      </c>
      <c r="E51767" s="2"/>
      <c r="F51767" s="2"/>
      <c r="G51767" s="2"/>
      <c r="H51767" s="2"/>
    </row>
    <row r="51768" spans="2:8">
      <c r="B51768" s="2" t="s">
        <v>52218</v>
      </c>
      <c r="C51768" s="2">
        <v>15</v>
      </c>
      <c r="D51768" s="2" t="s">
        <v>465</v>
      </c>
      <c r="E51768" s="2"/>
      <c r="F51768" s="2"/>
      <c r="G51768" s="2"/>
      <c r="H51768" s="2"/>
    </row>
    <row r="51769" spans="2:8">
      <c r="B51769" s="2" t="s">
        <v>52219</v>
      </c>
      <c r="C51769" s="2">
        <v>16</v>
      </c>
      <c r="D51769" s="2" t="s">
        <v>465</v>
      </c>
      <c r="E51769" s="2"/>
      <c r="F51769" s="2"/>
      <c r="G51769" s="2"/>
      <c r="H51769" s="2"/>
    </row>
    <row r="51770" spans="2:8">
      <c r="B51770" s="2" t="s">
        <v>52220</v>
      </c>
      <c r="C51770" s="2">
        <v>17</v>
      </c>
      <c r="D51770" s="2" t="s">
        <v>465</v>
      </c>
      <c r="E51770" s="2"/>
      <c r="F51770" s="2"/>
      <c r="G51770" s="2"/>
      <c r="H51770" s="2"/>
    </row>
    <row r="51771" spans="2:8">
      <c r="B51771" s="2" t="s">
        <v>52221</v>
      </c>
      <c r="C51771" s="2">
        <v>18</v>
      </c>
      <c r="D51771" s="2" t="s">
        <v>465</v>
      </c>
      <c r="E51771" s="2"/>
      <c r="F51771" s="2"/>
      <c r="G51771" s="2"/>
      <c r="H51771" s="2"/>
    </row>
    <row r="51772" spans="2:8">
      <c r="B51772" s="2" t="s">
        <v>52222</v>
      </c>
      <c r="C51772" s="2">
        <v>17</v>
      </c>
      <c r="D51772" s="2" t="s">
        <v>465</v>
      </c>
      <c r="E51772" s="2"/>
      <c r="F51772" s="2"/>
      <c r="G51772" s="2"/>
      <c r="H51772" s="2"/>
    </row>
    <row r="51773" spans="2:8">
      <c r="B51773" s="2" t="s">
        <v>52223</v>
      </c>
      <c r="C51773" s="2">
        <v>12</v>
      </c>
      <c r="D51773" s="2" t="s">
        <v>465</v>
      </c>
      <c r="E51773" s="2"/>
      <c r="F51773" s="2"/>
      <c r="G51773" s="2"/>
      <c r="H51773" s="2"/>
    </row>
    <row r="51774" spans="2:8">
      <c r="B51774" s="2" t="s">
        <v>52224</v>
      </c>
      <c r="C51774" s="2">
        <v>8</v>
      </c>
      <c r="D51774" s="2" t="s">
        <v>465</v>
      </c>
      <c r="E51774" s="2"/>
      <c r="F51774" s="2"/>
      <c r="G51774" s="2"/>
      <c r="H51774" s="2"/>
    </row>
    <row r="51775" spans="2:8">
      <c r="B51775" s="2" t="s">
        <v>52225</v>
      </c>
      <c r="C51775" s="2">
        <v>25</v>
      </c>
      <c r="D51775" s="2" t="s">
        <v>465</v>
      </c>
      <c r="E51775" s="2"/>
      <c r="F51775" s="2"/>
      <c r="G51775" s="2"/>
      <c r="H51775" s="2"/>
    </row>
    <row r="51776" spans="2:8">
      <c r="B51776" s="2" t="s">
        <v>52226</v>
      </c>
      <c r="C51776" s="2">
        <v>20</v>
      </c>
      <c r="D51776" s="2" t="s">
        <v>465</v>
      </c>
      <c r="E51776" s="2"/>
      <c r="F51776" s="2"/>
      <c r="G51776" s="2"/>
      <c r="H51776" s="2"/>
    </row>
    <row r="51777" spans="2:8">
      <c r="B51777" s="2" t="s">
        <v>52227</v>
      </c>
      <c r="C51777" s="2">
        <v>32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32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24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21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22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12</v>
      </c>
      <c r="D51784" s="2" t="s">
        <v>465</v>
      </c>
      <c r="E51784" s="2"/>
      <c r="F51784" s="2"/>
      <c r="G51784" s="2"/>
      <c r="H51784" s="2"/>
    </row>
    <row r="51785" spans="2:8">
      <c r="B51785" s="2" t="s">
        <v>52235</v>
      </c>
      <c r="C51785" s="2">
        <v>15</v>
      </c>
      <c r="D51785" s="2" t="s">
        <v>465</v>
      </c>
      <c r="E51785" s="2"/>
      <c r="F51785" s="2"/>
      <c r="G51785" s="2"/>
      <c r="H51785" s="2"/>
    </row>
    <row r="51786" spans="2:8">
      <c r="B51786" s="2" t="s">
        <v>52236</v>
      </c>
      <c r="C51786" s="2">
        <v>16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52237</v>
      </c>
      <c r="C51787" s="2">
        <v>15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52238</v>
      </c>
      <c r="C51788" s="2">
        <v>14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52239</v>
      </c>
      <c r="C51789" s="2">
        <v>10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52240</v>
      </c>
      <c r="C51790" s="2">
        <v>6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52241</v>
      </c>
      <c r="C51791" s="2">
        <v>6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52242</v>
      </c>
      <c r="C51792" s="2">
        <v>9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52243</v>
      </c>
      <c r="C51793" s="2">
        <v>13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52244</v>
      </c>
      <c r="C51794" s="2">
        <v>41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52245</v>
      </c>
      <c r="C51795" s="2">
        <v>42</v>
      </c>
      <c r="D51795" s="2" t="s">
        <v>465</v>
      </c>
      <c r="E51795" s="2"/>
      <c r="F51795" s="2"/>
      <c r="G51795" s="2"/>
      <c r="H51795" s="2"/>
    </row>
    <row r="51796" spans="2:8">
      <c r="B51796" s="2" t="s">
        <v>52246</v>
      </c>
      <c r="C51796" s="2">
        <v>38</v>
      </c>
      <c r="D51796" s="2" t="s">
        <v>465</v>
      </c>
      <c r="E51796" s="2"/>
      <c r="F51796" s="2"/>
      <c r="G51796" s="2"/>
      <c r="H51796" s="2"/>
    </row>
    <row r="51797" spans="2:8">
      <c r="B51797" s="2" t="s">
        <v>52247</v>
      </c>
      <c r="C51797" s="2">
        <v>35</v>
      </c>
      <c r="D51797" s="2" t="s">
        <v>465</v>
      </c>
      <c r="E51797" s="2"/>
      <c r="F51797" s="2"/>
      <c r="G51797" s="2"/>
      <c r="H51797" s="2"/>
    </row>
    <row r="51798" spans="2:8">
      <c r="B51798" s="2" t="s">
        <v>52248</v>
      </c>
      <c r="C51798" s="2">
        <v>15</v>
      </c>
      <c r="D51798" s="2" t="s">
        <v>465</v>
      </c>
      <c r="E51798" s="2"/>
      <c r="F51798" s="2"/>
      <c r="G51798" s="2"/>
      <c r="H51798" s="2"/>
    </row>
    <row r="51799" spans="2:8">
      <c r="B51799" s="2" t="s">
        <v>52249</v>
      </c>
      <c r="C51799" s="2">
        <v>15</v>
      </c>
      <c r="D51799" s="2" t="s">
        <v>465</v>
      </c>
      <c r="E51799" s="2"/>
      <c r="F51799" s="2"/>
      <c r="G51799" s="2"/>
      <c r="H51799" s="2"/>
    </row>
    <row r="51800" spans="2:8">
      <c r="B51800" s="2" t="s">
        <v>52250</v>
      </c>
      <c r="C51800" s="2">
        <v>15</v>
      </c>
      <c r="D51800" s="2" t="s">
        <v>465</v>
      </c>
      <c r="E51800" s="2"/>
      <c r="F51800" s="2"/>
      <c r="G51800" s="2"/>
      <c r="H51800" s="2"/>
    </row>
    <row r="51801" spans="2:8">
      <c r="B51801" s="2" t="s">
        <v>52251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27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28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22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52255</v>
      </c>
      <c r="C51805" s="2">
        <v>26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52256</v>
      </c>
      <c r="C51806" s="2">
        <v>29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52257</v>
      </c>
      <c r="C51807" s="2">
        <v>31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52258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30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30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29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27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27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26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20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26</v>
      </c>
      <c r="D51816" s="2" t="s">
        <v>465</v>
      </c>
      <c r="E51816" s="2"/>
      <c r="F51816" s="2"/>
      <c r="G51816" s="2"/>
      <c r="H51816" s="2"/>
    </row>
    <row r="51817" spans="2:8">
      <c r="B51817" s="2" t="s">
        <v>52267</v>
      </c>
      <c r="C51817" s="2">
        <v>27</v>
      </c>
      <c r="D51817" s="2" t="s">
        <v>465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465</v>
      </c>
      <c r="E51818" s="2"/>
      <c r="F51818" s="2"/>
      <c r="G51818" s="2"/>
      <c r="H51818" s="2"/>
    </row>
    <row r="51819" spans="2:8">
      <c r="B51819" s="2" t="s">
        <v>52269</v>
      </c>
      <c r="C51819" s="2">
        <v>31</v>
      </c>
      <c r="D51819" s="2" t="s">
        <v>465</v>
      </c>
      <c r="E51819" s="2"/>
      <c r="F51819" s="2"/>
      <c r="G51819" s="2"/>
      <c r="H51819" s="2"/>
    </row>
    <row r="51820" spans="2:8">
      <c r="B51820" s="2" t="s">
        <v>52270</v>
      </c>
      <c r="C51820" s="2">
        <v>30</v>
      </c>
      <c r="D51820" s="2" t="s">
        <v>465</v>
      </c>
      <c r="E51820" s="2"/>
      <c r="F51820" s="2"/>
      <c r="G51820" s="2"/>
      <c r="H51820" s="2"/>
    </row>
    <row r="51821" spans="2:8">
      <c r="B51821" s="2" t="s">
        <v>52271</v>
      </c>
      <c r="C51821" s="2">
        <v>28</v>
      </c>
      <c r="D51821" s="2" t="s">
        <v>465</v>
      </c>
      <c r="E51821" s="2"/>
      <c r="F51821" s="2"/>
      <c r="G51821" s="2"/>
      <c r="H51821" s="2"/>
    </row>
    <row r="51822" spans="2:8">
      <c r="B51822" s="2" t="s">
        <v>52272</v>
      </c>
      <c r="C51822" s="2">
        <v>25</v>
      </c>
      <c r="D51822" s="2" t="s">
        <v>465</v>
      </c>
      <c r="E51822" s="2"/>
      <c r="F51822" s="2"/>
      <c r="G51822" s="2"/>
      <c r="H51822" s="2"/>
    </row>
    <row r="51823" spans="2:8">
      <c r="B51823" s="2" t="s">
        <v>52273</v>
      </c>
      <c r="C51823" s="2">
        <v>29</v>
      </c>
      <c r="D51823" s="2" t="s">
        <v>465</v>
      </c>
      <c r="E51823" s="2"/>
      <c r="F51823" s="2"/>
      <c r="G51823" s="2"/>
      <c r="H51823" s="2"/>
    </row>
    <row r="51824" spans="2:8">
      <c r="B51824" s="2" t="s">
        <v>52274</v>
      </c>
      <c r="C51824" s="2">
        <v>29</v>
      </c>
      <c r="D51824" s="2" t="s">
        <v>465</v>
      </c>
      <c r="E51824" s="2"/>
      <c r="F51824" s="2"/>
      <c r="G51824" s="2"/>
      <c r="H51824" s="2"/>
    </row>
    <row r="51825" spans="2:8">
      <c r="B51825" s="2" t="s">
        <v>52275</v>
      </c>
      <c r="C51825" s="2">
        <v>29</v>
      </c>
      <c r="D51825" s="2" t="s">
        <v>465</v>
      </c>
      <c r="E51825" s="2"/>
      <c r="F51825" s="2"/>
      <c r="G51825" s="2"/>
      <c r="H51825" s="2"/>
    </row>
    <row r="51826" spans="2:8">
      <c r="B51826" s="2" t="s">
        <v>52276</v>
      </c>
      <c r="C51826" s="2">
        <v>29</v>
      </c>
      <c r="D51826" s="2" t="s">
        <v>465</v>
      </c>
      <c r="E51826" s="2"/>
      <c r="F51826" s="2"/>
      <c r="G51826" s="2"/>
      <c r="H51826" s="2"/>
    </row>
    <row r="51827" spans="2:8">
      <c r="B51827" s="2" t="s">
        <v>52277</v>
      </c>
      <c r="C51827" s="2">
        <v>29</v>
      </c>
      <c r="D51827" s="2" t="s">
        <v>465</v>
      </c>
      <c r="E51827" s="2"/>
      <c r="F51827" s="2"/>
      <c r="G51827" s="2"/>
      <c r="H51827" s="2"/>
    </row>
    <row r="51828" spans="2:8">
      <c r="B51828" s="2" t="s">
        <v>52278</v>
      </c>
      <c r="C51828" s="2">
        <v>28</v>
      </c>
      <c r="D51828" s="2" t="s">
        <v>465</v>
      </c>
      <c r="E51828" s="2"/>
      <c r="F51828" s="2"/>
      <c r="G51828" s="2"/>
      <c r="H51828" s="2"/>
    </row>
    <row r="51829" spans="2:8">
      <c r="B51829" s="2" t="s">
        <v>52279</v>
      </c>
      <c r="C51829" s="2">
        <v>27</v>
      </c>
      <c r="D51829" s="2" t="s">
        <v>465</v>
      </c>
      <c r="E51829" s="2"/>
      <c r="F51829" s="2"/>
      <c r="G51829" s="2"/>
      <c r="H51829" s="2"/>
    </row>
    <row r="51830" spans="2:8">
      <c r="B51830" s="2" t="s">
        <v>52280</v>
      </c>
      <c r="C51830" s="2">
        <v>27</v>
      </c>
      <c r="D51830" s="2" t="s">
        <v>465</v>
      </c>
      <c r="E51830" s="2"/>
      <c r="F51830" s="2"/>
      <c r="G51830" s="2"/>
      <c r="H51830" s="2"/>
    </row>
    <row r="51831" spans="2:8">
      <c r="B51831" s="2" t="s">
        <v>52281</v>
      </c>
      <c r="C51831" s="2">
        <v>27</v>
      </c>
      <c r="D51831" s="2" t="s">
        <v>465</v>
      </c>
      <c r="E51831" s="2"/>
      <c r="F51831" s="2"/>
      <c r="G51831" s="2"/>
      <c r="H51831" s="2"/>
    </row>
    <row r="51832" spans="2:8">
      <c r="B51832" s="2" t="s">
        <v>52282</v>
      </c>
      <c r="C51832" s="2">
        <v>29</v>
      </c>
      <c r="D51832" s="2" t="s">
        <v>465</v>
      </c>
      <c r="E51832" s="2"/>
      <c r="F51832" s="2"/>
      <c r="G51832" s="2"/>
      <c r="H51832" s="2"/>
    </row>
    <row r="51833" spans="2:8">
      <c r="B51833" s="2" t="s">
        <v>52283</v>
      </c>
      <c r="C51833" s="2">
        <v>28</v>
      </c>
      <c r="D51833" s="2" t="s">
        <v>465</v>
      </c>
      <c r="E51833" s="2"/>
      <c r="F51833" s="2"/>
      <c r="G51833" s="2"/>
      <c r="H51833" s="2"/>
    </row>
    <row r="51834" spans="2:8">
      <c r="B51834" s="2" t="s">
        <v>52284</v>
      </c>
      <c r="C51834" s="2">
        <v>26</v>
      </c>
      <c r="D51834" s="2" t="s">
        <v>465</v>
      </c>
      <c r="E51834" s="2"/>
      <c r="F51834" s="2"/>
      <c r="G51834" s="2"/>
      <c r="H51834" s="2"/>
    </row>
    <row r="51835" spans="2:8">
      <c r="B51835" s="2" t="s">
        <v>52285</v>
      </c>
      <c r="C51835" s="2">
        <v>22</v>
      </c>
      <c r="D51835" s="2" t="s">
        <v>465</v>
      </c>
      <c r="E51835" s="2"/>
      <c r="F51835" s="2"/>
      <c r="G51835" s="2"/>
      <c r="H51835" s="2"/>
    </row>
    <row r="51836" spans="2:8">
      <c r="B51836" s="2" t="s">
        <v>52286</v>
      </c>
      <c r="C51836" s="2">
        <v>22</v>
      </c>
      <c r="D51836" s="2" t="s">
        <v>465</v>
      </c>
      <c r="E51836" s="2"/>
      <c r="F51836" s="2"/>
      <c r="G51836" s="2"/>
      <c r="H51836" s="2"/>
    </row>
    <row r="51837" spans="2:8">
      <c r="B51837" s="2" t="s">
        <v>52287</v>
      </c>
      <c r="C51837" s="2">
        <v>22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52288</v>
      </c>
      <c r="C51838" s="2">
        <v>21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52289</v>
      </c>
      <c r="C51839" s="2">
        <v>20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52290</v>
      </c>
      <c r="C51840" s="2">
        <v>20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52291</v>
      </c>
      <c r="C51841" s="2">
        <v>32</v>
      </c>
      <c r="D51841" s="2" t="s">
        <v>465</v>
      </c>
      <c r="E51841" s="2"/>
      <c r="F51841" s="2"/>
      <c r="G51841" s="2"/>
      <c r="H51841" s="2"/>
    </row>
    <row r="51842" spans="2:8">
      <c r="B51842" s="2" t="s">
        <v>52292</v>
      </c>
      <c r="C51842" s="2">
        <v>33</v>
      </c>
      <c r="D51842" s="2" t="s">
        <v>465</v>
      </c>
      <c r="E51842" s="2"/>
      <c r="F51842" s="2"/>
      <c r="G51842" s="2"/>
      <c r="H51842" s="2"/>
    </row>
    <row r="51843" spans="2:8">
      <c r="B51843" s="2" t="s">
        <v>52293</v>
      </c>
      <c r="C51843" s="2">
        <v>32</v>
      </c>
      <c r="D51843" s="2" t="s">
        <v>465</v>
      </c>
      <c r="E51843" s="2"/>
      <c r="F51843" s="2"/>
      <c r="G51843" s="2"/>
      <c r="H51843" s="2"/>
    </row>
    <row r="51844" spans="2:8">
      <c r="B51844" s="2" t="s">
        <v>52294</v>
      </c>
      <c r="C51844" s="2">
        <v>31</v>
      </c>
      <c r="D51844" s="2" t="s">
        <v>465</v>
      </c>
      <c r="E51844" s="2"/>
      <c r="F51844" s="2"/>
      <c r="G51844" s="2"/>
      <c r="H51844" s="2"/>
    </row>
    <row r="51845" spans="2:8">
      <c r="B51845" s="2" t="s">
        <v>52295</v>
      </c>
      <c r="C51845" s="2">
        <v>29</v>
      </c>
      <c r="D51845" s="2" t="s">
        <v>465</v>
      </c>
      <c r="E51845" s="2"/>
      <c r="F51845" s="2"/>
      <c r="G51845" s="2"/>
      <c r="H51845" s="2"/>
    </row>
    <row r="51846" spans="2:8">
      <c r="B51846" s="2" t="s">
        <v>52296</v>
      </c>
      <c r="C51846" s="2">
        <v>28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29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29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29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28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23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52302</v>
      </c>
      <c r="C51852" s="2">
        <v>26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52303</v>
      </c>
      <c r="C51853" s="2">
        <v>26</v>
      </c>
      <c r="D51853" s="2" t="s">
        <v>465</v>
      </c>
      <c r="E51853" s="2"/>
      <c r="F51853" s="2"/>
      <c r="G51853" s="2"/>
      <c r="H51853" s="2"/>
    </row>
    <row r="51854" spans="2:8">
      <c r="B51854" s="2" t="s">
        <v>52304</v>
      </c>
      <c r="C51854" s="2">
        <v>24</v>
      </c>
      <c r="D51854" s="2" t="s">
        <v>465</v>
      </c>
      <c r="E51854" s="2"/>
      <c r="F51854" s="2"/>
      <c r="G51854" s="2"/>
      <c r="H51854" s="2"/>
    </row>
    <row r="51855" spans="2:8">
      <c r="B51855" s="2" t="s">
        <v>52305</v>
      </c>
      <c r="C51855" s="2">
        <v>23</v>
      </c>
      <c r="D51855" s="2" t="s">
        <v>465</v>
      </c>
      <c r="E51855" s="2"/>
      <c r="F51855" s="2"/>
      <c r="G51855" s="2"/>
      <c r="H51855" s="2"/>
    </row>
    <row r="51856" spans="2:8">
      <c r="B51856" s="2" t="s">
        <v>52306</v>
      </c>
      <c r="C51856" s="2">
        <v>22</v>
      </c>
      <c r="D51856" s="2" t="s">
        <v>465</v>
      </c>
      <c r="E51856" s="2"/>
      <c r="F51856" s="2"/>
      <c r="G51856" s="2"/>
      <c r="H51856" s="2"/>
    </row>
    <row r="51857" spans="2:8">
      <c r="B51857" s="2" t="s">
        <v>52307</v>
      </c>
      <c r="C51857" s="2">
        <v>20</v>
      </c>
      <c r="D51857" s="2" t="s">
        <v>465</v>
      </c>
      <c r="E51857" s="2"/>
      <c r="F51857" s="2"/>
      <c r="G51857" s="2"/>
      <c r="H51857" s="2"/>
    </row>
    <row r="51858" spans="2:8">
      <c r="B51858" s="2" t="s">
        <v>52308</v>
      </c>
      <c r="C51858" s="2">
        <v>21</v>
      </c>
      <c r="D51858" s="2" t="s">
        <v>465</v>
      </c>
      <c r="E51858" s="2"/>
      <c r="F51858" s="2"/>
      <c r="G51858" s="2"/>
      <c r="H51858" s="2"/>
    </row>
    <row r="51859" spans="2:8">
      <c r="B51859" s="2" t="s">
        <v>52309</v>
      </c>
      <c r="C51859" s="2">
        <v>42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41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52311</v>
      </c>
      <c r="C51861" s="2">
        <v>38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36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32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34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34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33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31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23</v>
      </c>
      <c r="D51868" s="2" t="s">
        <v>465</v>
      </c>
      <c r="E51868" s="2"/>
      <c r="F51868" s="2"/>
      <c r="G51868" s="2"/>
      <c r="H51868" s="2"/>
    </row>
    <row r="51869" spans="2:8">
      <c r="B51869" s="2" t="s">
        <v>52319</v>
      </c>
      <c r="C51869" s="2">
        <v>23</v>
      </c>
      <c r="D51869" s="2" t="s">
        <v>465</v>
      </c>
      <c r="E51869" s="2"/>
      <c r="F51869" s="2"/>
      <c r="G51869" s="2"/>
      <c r="H51869" s="2"/>
    </row>
    <row r="51870" spans="2:8">
      <c r="B51870" s="2" t="s">
        <v>52320</v>
      </c>
      <c r="C51870" s="2">
        <v>23</v>
      </c>
      <c r="D51870" s="2" t="s">
        <v>465</v>
      </c>
      <c r="E51870" s="2"/>
      <c r="F51870" s="2"/>
      <c r="G51870" s="2"/>
      <c r="H51870" s="2"/>
    </row>
    <row r="51871" spans="2:8">
      <c r="B51871" s="2" t="s">
        <v>52321</v>
      </c>
      <c r="C51871" s="2">
        <v>22</v>
      </c>
      <c r="D51871" s="2" t="s">
        <v>465</v>
      </c>
      <c r="E51871" s="2"/>
      <c r="F51871" s="2"/>
      <c r="G51871" s="2"/>
      <c r="H51871" s="2"/>
    </row>
    <row r="51872" spans="2:8">
      <c r="B51872" s="2" t="s">
        <v>52322</v>
      </c>
      <c r="C51872" s="2">
        <v>21</v>
      </c>
      <c r="D51872" s="2" t="s">
        <v>465</v>
      </c>
      <c r="E51872" s="2"/>
      <c r="F51872" s="2"/>
      <c r="G51872" s="2"/>
      <c r="H51872" s="2"/>
    </row>
    <row r="51873" spans="2:8">
      <c r="B51873" s="2" t="s">
        <v>52323</v>
      </c>
      <c r="C51873" s="2">
        <v>18</v>
      </c>
      <c r="D51873" s="2" t="s">
        <v>465</v>
      </c>
      <c r="E51873" s="2"/>
      <c r="F51873" s="2"/>
      <c r="G51873" s="2"/>
      <c r="H51873" s="2"/>
    </row>
    <row r="51874" spans="2:8">
      <c r="B51874" s="2" t="s">
        <v>52324</v>
      </c>
      <c r="C51874" s="2">
        <v>12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52325</v>
      </c>
      <c r="C51875" s="2">
        <v>8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52326</v>
      </c>
      <c r="C51876" s="2">
        <v>5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52327</v>
      </c>
      <c r="C51877" s="2">
        <v>21</v>
      </c>
      <c r="D51877" s="2" t="s">
        <v>465</v>
      </c>
      <c r="E51877" s="2"/>
      <c r="F51877" s="2"/>
      <c r="G51877" s="2"/>
      <c r="H51877" s="2"/>
    </row>
    <row r="51878" spans="2:8">
      <c r="B51878" s="2" t="s">
        <v>52328</v>
      </c>
      <c r="C51878" s="2">
        <v>23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52329</v>
      </c>
      <c r="C51879" s="2">
        <v>22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52330</v>
      </c>
      <c r="C51880" s="2">
        <v>11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52331</v>
      </c>
      <c r="C51881" s="2">
        <v>19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52332</v>
      </c>
      <c r="C51882" s="2">
        <v>12</v>
      </c>
      <c r="D51882" s="2" t="s">
        <v>465</v>
      </c>
      <c r="E51882" s="2"/>
      <c r="F51882" s="2"/>
      <c r="G51882" s="2"/>
      <c r="H51882" s="2"/>
    </row>
    <row r="51883" spans="2:8">
      <c r="B51883" s="2" t="s">
        <v>52333</v>
      </c>
      <c r="C51883" s="2">
        <v>25</v>
      </c>
      <c r="D51883" s="2" t="s">
        <v>465</v>
      </c>
      <c r="E51883" s="2"/>
      <c r="F51883" s="2"/>
      <c r="G51883" s="2"/>
      <c r="H51883" s="2"/>
    </row>
    <row r="51884" spans="2:8">
      <c r="B51884" s="2" t="s">
        <v>52334</v>
      </c>
      <c r="C51884" s="2">
        <v>21</v>
      </c>
      <c r="D51884" s="2" t="s">
        <v>465</v>
      </c>
      <c r="E51884" s="2"/>
      <c r="F51884" s="2"/>
      <c r="G51884" s="2"/>
      <c r="H51884" s="2"/>
    </row>
    <row r="51885" spans="2:8">
      <c r="B51885" s="2" t="s">
        <v>52335</v>
      </c>
      <c r="C51885" s="2">
        <v>15</v>
      </c>
      <c r="D51885" s="2" t="s">
        <v>465</v>
      </c>
      <c r="E51885" s="2"/>
      <c r="F51885" s="2"/>
      <c r="G51885" s="2"/>
      <c r="H51885" s="2"/>
    </row>
    <row r="51886" spans="2:8">
      <c r="B51886" s="2" t="s">
        <v>52336</v>
      </c>
      <c r="C51886" s="2">
        <v>9</v>
      </c>
      <c r="D51886" s="2" t="s">
        <v>465</v>
      </c>
      <c r="E51886" s="2"/>
      <c r="F51886" s="2"/>
      <c r="G51886" s="2"/>
      <c r="H51886" s="2"/>
    </row>
    <row r="51887" spans="2:8">
      <c r="B51887" s="2" t="s">
        <v>52337</v>
      </c>
      <c r="C51887" s="2">
        <v>29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29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52339</v>
      </c>
      <c r="C51889" s="2">
        <v>29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28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27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27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28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12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12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12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13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13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11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30</v>
      </c>
      <c r="D51900" s="2" t="s">
        <v>465</v>
      </c>
      <c r="E51900" s="2"/>
      <c r="F51900" s="2"/>
      <c r="G51900" s="2"/>
      <c r="H51900" s="2"/>
    </row>
    <row r="51901" spans="2:8">
      <c r="B51901" s="2" t="s">
        <v>52351</v>
      </c>
      <c r="C51901" s="2">
        <v>30</v>
      </c>
      <c r="D51901" s="2" t="s">
        <v>465</v>
      </c>
      <c r="E51901" s="2"/>
      <c r="F51901" s="2"/>
      <c r="G51901" s="2"/>
      <c r="H51901" s="2"/>
    </row>
    <row r="51902" spans="2:8">
      <c r="B51902" s="2" t="s">
        <v>52352</v>
      </c>
      <c r="C51902" s="2">
        <v>28</v>
      </c>
      <c r="D51902" s="2" t="s">
        <v>465</v>
      </c>
      <c r="E51902" s="2"/>
      <c r="F51902" s="2"/>
      <c r="G51902" s="2"/>
      <c r="H51902" s="2"/>
    </row>
    <row r="51903" spans="2:8">
      <c r="B51903" s="2" t="s">
        <v>52353</v>
      </c>
      <c r="C51903" s="2">
        <v>17</v>
      </c>
      <c r="D51903" s="2" t="s">
        <v>465</v>
      </c>
      <c r="E51903" s="2"/>
      <c r="F51903" s="2"/>
      <c r="G51903" s="2"/>
      <c r="H51903" s="2"/>
    </row>
    <row r="51904" spans="2:8">
      <c r="B51904" s="2" t="s">
        <v>52354</v>
      </c>
      <c r="C51904" s="2">
        <v>26</v>
      </c>
      <c r="D51904" s="2" t="s">
        <v>465</v>
      </c>
      <c r="E51904" s="2"/>
      <c r="F51904" s="2"/>
      <c r="G51904" s="2"/>
      <c r="H51904" s="2"/>
    </row>
    <row r="51905" spans="2:8">
      <c r="B51905" s="2" t="s">
        <v>52355</v>
      </c>
      <c r="C51905" s="2">
        <v>24</v>
      </c>
      <c r="D51905" s="2" t="s">
        <v>465</v>
      </c>
      <c r="E51905" s="2"/>
      <c r="F51905" s="2"/>
      <c r="G51905" s="2"/>
      <c r="H51905" s="2"/>
    </row>
    <row r="51906" spans="2:8">
      <c r="B51906" s="2" t="s">
        <v>52356</v>
      </c>
      <c r="C51906" s="2">
        <v>26</v>
      </c>
      <c r="D51906" s="2" t="s">
        <v>465</v>
      </c>
      <c r="E51906" s="2"/>
      <c r="F51906" s="2"/>
      <c r="G51906" s="2"/>
      <c r="H51906" s="2"/>
    </row>
    <row r="51907" spans="2:8">
      <c r="B51907" s="2" t="s">
        <v>52357</v>
      </c>
      <c r="C51907" s="2">
        <v>28</v>
      </c>
      <c r="D51907" s="2" t="s">
        <v>465</v>
      </c>
      <c r="E51907" s="2"/>
      <c r="F51907" s="2"/>
      <c r="G51907" s="2"/>
      <c r="H51907" s="2"/>
    </row>
    <row r="51908" spans="2:8">
      <c r="B51908" s="2" t="s">
        <v>52358</v>
      </c>
      <c r="C51908" s="2">
        <v>34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33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31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29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27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24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31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52365</v>
      </c>
      <c r="C51915" s="2">
        <v>31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52366</v>
      </c>
      <c r="C51916" s="2">
        <v>26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52367</v>
      </c>
      <c r="C51917" s="2">
        <v>21</v>
      </c>
      <c r="D51917" s="2" t="s">
        <v>465</v>
      </c>
      <c r="E51917" s="2"/>
      <c r="F51917" s="2"/>
      <c r="G51917" s="2"/>
      <c r="H51917" s="2"/>
    </row>
    <row r="51918" spans="2:8">
      <c r="B51918" s="2" t="s">
        <v>52368</v>
      </c>
      <c r="C51918" s="2">
        <v>14</v>
      </c>
      <c r="D51918" s="2" t="s">
        <v>465</v>
      </c>
      <c r="E51918" s="2"/>
      <c r="F51918" s="2"/>
      <c r="G51918" s="2"/>
      <c r="H51918" s="2"/>
    </row>
    <row r="51919" spans="2:8">
      <c r="B51919" s="2" t="s">
        <v>52369</v>
      </c>
      <c r="C51919" s="2">
        <v>35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32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32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34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35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36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39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41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41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39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35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26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23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25</v>
      </c>
      <c r="D51932" s="2" t="s">
        <v>465</v>
      </c>
      <c r="E51932" s="2"/>
      <c r="F51932" s="2"/>
      <c r="G51932" s="2"/>
      <c r="H51932" s="2"/>
    </row>
    <row r="51933" spans="2:8">
      <c r="B51933" s="2" t="s">
        <v>52383</v>
      </c>
      <c r="C51933" s="2">
        <v>29</v>
      </c>
      <c r="D51933" s="2" t="s">
        <v>465</v>
      </c>
      <c r="E51933" s="2"/>
      <c r="F51933" s="2"/>
      <c r="G51933" s="2"/>
      <c r="H51933" s="2"/>
    </row>
    <row r="51934" spans="2:8">
      <c r="B51934" s="2" t="s">
        <v>52384</v>
      </c>
      <c r="C51934" s="2">
        <v>31</v>
      </c>
      <c r="D51934" s="2" t="s">
        <v>465</v>
      </c>
      <c r="E51934" s="2"/>
      <c r="F51934" s="2"/>
      <c r="G51934" s="2"/>
      <c r="H51934" s="2"/>
    </row>
    <row r="51935" spans="2:8">
      <c r="B51935" s="2" t="s">
        <v>52385</v>
      </c>
      <c r="C51935" s="2">
        <v>30</v>
      </c>
      <c r="D51935" s="2" t="s">
        <v>465</v>
      </c>
      <c r="E51935" s="2"/>
      <c r="F51935" s="2"/>
      <c r="G51935" s="2"/>
      <c r="H51935" s="2"/>
    </row>
    <row r="51936" spans="2:8">
      <c r="B51936" s="2" t="s">
        <v>52386</v>
      </c>
      <c r="C51936" s="2">
        <v>29</v>
      </c>
      <c r="D51936" s="2" t="s">
        <v>465</v>
      </c>
      <c r="E51936" s="2"/>
      <c r="F51936" s="2"/>
      <c r="G51936" s="2"/>
      <c r="H51936" s="2"/>
    </row>
    <row r="51937" spans="2:8">
      <c r="B51937" s="2" t="s">
        <v>52387</v>
      </c>
      <c r="C51937" s="2">
        <v>27</v>
      </c>
      <c r="D51937" s="2" t="s">
        <v>465</v>
      </c>
      <c r="E51937" s="2"/>
      <c r="F51937" s="2"/>
      <c r="G51937" s="2"/>
      <c r="H51937" s="2"/>
    </row>
    <row r="51938" spans="2:8">
      <c r="B51938" s="2" t="s">
        <v>52388</v>
      </c>
      <c r="C51938" s="2">
        <v>26</v>
      </c>
      <c r="D51938" s="2" t="s">
        <v>465</v>
      </c>
      <c r="E51938" s="2"/>
      <c r="F51938" s="2"/>
      <c r="G51938" s="2"/>
      <c r="H51938" s="2"/>
    </row>
    <row r="51939" spans="2:8">
      <c r="B51939" s="2" t="s">
        <v>52389</v>
      </c>
      <c r="C51939" s="2">
        <v>24</v>
      </c>
      <c r="D51939" s="2" t="s">
        <v>465</v>
      </c>
      <c r="E51939" s="2"/>
      <c r="F51939" s="2"/>
      <c r="G51939" s="2"/>
      <c r="H51939" s="2"/>
    </row>
    <row r="51940" spans="2:8">
      <c r="B51940" s="2" t="s">
        <v>52390</v>
      </c>
      <c r="C51940" s="2">
        <v>37</v>
      </c>
      <c r="D51940" s="2" t="s">
        <v>465</v>
      </c>
      <c r="E51940" s="2"/>
      <c r="F51940" s="2"/>
      <c r="G51940" s="2"/>
      <c r="H51940" s="2"/>
    </row>
    <row r="51941" spans="2:8">
      <c r="B51941" s="2" t="s">
        <v>52391</v>
      </c>
      <c r="C51941" s="2">
        <v>37</v>
      </c>
      <c r="D51941" s="2" t="s">
        <v>465</v>
      </c>
      <c r="E51941" s="2"/>
      <c r="F51941" s="2"/>
      <c r="G51941" s="2"/>
      <c r="H51941" s="2"/>
    </row>
    <row r="51942" spans="2:8">
      <c r="B51942" s="2" t="s">
        <v>52392</v>
      </c>
      <c r="C51942" s="2">
        <v>37</v>
      </c>
      <c r="D51942" s="2" t="s">
        <v>465</v>
      </c>
      <c r="E51942" s="2"/>
      <c r="F51942" s="2"/>
      <c r="G51942" s="2"/>
      <c r="H51942" s="2"/>
    </row>
    <row r="51943" spans="2:8">
      <c r="B51943" s="2" t="s">
        <v>52393</v>
      </c>
      <c r="C51943" s="2">
        <v>35</v>
      </c>
      <c r="D51943" s="2" t="s">
        <v>465</v>
      </c>
      <c r="E51943" s="2"/>
      <c r="F51943" s="2"/>
      <c r="G51943" s="2"/>
      <c r="H51943" s="2"/>
    </row>
    <row r="51944" spans="2:8">
      <c r="B51944" s="2" t="s">
        <v>52394</v>
      </c>
      <c r="C51944" s="2">
        <v>33</v>
      </c>
      <c r="D51944" s="2" t="s">
        <v>465</v>
      </c>
      <c r="E51944" s="2"/>
      <c r="F51944" s="2"/>
      <c r="G51944" s="2"/>
      <c r="H51944" s="2"/>
    </row>
    <row r="51945" spans="2:8">
      <c r="B51945" s="2" t="s">
        <v>52395</v>
      </c>
      <c r="C51945" s="2">
        <v>33</v>
      </c>
      <c r="D51945" s="2" t="s">
        <v>465</v>
      </c>
      <c r="E51945" s="2"/>
      <c r="F51945" s="2"/>
      <c r="G51945" s="2"/>
      <c r="H51945" s="2"/>
    </row>
    <row r="51946" spans="2:8">
      <c r="B51946" s="2" t="s">
        <v>52396</v>
      </c>
      <c r="C51946" s="2">
        <v>34</v>
      </c>
      <c r="D51946" s="2" t="s">
        <v>465</v>
      </c>
      <c r="E51946" s="2"/>
      <c r="F51946" s="2"/>
      <c r="G51946" s="2"/>
      <c r="H51946" s="2"/>
    </row>
    <row r="51947" spans="2:8">
      <c r="B51947" s="2" t="s">
        <v>52397</v>
      </c>
      <c r="C51947" s="2">
        <v>35</v>
      </c>
      <c r="D51947" s="2" t="s">
        <v>465</v>
      </c>
      <c r="E51947" s="2"/>
      <c r="F51947" s="2"/>
      <c r="G51947" s="2"/>
      <c r="H51947" s="2"/>
    </row>
    <row r="51948" spans="2:8">
      <c r="B51948" s="2" t="s">
        <v>52398</v>
      </c>
      <c r="C51948" s="2">
        <v>34</v>
      </c>
      <c r="D51948" s="2" t="s">
        <v>465</v>
      </c>
      <c r="E51948" s="2"/>
      <c r="F51948" s="2"/>
      <c r="G51948" s="2"/>
      <c r="H51948" s="2"/>
    </row>
    <row r="51949" spans="2:8">
      <c r="B51949" s="2" t="s">
        <v>52399</v>
      </c>
      <c r="C51949" s="2">
        <v>33</v>
      </c>
      <c r="D51949" s="2" t="s">
        <v>465</v>
      </c>
      <c r="E51949" s="2"/>
      <c r="F51949" s="2"/>
      <c r="G51949" s="2"/>
      <c r="H51949" s="2"/>
    </row>
    <row r="51950" spans="2:8">
      <c r="B51950" s="2" t="s">
        <v>52400</v>
      </c>
      <c r="C51950" s="2">
        <v>32</v>
      </c>
      <c r="D51950" s="2" t="s">
        <v>465</v>
      </c>
      <c r="E51950" s="2"/>
      <c r="F51950" s="2"/>
      <c r="G51950" s="2"/>
      <c r="H51950" s="2"/>
    </row>
    <row r="51951" spans="2:8">
      <c r="B51951" s="2" t="s">
        <v>52401</v>
      </c>
      <c r="C51951" s="2">
        <v>27</v>
      </c>
      <c r="D51951" s="2" t="s">
        <v>465</v>
      </c>
      <c r="E51951" s="2"/>
      <c r="F51951" s="2"/>
      <c r="G51951" s="2"/>
      <c r="H51951" s="2"/>
    </row>
    <row r="51952" spans="2:8">
      <c r="B51952" s="2" t="s">
        <v>52402</v>
      </c>
      <c r="C51952" s="2">
        <v>27</v>
      </c>
      <c r="D51952" s="2" t="s">
        <v>465</v>
      </c>
      <c r="E51952" s="2"/>
      <c r="F51952" s="2"/>
      <c r="G51952" s="2"/>
      <c r="H51952" s="2"/>
    </row>
    <row r="51953" spans="2:8">
      <c r="B51953" s="2" t="s">
        <v>52403</v>
      </c>
      <c r="C51953" s="2">
        <v>27</v>
      </c>
      <c r="D51953" s="2" t="s">
        <v>465</v>
      </c>
      <c r="E51953" s="2"/>
      <c r="F51953" s="2"/>
      <c r="G51953" s="2"/>
      <c r="H51953" s="2"/>
    </row>
    <row r="51954" spans="2:8">
      <c r="B51954" s="2" t="s">
        <v>52404</v>
      </c>
      <c r="C51954" s="2">
        <v>27</v>
      </c>
      <c r="D51954" s="2" t="s">
        <v>465</v>
      </c>
      <c r="E51954" s="2"/>
      <c r="F51954" s="2"/>
      <c r="G51954" s="2"/>
      <c r="H51954" s="2"/>
    </row>
    <row r="51955" spans="2:8">
      <c r="B51955" s="2" t="s">
        <v>52405</v>
      </c>
      <c r="C51955" s="2">
        <v>26</v>
      </c>
      <c r="D51955" s="2" t="s">
        <v>465</v>
      </c>
      <c r="E51955" s="2"/>
      <c r="F51955" s="2"/>
      <c r="G51955" s="2"/>
      <c r="H51955" s="2"/>
    </row>
    <row r="51956" spans="2:8">
      <c r="B51956" s="2" t="s">
        <v>52406</v>
      </c>
      <c r="C51956" s="2">
        <v>29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30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30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29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29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27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25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31</v>
      </c>
      <c r="D51963" s="2" t="s">
        <v>465</v>
      </c>
      <c r="E51963" s="2"/>
      <c r="F51963" s="2"/>
      <c r="G51963" s="2"/>
      <c r="H51963" s="2"/>
    </row>
    <row r="51964" spans="2:8">
      <c r="B51964" s="2" t="s">
        <v>52414</v>
      </c>
      <c r="C51964" s="2">
        <v>31</v>
      </c>
      <c r="D51964" s="2" t="s">
        <v>465</v>
      </c>
      <c r="E51964" s="2"/>
      <c r="F51964" s="2"/>
      <c r="G51964" s="2"/>
      <c r="H51964" s="2"/>
    </row>
    <row r="51965" spans="2:8">
      <c r="B51965" s="2" t="s">
        <v>52415</v>
      </c>
      <c r="C51965" s="2">
        <v>30</v>
      </c>
      <c r="D51965" s="2" t="s">
        <v>465</v>
      </c>
      <c r="E51965" s="2"/>
      <c r="F51965" s="2"/>
      <c r="G51965" s="2"/>
      <c r="H51965" s="2"/>
    </row>
    <row r="51966" spans="2:8">
      <c r="B51966" s="2" t="s">
        <v>52416</v>
      </c>
      <c r="C51966" s="2">
        <v>28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52417</v>
      </c>
      <c r="C51967" s="2">
        <v>28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52418</v>
      </c>
      <c r="C51968" s="2">
        <v>29</v>
      </c>
      <c r="D51968" s="2" t="s">
        <v>465</v>
      </c>
      <c r="E51968" s="2"/>
      <c r="F51968" s="2"/>
      <c r="G51968" s="2"/>
      <c r="H51968" s="2"/>
    </row>
    <row r="51969" spans="2:8">
      <c r="B51969" s="2" t="s">
        <v>52419</v>
      </c>
      <c r="C51969" s="2">
        <v>30</v>
      </c>
      <c r="D51969" s="2" t="s">
        <v>465</v>
      </c>
      <c r="E51969" s="2"/>
      <c r="F51969" s="2"/>
      <c r="G51969" s="2"/>
      <c r="H51969" s="2"/>
    </row>
    <row r="51970" spans="2:8">
      <c r="B51970" s="2" t="s">
        <v>52420</v>
      </c>
      <c r="C51970" s="2">
        <v>31</v>
      </c>
      <c r="D51970" s="2" t="s">
        <v>465</v>
      </c>
      <c r="E51970" s="2"/>
      <c r="F51970" s="2"/>
      <c r="G51970" s="2"/>
      <c r="H51970" s="2"/>
    </row>
    <row r="51971" spans="2:8">
      <c r="B51971" s="2" t="s">
        <v>52421</v>
      </c>
      <c r="C51971" s="2">
        <v>31</v>
      </c>
      <c r="D51971" s="2" t="s">
        <v>465</v>
      </c>
      <c r="E51971" s="2"/>
      <c r="F51971" s="2"/>
      <c r="G51971" s="2"/>
      <c r="H51971" s="2"/>
    </row>
    <row r="51972" spans="2:8">
      <c r="B51972" s="2" t="s">
        <v>52422</v>
      </c>
      <c r="C51972" s="2">
        <v>29</v>
      </c>
      <c r="D51972" s="2" t="s">
        <v>465</v>
      </c>
      <c r="E51972" s="2"/>
      <c r="F51972" s="2"/>
      <c r="G51972" s="2"/>
      <c r="H51972" s="2"/>
    </row>
    <row r="51973" spans="2:8">
      <c r="B51973" s="2" t="s">
        <v>52423</v>
      </c>
      <c r="C51973" s="2">
        <v>25</v>
      </c>
      <c r="D51973" s="2" t="s">
        <v>465</v>
      </c>
      <c r="E51973" s="2"/>
      <c r="F51973" s="2"/>
      <c r="G51973" s="2"/>
      <c r="H51973" s="2"/>
    </row>
    <row r="51974" spans="2:8">
      <c r="B51974" s="2" t="s">
        <v>52424</v>
      </c>
      <c r="C51974" s="2">
        <v>31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34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35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33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32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30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28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30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30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30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30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24</v>
      </c>
      <c r="D51986" s="2" t="s">
        <v>465</v>
      </c>
      <c r="E51986" s="2"/>
      <c r="F51986" s="2"/>
      <c r="G51986" s="2"/>
      <c r="H51986" s="2"/>
    </row>
    <row r="51987" spans="2:8">
      <c r="B51987" s="2" t="s">
        <v>52437</v>
      </c>
      <c r="C51987" s="2">
        <v>24</v>
      </c>
      <c r="D51987" s="2" t="s">
        <v>465</v>
      </c>
      <c r="E51987" s="2"/>
      <c r="F51987" s="2"/>
      <c r="G51987" s="2"/>
      <c r="H51987" s="2"/>
    </row>
    <row r="51988" spans="2:8">
      <c r="B51988" s="2" t="s">
        <v>52438</v>
      </c>
      <c r="C51988" s="2">
        <v>24</v>
      </c>
      <c r="D51988" s="2" t="s">
        <v>465</v>
      </c>
      <c r="E51988" s="2"/>
      <c r="F51988" s="2"/>
      <c r="G51988" s="2"/>
      <c r="H51988" s="2"/>
    </row>
    <row r="51989" spans="2:8">
      <c r="B51989" s="2" t="s">
        <v>52439</v>
      </c>
      <c r="C51989" s="2">
        <v>24</v>
      </c>
      <c r="D51989" s="2" t="s">
        <v>465</v>
      </c>
      <c r="E51989" s="2"/>
      <c r="F51989" s="2"/>
      <c r="G51989" s="2"/>
      <c r="H51989" s="2"/>
    </row>
    <row r="51990" spans="2:8">
      <c r="B51990" s="2" t="s">
        <v>52440</v>
      </c>
      <c r="C51990" s="2">
        <v>24</v>
      </c>
      <c r="D51990" s="2" t="s">
        <v>465</v>
      </c>
      <c r="E51990" s="2"/>
      <c r="F51990" s="2"/>
      <c r="G51990" s="2"/>
      <c r="H51990" s="2"/>
    </row>
    <row r="51991" spans="2:8">
      <c r="B51991" s="2" t="s">
        <v>52441</v>
      </c>
      <c r="C51991" s="2">
        <v>23</v>
      </c>
      <c r="D51991" s="2" t="s">
        <v>465</v>
      </c>
      <c r="E51991" s="2"/>
      <c r="F51991" s="2"/>
      <c r="G51991" s="2"/>
      <c r="H51991" s="2"/>
    </row>
    <row r="51992" spans="2:8">
      <c r="B51992" s="2" t="s">
        <v>52442</v>
      </c>
      <c r="C51992" s="2">
        <v>31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31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30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30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52446</v>
      </c>
      <c r="C51996" s="2">
        <v>29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28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34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32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27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27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27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27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27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26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27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25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23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23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24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24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24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24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35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34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33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31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30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34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32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32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33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31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29</v>
      </c>
      <c r="D52032" s="2" t="s">
        <v>465</v>
      </c>
      <c r="E52032" s="2"/>
      <c r="F52032" s="2"/>
      <c r="G52032" s="2"/>
      <c r="H52032" s="2"/>
    </row>
    <row r="52033" spans="2:8">
      <c r="B52033" s="2" t="s">
        <v>52483</v>
      </c>
      <c r="C52033" s="2">
        <v>29</v>
      </c>
      <c r="D52033" s="2" t="s">
        <v>465</v>
      </c>
      <c r="E52033" s="2"/>
      <c r="F52033" s="2"/>
      <c r="G52033" s="2"/>
      <c r="H52033" s="2"/>
    </row>
    <row r="52034" spans="2:8">
      <c r="B52034" s="2" t="s">
        <v>52484</v>
      </c>
      <c r="C52034" s="2">
        <v>29</v>
      </c>
      <c r="D52034" s="2" t="s">
        <v>465</v>
      </c>
      <c r="E52034" s="2"/>
      <c r="F52034" s="2"/>
      <c r="G52034" s="2"/>
      <c r="H52034" s="2"/>
    </row>
    <row r="52035" spans="2:8">
      <c r="B52035" s="2" t="s">
        <v>52485</v>
      </c>
      <c r="C52035" s="2">
        <v>29</v>
      </c>
      <c r="D52035" s="2" t="s">
        <v>465</v>
      </c>
      <c r="E52035" s="2"/>
      <c r="F52035" s="2"/>
      <c r="G52035" s="2"/>
      <c r="H52035" s="2"/>
    </row>
    <row r="52036" spans="2:8">
      <c r="B52036" s="2" t="s">
        <v>52486</v>
      </c>
      <c r="C52036" s="2">
        <v>28</v>
      </c>
      <c r="D52036" s="2" t="s">
        <v>465</v>
      </c>
      <c r="E52036" s="2"/>
      <c r="F52036" s="2"/>
      <c r="G52036" s="2"/>
      <c r="H52036" s="2"/>
    </row>
    <row r="52037" spans="2:8">
      <c r="B52037" s="2" t="s">
        <v>52487</v>
      </c>
      <c r="C52037" s="2">
        <v>27</v>
      </c>
      <c r="D52037" s="2" t="s">
        <v>465</v>
      </c>
      <c r="E52037" s="2"/>
      <c r="F52037" s="2"/>
      <c r="G52037" s="2"/>
      <c r="H52037" s="2"/>
    </row>
    <row r="52038" spans="2:8">
      <c r="B52038" s="2" t="s">
        <v>52488</v>
      </c>
      <c r="C52038" s="2">
        <v>25</v>
      </c>
      <c r="D52038" s="2" t="s">
        <v>465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465</v>
      </c>
      <c r="E52039" s="2"/>
      <c r="F52039" s="2"/>
      <c r="G52039" s="2"/>
      <c r="H52039" s="2"/>
    </row>
    <row r="52040" spans="2:8">
      <c r="B52040" s="2" t="s">
        <v>52490</v>
      </c>
      <c r="C52040" s="2">
        <v>29</v>
      </c>
      <c r="D52040" s="2" t="s">
        <v>465</v>
      </c>
      <c r="E52040" s="2"/>
      <c r="F52040" s="2"/>
      <c r="G52040" s="2"/>
      <c r="H52040" s="2"/>
    </row>
    <row r="52041" spans="2:8">
      <c r="B52041" s="2" t="s">
        <v>52491</v>
      </c>
      <c r="C52041" s="2">
        <v>29</v>
      </c>
      <c r="D52041" s="2" t="s">
        <v>465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465</v>
      </c>
      <c r="E52042" s="2"/>
      <c r="F52042" s="2"/>
      <c r="G52042" s="2"/>
      <c r="H52042" s="2"/>
    </row>
    <row r="52043" spans="2:8">
      <c r="B52043" s="2" t="s">
        <v>52493</v>
      </c>
      <c r="C52043" s="2">
        <v>29</v>
      </c>
      <c r="D52043" s="2" t="s">
        <v>465</v>
      </c>
      <c r="E52043" s="2"/>
      <c r="F52043" s="2"/>
      <c r="G52043" s="2"/>
      <c r="H52043" s="2"/>
    </row>
    <row r="52044" spans="2:8">
      <c r="B52044" s="2" t="s">
        <v>52494</v>
      </c>
      <c r="C52044" s="2">
        <v>29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52495</v>
      </c>
      <c r="C52045" s="2">
        <v>29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52496</v>
      </c>
      <c r="C52046" s="2">
        <v>30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52497</v>
      </c>
      <c r="C52047" s="2">
        <v>36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52498</v>
      </c>
      <c r="C52048" s="2">
        <v>35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52499</v>
      </c>
      <c r="C52049" s="2">
        <v>35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52500</v>
      </c>
      <c r="C52050" s="2">
        <v>30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31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36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36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35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35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52506</v>
      </c>
      <c r="C52056" s="2">
        <v>37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52507</v>
      </c>
      <c r="C52057" s="2">
        <v>35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52508</v>
      </c>
      <c r="C52058" s="2">
        <v>32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52509</v>
      </c>
      <c r="C52059" s="2">
        <v>30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52510</v>
      </c>
      <c r="C52060" s="2">
        <v>29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52511</v>
      </c>
      <c r="C52061" s="2">
        <v>30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52512</v>
      </c>
      <c r="C52062" s="2">
        <v>32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52513</v>
      </c>
      <c r="C52063" s="2">
        <v>31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52514</v>
      </c>
      <c r="C52064" s="2">
        <v>30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52515</v>
      </c>
      <c r="C52065" s="2">
        <v>28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30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31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31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31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6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17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19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21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22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22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22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23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36</v>
      </c>
      <c r="D52079" s="2" t="s">
        <v>465</v>
      </c>
      <c r="E52079" s="2"/>
      <c r="F52079" s="2"/>
      <c r="G52079" s="2"/>
      <c r="H52079" s="2"/>
    </row>
    <row r="52080" spans="2:8">
      <c r="B52080" s="2" t="s">
        <v>52530</v>
      </c>
      <c r="C52080" s="2">
        <v>37</v>
      </c>
      <c r="D52080" s="2" t="s">
        <v>465</v>
      </c>
      <c r="E52080" s="2"/>
      <c r="F52080" s="2"/>
      <c r="G52080" s="2"/>
      <c r="H52080" s="2"/>
    </row>
    <row r="52081" spans="2:8">
      <c r="B52081" s="2" t="s">
        <v>52531</v>
      </c>
      <c r="C52081" s="2">
        <v>36</v>
      </c>
      <c r="D52081" s="2" t="s">
        <v>465</v>
      </c>
      <c r="E52081" s="2"/>
      <c r="F52081" s="2"/>
      <c r="G52081" s="2"/>
      <c r="H52081" s="2"/>
    </row>
    <row r="52082" spans="2:8">
      <c r="B52082" s="2" t="s">
        <v>52532</v>
      </c>
      <c r="C52082" s="2">
        <v>37</v>
      </c>
      <c r="D52082" s="2" t="s">
        <v>465</v>
      </c>
      <c r="E52082" s="2"/>
      <c r="F52082" s="2"/>
      <c r="G52082" s="2"/>
      <c r="H52082" s="2"/>
    </row>
    <row r="52083" spans="2:8">
      <c r="B52083" s="2" t="s">
        <v>52533</v>
      </c>
      <c r="C52083" s="2">
        <v>35</v>
      </c>
      <c r="D52083" s="2" t="s">
        <v>465</v>
      </c>
      <c r="E52083" s="2"/>
      <c r="F52083" s="2"/>
      <c r="G52083" s="2"/>
      <c r="H52083" s="2"/>
    </row>
    <row r="52084" spans="2:8">
      <c r="B52084" s="2" t="s">
        <v>52534</v>
      </c>
      <c r="C52084" s="2">
        <v>34</v>
      </c>
      <c r="D52084" s="2" t="s">
        <v>465</v>
      </c>
      <c r="E52084" s="2"/>
      <c r="F52084" s="2"/>
      <c r="G52084" s="2"/>
      <c r="H52084" s="2"/>
    </row>
    <row r="52085" spans="2:8">
      <c r="B52085" s="2" t="s">
        <v>52535</v>
      </c>
      <c r="C52085" s="2">
        <v>31</v>
      </c>
      <c r="D52085" s="2" t="s">
        <v>465</v>
      </c>
      <c r="E52085" s="2"/>
      <c r="F52085" s="2"/>
      <c r="G52085" s="2"/>
      <c r="H52085" s="2"/>
    </row>
    <row r="52086" spans="2:8">
      <c r="B52086" s="2" t="s">
        <v>52536</v>
      </c>
      <c r="C52086" s="2">
        <v>32</v>
      </c>
      <c r="D52086" s="2" t="s">
        <v>465</v>
      </c>
      <c r="E52086" s="2"/>
      <c r="F52086" s="2"/>
      <c r="G52086" s="2"/>
      <c r="H52086" s="2"/>
    </row>
    <row r="52087" spans="2:8">
      <c r="B52087" s="2" t="s">
        <v>52537</v>
      </c>
      <c r="C52087" s="2">
        <v>32</v>
      </c>
      <c r="D52087" s="2" t="s">
        <v>465</v>
      </c>
      <c r="E52087" s="2"/>
      <c r="F52087" s="2"/>
      <c r="G52087" s="2"/>
      <c r="H52087" s="2"/>
    </row>
    <row r="52088" spans="2:8">
      <c r="B52088" s="2" t="s">
        <v>52538</v>
      </c>
      <c r="C52088" s="2">
        <v>32</v>
      </c>
      <c r="D52088" s="2" t="s">
        <v>465</v>
      </c>
      <c r="E52088" s="2"/>
      <c r="F52088" s="2"/>
      <c r="G52088" s="2"/>
      <c r="H52088" s="2"/>
    </row>
    <row r="52089" spans="2:8">
      <c r="B52089" s="2" t="s">
        <v>52539</v>
      </c>
      <c r="C52089" s="2">
        <v>31</v>
      </c>
      <c r="D52089" s="2" t="s">
        <v>465</v>
      </c>
      <c r="E52089" s="2"/>
      <c r="F52089" s="2"/>
      <c r="G52089" s="2"/>
      <c r="H52089" s="2"/>
    </row>
    <row r="52090" spans="2:8">
      <c r="B52090" s="2" t="s">
        <v>52540</v>
      </c>
      <c r="C52090" s="2">
        <v>29</v>
      </c>
      <c r="D52090" s="2" t="s">
        <v>465</v>
      </c>
      <c r="E52090" s="2"/>
      <c r="F52090" s="2"/>
      <c r="G52090" s="2"/>
      <c r="H52090" s="2"/>
    </row>
    <row r="52091" spans="2:8">
      <c r="B52091" s="2" t="s">
        <v>52541</v>
      </c>
      <c r="C52091" s="2">
        <v>35</v>
      </c>
      <c r="D52091" s="2" t="s">
        <v>465</v>
      </c>
      <c r="E52091" s="2"/>
      <c r="F52091" s="2"/>
      <c r="G52091" s="2"/>
      <c r="H52091" s="2"/>
    </row>
    <row r="52092" spans="2:8">
      <c r="B52092" s="2" t="s">
        <v>52542</v>
      </c>
      <c r="C52092" s="2">
        <v>34</v>
      </c>
      <c r="D52092" s="2" t="s">
        <v>465</v>
      </c>
      <c r="E52092" s="2"/>
      <c r="F52092" s="2"/>
      <c r="G52092" s="2"/>
      <c r="H52092" s="2"/>
    </row>
    <row r="52093" spans="2:8">
      <c r="B52093" s="2" t="s">
        <v>52543</v>
      </c>
      <c r="C52093" s="2">
        <v>33</v>
      </c>
      <c r="D52093" s="2" t="s">
        <v>465</v>
      </c>
      <c r="E52093" s="2"/>
      <c r="F52093" s="2"/>
      <c r="G52093" s="2"/>
      <c r="H52093" s="2"/>
    </row>
    <row r="52094" spans="2:8">
      <c r="B52094" s="2" t="s">
        <v>52544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34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31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29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29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29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30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27</v>
      </c>
      <c r="D52101" s="2" t="s">
        <v>465</v>
      </c>
      <c r="E52101" s="2"/>
      <c r="F52101" s="2"/>
      <c r="G52101" s="2"/>
      <c r="H52101" s="2"/>
    </row>
    <row r="52102" spans="2:8">
      <c r="B52102" s="2" t="s">
        <v>52552</v>
      </c>
      <c r="C52102" s="2">
        <v>28</v>
      </c>
      <c r="D52102" s="2" t="s">
        <v>465</v>
      </c>
      <c r="E52102" s="2"/>
      <c r="F52102" s="2"/>
      <c r="G52102" s="2"/>
      <c r="H52102" s="2"/>
    </row>
    <row r="52103" spans="2:8">
      <c r="B52103" s="2" t="s">
        <v>52553</v>
      </c>
      <c r="C52103" s="2">
        <v>27</v>
      </c>
      <c r="D52103" s="2" t="s">
        <v>465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465</v>
      </c>
      <c r="E52104" s="2"/>
      <c r="F52104" s="2"/>
      <c r="G52104" s="2"/>
      <c r="H52104" s="2"/>
    </row>
    <row r="52105" spans="2:8">
      <c r="B52105" s="2" t="s">
        <v>52555</v>
      </c>
      <c r="C52105" s="2">
        <v>22</v>
      </c>
      <c r="D52105" s="2" t="s">
        <v>465</v>
      </c>
      <c r="E52105" s="2"/>
      <c r="F52105" s="2"/>
      <c r="G52105" s="2"/>
      <c r="H52105" s="2"/>
    </row>
    <row r="52106" spans="2:8">
      <c r="B52106" s="2" t="s">
        <v>52556</v>
      </c>
      <c r="C52106" s="2">
        <v>22</v>
      </c>
      <c r="D52106" s="2" t="s">
        <v>465</v>
      </c>
      <c r="E52106" s="2"/>
      <c r="F52106" s="2"/>
      <c r="G52106" s="2"/>
      <c r="H52106" s="2"/>
    </row>
    <row r="52107" spans="2:8">
      <c r="B52107" s="2" t="s">
        <v>52557</v>
      </c>
      <c r="C52107" s="2">
        <v>36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52558</v>
      </c>
      <c r="C52108" s="2">
        <v>37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52559</v>
      </c>
      <c r="C52109" s="2">
        <v>36</v>
      </c>
      <c r="D52109" s="2" t="s">
        <v>465</v>
      </c>
      <c r="E52109" s="2"/>
      <c r="F52109" s="2"/>
      <c r="G52109" s="2"/>
      <c r="H52109" s="2"/>
    </row>
    <row r="52110" spans="2:8">
      <c r="B52110" s="2" t="s">
        <v>52560</v>
      </c>
      <c r="C52110" s="2">
        <v>27</v>
      </c>
      <c r="D52110" s="2" t="s">
        <v>465</v>
      </c>
      <c r="E52110" s="2"/>
      <c r="F52110" s="2"/>
      <c r="G52110" s="2"/>
      <c r="H52110" s="2"/>
    </row>
    <row r="52111" spans="2:8">
      <c r="B52111" s="2" t="s">
        <v>52561</v>
      </c>
      <c r="C52111" s="2">
        <v>27</v>
      </c>
      <c r="D52111" s="2" t="s">
        <v>465</v>
      </c>
      <c r="E52111" s="2"/>
      <c r="F52111" s="2"/>
      <c r="G52111" s="2"/>
      <c r="H52111" s="2"/>
    </row>
    <row r="52112" spans="2:8">
      <c r="B52112" s="2" t="s">
        <v>52562</v>
      </c>
      <c r="C52112" s="2">
        <v>28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52563</v>
      </c>
      <c r="C52113" s="2">
        <v>28</v>
      </c>
      <c r="D52113" s="2" t="s">
        <v>465</v>
      </c>
      <c r="E52113" s="2"/>
      <c r="F52113" s="2"/>
      <c r="G52113" s="2"/>
      <c r="H52113" s="2"/>
    </row>
    <row r="52114" spans="2:8">
      <c r="B52114" s="2" t="s">
        <v>52564</v>
      </c>
      <c r="C52114" s="2">
        <v>27</v>
      </c>
      <c r="D52114" s="2" t="s">
        <v>465</v>
      </c>
      <c r="E52114" s="2"/>
      <c r="F52114" s="2"/>
      <c r="G52114" s="2"/>
      <c r="H52114" s="2"/>
    </row>
    <row r="52115" spans="2:8">
      <c r="B52115" s="2" t="s">
        <v>52565</v>
      </c>
      <c r="C52115" s="2">
        <v>26</v>
      </c>
      <c r="D52115" s="2" t="s">
        <v>465</v>
      </c>
      <c r="E52115" s="2"/>
      <c r="F52115" s="2"/>
      <c r="G52115" s="2"/>
      <c r="H52115" s="2"/>
    </row>
    <row r="52116" spans="2:8">
      <c r="B52116" s="2" t="s">
        <v>52566</v>
      </c>
      <c r="C52116" s="2">
        <v>24</v>
      </c>
      <c r="D52116" s="2" t="s">
        <v>465</v>
      </c>
      <c r="E52116" s="2"/>
      <c r="F52116" s="2"/>
      <c r="G52116" s="2"/>
      <c r="H52116" s="2"/>
    </row>
    <row r="52117" spans="2:8">
      <c r="B52117" s="2" t="s">
        <v>52567</v>
      </c>
      <c r="C52117" s="2">
        <v>23</v>
      </c>
      <c r="D52117" s="2" t="s">
        <v>465</v>
      </c>
      <c r="E52117" s="2"/>
      <c r="F52117" s="2"/>
      <c r="G52117" s="2"/>
      <c r="H52117" s="2"/>
    </row>
    <row r="52118" spans="2:8">
      <c r="B52118" s="2" t="s">
        <v>52568</v>
      </c>
      <c r="C52118" s="2">
        <v>20</v>
      </c>
      <c r="D52118" s="2" t="s">
        <v>465</v>
      </c>
      <c r="E52118" s="2"/>
      <c r="F52118" s="2"/>
      <c r="G52118" s="2"/>
      <c r="H52118" s="2"/>
    </row>
    <row r="52119" spans="2:8">
      <c r="B52119" s="2" t="s">
        <v>52569</v>
      </c>
      <c r="C52119" s="2">
        <v>21</v>
      </c>
      <c r="D52119" s="2" t="s">
        <v>465</v>
      </c>
      <c r="E52119" s="2"/>
      <c r="F52119" s="2"/>
      <c r="G52119" s="2"/>
      <c r="H52119" s="2"/>
    </row>
    <row r="52120" spans="2:8">
      <c r="B52120" s="2" t="s">
        <v>52570</v>
      </c>
      <c r="C52120" s="2">
        <v>20</v>
      </c>
      <c r="D52120" s="2" t="s">
        <v>465</v>
      </c>
      <c r="E52120" s="2"/>
      <c r="F52120" s="2"/>
      <c r="G52120" s="2"/>
      <c r="H52120" s="2"/>
    </row>
    <row r="52121" spans="2:8">
      <c r="B52121" s="2" t="s">
        <v>52571</v>
      </c>
      <c r="C52121" s="2">
        <v>20</v>
      </c>
      <c r="D52121" s="2" t="s">
        <v>465</v>
      </c>
      <c r="E52121" s="2"/>
      <c r="F52121" s="2"/>
      <c r="G52121" s="2"/>
      <c r="H52121" s="2"/>
    </row>
    <row r="52122" spans="2:8">
      <c r="B52122" s="2" t="s">
        <v>52572</v>
      </c>
      <c r="C52122" s="2">
        <v>20</v>
      </c>
      <c r="D52122" s="2" t="s">
        <v>465</v>
      </c>
      <c r="E52122" s="2"/>
      <c r="F52122" s="2"/>
      <c r="G52122" s="2"/>
      <c r="H52122" s="2"/>
    </row>
    <row r="52123" spans="2:8">
      <c r="B52123" s="2" t="s">
        <v>52573</v>
      </c>
      <c r="C52123" s="2">
        <v>33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52574</v>
      </c>
      <c r="C52124" s="2">
        <v>36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36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36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36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34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33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52580</v>
      </c>
      <c r="C52130" s="2">
        <v>34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33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31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30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52585</v>
      </c>
      <c r="C52135" s="2">
        <v>25</v>
      </c>
      <c r="D52135" s="2" t="s">
        <v>465</v>
      </c>
      <c r="E52135" s="2"/>
      <c r="F52135" s="2"/>
      <c r="G52135" s="2"/>
      <c r="H52135" s="2"/>
    </row>
    <row r="52136" spans="2:8">
      <c r="B52136" s="2" t="s">
        <v>52586</v>
      </c>
      <c r="C52136" s="2">
        <v>25</v>
      </c>
      <c r="D52136" s="2" t="s">
        <v>465</v>
      </c>
      <c r="E52136" s="2"/>
      <c r="F52136" s="2"/>
      <c r="G52136" s="2"/>
      <c r="H52136" s="2"/>
    </row>
    <row r="52137" spans="2:8">
      <c r="B52137" s="2" t="s">
        <v>52587</v>
      </c>
      <c r="C52137" s="2">
        <v>25</v>
      </c>
      <c r="D52137" s="2" t="s">
        <v>465</v>
      </c>
      <c r="E52137" s="2"/>
      <c r="F52137" s="2"/>
      <c r="G52137" s="2"/>
      <c r="H52137" s="2"/>
    </row>
    <row r="52138" spans="2:8">
      <c r="B52138" s="2" t="s">
        <v>52588</v>
      </c>
      <c r="C52138" s="2">
        <v>24</v>
      </c>
      <c r="D52138" s="2" t="s">
        <v>465</v>
      </c>
      <c r="E52138" s="2"/>
      <c r="F52138" s="2"/>
      <c r="G52138" s="2"/>
      <c r="H52138" s="2"/>
    </row>
    <row r="52139" spans="2:8">
      <c r="B52139" s="2" t="s">
        <v>52589</v>
      </c>
      <c r="C52139" s="2">
        <v>32</v>
      </c>
      <c r="D52139" s="2" t="s">
        <v>465</v>
      </c>
      <c r="E52139" s="2"/>
      <c r="F52139" s="2"/>
      <c r="G52139" s="2"/>
      <c r="H52139" s="2"/>
    </row>
    <row r="52140" spans="2:8">
      <c r="B52140" s="2" t="s">
        <v>52590</v>
      </c>
      <c r="C52140" s="2">
        <v>31</v>
      </c>
      <c r="D52140" s="2" t="s">
        <v>465</v>
      </c>
      <c r="E52140" s="2"/>
      <c r="F52140" s="2"/>
      <c r="G52140" s="2"/>
      <c r="H52140" s="2"/>
    </row>
    <row r="52141" spans="2:8">
      <c r="B52141" s="2" t="s">
        <v>52591</v>
      </c>
      <c r="C52141" s="2">
        <v>18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22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27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27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52595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29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6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6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9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12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16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19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19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18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21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23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25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41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41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52611</v>
      </c>
      <c r="C52161" s="2">
        <v>37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52612</v>
      </c>
      <c r="C52162" s="2">
        <v>27</v>
      </c>
      <c r="D52162" s="2" t="s">
        <v>465</v>
      </c>
      <c r="E52162" s="2"/>
      <c r="F52162" s="2"/>
      <c r="G52162" s="2"/>
      <c r="H52162" s="2"/>
    </row>
    <row r="52163" spans="2:8">
      <c r="B52163" s="2" t="s">
        <v>52613</v>
      </c>
      <c r="C52163" s="2">
        <v>34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52614</v>
      </c>
      <c r="C52164" s="2">
        <v>33</v>
      </c>
      <c r="D52164" s="2" t="s">
        <v>465</v>
      </c>
      <c r="E52164" s="2"/>
      <c r="F52164" s="2"/>
      <c r="G52164" s="2"/>
      <c r="H52164" s="2"/>
    </row>
    <row r="52165" spans="2:8">
      <c r="B52165" s="2" t="s">
        <v>52615</v>
      </c>
      <c r="C52165" s="2">
        <v>30</v>
      </c>
      <c r="D52165" s="2" t="s">
        <v>465</v>
      </c>
      <c r="E52165" s="2"/>
      <c r="F52165" s="2"/>
      <c r="G52165" s="2"/>
      <c r="H52165" s="2"/>
    </row>
    <row r="52166" spans="2:8">
      <c r="B52166" s="2" t="s">
        <v>52616</v>
      </c>
      <c r="C52166" s="2">
        <v>25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27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26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28</v>
      </c>
      <c r="D52173" s="2" t="s">
        <v>465</v>
      </c>
      <c r="E52173" s="2"/>
      <c r="F52173" s="2"/>
      <c r="G52173" s="2"/>
      <c r="H52173" s="2"/>
    </row>
    <row r="52174" spans="2:8">
      <c r="B52174" s="2" t="s">
        <v>52624</v>
      </c>
      <c r="C52174" s="2">
        <v>33</v>
      </c>
      <c r="D52174" s="2" t="s">
        <v>465</v>
      </c>
      <c r="E52174" s="2"/>
      <c r="F52174" s="2"/>
      <c r="G52174" s="2"/>
      <c r="H52174" s="2"/>
    </row>
    <row r="52175" spans="2:8">
      <c r="B52175" s="2" t="s">
        <v>52625</v>
      </c>
      <c r="C52175" s="2">
        <v>37</v>
      </c>
      <c r="D52175" s="2" t="s">
        <v>465</v>
      </c>
      <c r="E52175" s="2"/>
      <c r="F52175" s="2"/>
      <c r="G52175" s="2"/>
      <c r="H52175" s="2"/>
    </row>
    <row r="52176" spans="2:8">
      <c r="B52176" s="2" t="s">
        <v>52626</v>
      </c>
      <c r="C52176" s="2">
        <v>36</v>
      </c>
      <c r="D52176" s="2" t="s">
        <v>465</v>
      </c>
      <c r="E52176" s="2"/>
      <c r="F52176" s="2"/>
      <c r="G52176" s="2"/>
      <c r="H52176" s="2"/>
    </row>
    <row r="52177" spans="2:8">
      <c r="B52177" s="2" t="s">
        <v>52627</v>
      </c>
      <c r="C52177" s="2">
        <v>33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34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35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35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35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29</v>
      </c>
      <c r="D52182" s="2" t="s">
        <v>465</v>
      </c>
      <c r="E52182" s="2"/>
      <c r="F52182" s="2"/>
      <c r="G52182" s="2"/>
      <c r="H52182" s="2"/>
    </row>
    <row r="52183" spans="2:8">
      <c r="B52183" s="2" t="s">
        <v>52633</v>
      </c>
      <c r="C52183" s="2">
        <v>27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52634</v>
      </c>
      <c r="C52184" s="2">
        <v>27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52635</v>
      </c>
      <c r="C52185" s="2">
        <v>26</v>
      </c>
      <c r="D52185" s="2" t="s">
        <v>465</v>
      </c>
      <c r="E52185" s="2"/>
      <c r="F52185" s="2"/>
      <c r="G52185" s="2"/>
      <c r="H52185" s="2"/>
    </row>
    <row r="52186" spans="2:8">
      <c r="B52186" s="2" t="s">
        <v>52636</v>
      </c>
      <c r="C52186" s="2">
        <v>27</v>
      </c>
      <c r="D52186" s="2" t="s">
        <v>465</v>
      </c>
      <c r="E52186" s="2"/>
      <c r="F52186" s="2"/>
      <c r="G52186" s="2"/>
      <c r="H52186" s="2"/>
    </row>
    <row r="52187" spans="2:8">
      <c r="B52187" s="2" t="s">
        <v>52637</v>
      </c>
      <c r="C52187" s="2">
        <v>28</v>
      </c>
      <c r="D52187" s="2" t="s">
        <v>465</v>
      </c>
      <c r="E52187" s="2"/>
      <c r="F52187" s="2"/>
      <c r="G52187" s="2"/>
      <c r="H52187" s="2"/>
    </row>
    <row r="52188" spans="2:8">
      <c r="B52188" s="2" t="s">
        <v>52638</v>
      </c>
      <c r="C52188" s="2">
        <v>30</v>
      </c>
      <c r="D52188" s="2" t="s">
        <v>465</v>
      </c>
      <c r="E52188" s="2"/>
      <c r="F52188" s="2"/>
      <c r="G52188" s="2"/>
      <c r="H52188" s="2"/>
    </row>
    <row r="52189" spans="2:8">
      <c r="B52189" s="2" t="s">
        <v>52639</v>
      </c>
      <c r="C52189" s="2">
        <v>31</v>
      </c>
      <c r="D52189" s="2" t="s">
        <v>465</v>
      </c>
      <c r="E52189" s="2"/>
      <c r="F52189" s="2"/>
      <c r="G52189" s="2"/>
      <c r="H52189" s="2"/>
    </row>
    <row r="52190" spans="2:8">
      <c r="B52190" s="2" t="s">
        <v>52640</v>
      </c>
      <c r="C52190" s="2">
        <v>31</v>
      </c>
      <c r="D52190" s="2" t="s">
        <v>465</v>
      </c>
      <c r="E52190" s="2"/>
      <c r="F52190" s="2"/>
      <c r="G52190" s="2"/>
      <c r="H52190" s="2"/>
    </row>
    <row r="52191" spans="2:8">
      <c r="B52191" s="2" t="s">
        <v>52641</v>
      </c>
      <c r="C52191" s="2">
        <v>31</v>
      </c>
      <c r="D52191" s="2" t="s">
        <v>465</v>
      </c>
      <c r="E52191" s="2"/>
      <c r="F52191" s="2"/>
      <c r="G52191" s="2"/>
      <c r="H52191" s="2"/>
    </row>
    <row r="52192" spans="2:8">
      <c r="B52192" s="2" t="s">
        <v>52642</v>
      </c>
      <c r="C52192" s="2">
        <v>31</v>
      </c>
      <c r="D52192" s="2" t="s">
        <v>465</v>
      </c>
      <c r="E52192" s="2"/>
      <c r="F52192" s="2"/>
      <c r="G52192" s="2"/>
      <c r="H52192" s="2"/>
    </row>
    <row r="52193" spans="2:8">
      <c r="B52193" s="2" t="s">
        <v>52643</v>
      </c>
      <c r="C52193" s="2">
        <v>33</v>
      </c>
      <c r="D52193" s="2" t="s">
        <v>465</v>
      </c>
      <c r="E52193" s="2"/>
      <c r="F52193" s="2"/>
      <c r="G52193" s="2"/>
      <c r="H52193" s="2"/>
    </row>
    <row r="52194" spans="2:8">
      <c r="B52194" s="2" t="s">
        <v>52644</v>
      </c>
      <c r="C52194" s="2">
        <v>32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32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32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30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32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32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52651</v>
      </c>
      <c r="C52201" s="2">
        <v>30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25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21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19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19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18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52657</v>
      </c>
      <c r="C52207" s="2">
        <v>18</v>
      </c>
      <c r="D52207" s="2" t="s">
        <v>465</v>
      </c>
      <c r="E52207" s="2"/>
      <c r="F52207" s="2"/>
      <c r="G52207" s="2"/>
      <c r="H52207" s="2"/>
    </row>
    <row r="52208" spans="2:8">
      <c r="B52208" s="2" t="s">
        <v>52658</v>
      </c>
      <c r="C52208" s="2">
        <v>35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18</v>
      </c>
      <c r="D52209" s="2" t="s">
        <v>465</v>
      </c>
      <c r="E52209" s="2"/>
      <c r="F52209" s="2"/>
      <c r="G52209" s="2"/>
      <c r="H52209" s="2"/>
    </row>
    <row r="52210" spans="2:8">
      <c r="B52210" s="2" t="s">
        <v>52660</v>
      </c>
      <c r="C52210" s="2">
        <v>17</v>
      </c>
      <c r="D52210" s="2" t="s">
        <v>465</v>
      </c>
      <c r="E52210" s="2"/>
      <c r="F52210" s="2"/>
      <c r="G52210" s="2"/>
      <c r="H52210" s="2"/>
    </row>
    <row r="52211" spans="2:8">
      <c r="B52211" s="2" t="s">
        <v>52661</v>
      </c>
      <c r="C52211" s="2">
        <v>14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17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19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20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20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21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20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20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20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19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20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52672</v>
      </c>
      <c r="C52222" s="2">
        <v>21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20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19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33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32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33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31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31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31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30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31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32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27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28</v>
      </c>
      <c r="D52237" s="2" t="s">
        <v>465</v>
      </c>
      <c r="E52237" s="2"/>
      <c r="F52237" s="2"/>
      <c r="G52237" s="2"/>
      <c r="H52237" s="2"/>
    </row>
    <row r="52238" spans="2:8">
      <c r="B52238" s="2" t="s">
        <v>52688</v>
      </c>
      <c r="C52238" s="2">
        <v>30</v>
      </c>
      <c r="D52238" s="2" t="s">
        <v>465</v>
      </c>
      <c r="E52238" s="2"/>
      <c r="F52238" s="2"/>
      <c r="G52238" s="2"/>
      <c r="H52238" s="2"/>
    </row>
    <row r="52239" spans="2:8">
      <c r="B52239" s="2" t="s">
        <v>52689</v>
      </c>
      <c r="C52239" s="2">
        <v>28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52690</v>
      </c>
      <c r="C52240" s="2">
        <v>24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52691</v>
      </c>
      <c r="C52241" s="2">
        <v>17</v>
      </c>
      <c r="D52241" s="2" t="s">
        <v>465</v>
      </c>
      <c r="E52241" s="2"/>
      <c r="F52241" s="2"/>
      <c r="G52241" s="2"/>
      <c r="H52241" s="2"/>
    </row>
    <row r="52242" spans="2:8">
      <c r="B52242" s="2" t="s">
        <v>52692</v>
      </c>
      <c r="C52242" s="2">
        <v>15</v>
      </c>
      <c r="D52242" s="2" t="s">
        <v>465</v>
      </c>
      <c r="E52242" s="2"/>
      <c r="F52242" s="2"/>
      <c r="G52242" s="2"/>
      <c r="H52242" s="2"/>
    </row>
    <row r="52243" spans="2:8">
      <c r="B52243" s="2" t="s">
        <v>52693</v>
      </c>
      <c r="C52243" s="2">
        <v>18</v>
      </c>
      <c r="D52243" s="2" t="s">
        <v>465</v>
      </c>
      <c r="E52243" s="2"/>
      <c r="F52243" s="2"/>
      <c r="G52243" s="2"/>
      <c r="H52243" s="2"/>
    </row>
    <row r="52244" spans="2:8">
      <c r="B52244" s="2" t="s">
        <v>52694</v>
      </c>
      <c r="C52244" s="2">
        <v>25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26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26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25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24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27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30</v>
      </c>
      <c r="D52251" s="2" t="s">
        <v>465</v>
      </c>
      <c r="E52251" s="2"/>
      <c r="F52251" s="2"/>
      <c r="G52251" s="2"/>
      <c r="H52251" s="2"/>
    </row>
    <row r="52252" spans="2:8">
      <c r="B52252" s="2" t="s">
        <v>52702</v>
      </c>
      <c r="C52252" s="2">
        <v>31</v>
      </c>
      <c r="D52252" s="2" t="s">
        <v>465</v>
      </c>
      <c r="E52252" s="2"/>
      <c r="F52252" s="2"/>
      <c r="G52252" s="2"/>
      <c r="H52252" s="2"/>
    </row>
    <row r="52253" spans="2:8">
      <c r="B52253" s="2" t="s">
        <v>52703</v>
      </c>
      <c r="C52253" s="2">
        <v>31</v>
      </c>
      <c r="D52253" s="2" t="s">
        <v>465</v>
      </c>
      <c r="E52253" s="2"/>
      <c r="F52253" s="2"/>
      <c r="G52253" s="2"/>
      <c r="H52253" s="2"/>
    </row>
    <row r="52254" spans="2:8">
      <c r="B52254" s="2" t="s">
        <v>52704</v>
      </c>
      <c r="C52254" s="2">
        <v>28</v>
      </c>
      <c r="D52254" s="2" t="s">
        <v>465</v>
      </c>
      <c r="E52254" s="2"/>
      <c r="F52254" s="2"/>
      <c r="G52254" s="2"/>
      <c r="H52254" s="2"/>
    </row>
    <row r="52255" spans="2:8">
      <c r="B52255" s="2" t="s">
        <v>52705</v>
      </c>
      <c r="C52255" s="2">
        <v>30</v>
      </c>
      <c r="D52255" s="2" t="s">
        <v>465</v>
      </c>
      <c r="E52255" s="2"/>
      <c r="F52255" s="2"/>
      <c r="G52255" s="2"/>
      <c r="H52255" s="2"/>
    </row>
    <row r="52256" spans="2:8">
      <c r="B52256" s="2" t="s">
        <v>52706</v>
      </c>
      <c r="C52256" s="2">
        <v>31</v>
      </c>
      <c r="D52256" s="2" t="s">
        <v>465</v>
      </c>
      <c r="E52256" s="2"/>
      <c r="F52256" s="2"/>
      <c r="G52256" s="2"/>
      <c r="H52256" s="2"/>
    </row>
    <row r="52257" spans="2:8">
      <c r="B52257" s="2" t="s">
        <v>52707</v>
      </c>
      <c r="C52257" s="2">
        <v>31</v>
      </c>
      <c r="D52257" s="2" t="s">
        <v>465</v>
      </c>
      <c r="E52257" s="2"/>
      <c r="F52257" s="2"/>
      <c r="G52257" s="2"/>
      <c r="H52257" s="2"/>
    </row>
    <row r="52258" spans="2:8">
      <c r="B52258" s="2" t="s">
        <v>52708</v>
      </c>
      <c r="C52258" s="2">
        <v>31</v>
      </c>
      <c r="D52258" s="2" t="s">
        <v>465</v>
      </c>
      <c r="E52258" s="2"/>
      <c r="F52258" s="2"/>
      <c r="G52258" s="2"/>
      <c r="H52258" s="2"/>
    </row>
    <row r="52259" spans="2:8">
      <c r="B52259" s="2" t="s">
        <v>52709</v>
      </c>
      <c r="C52259" s="2">
        <v>26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26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26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24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22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21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22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38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37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36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34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22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28</v>
      </c>
      <c r="D52272" s="2" t="s">
        <v>465</v>
      </c>
      <c r="E52272" s="2"/>
      <c r="F52272" s="2"/>
      <c r="G52272" s="2"/>
      <c r="H52272" s="2"/>
    </row>
    <row r="52273" spans="2:8">
      <c r="B52273" s="2" t="s">
        <v>52723</v>
      </c>
      <c r="C52273" s="2">
        <v>28</v>
      </c>
      <c r="D52273" s="2" t="s">
        <v>465</v>
      </c>
      <c r="E52273" s="2"/>
      <c r="F52273" s="2"/>
      <c r="G52273" s="2"/>
      <c r="H52273" s="2"/>
    </row>
    <row r="52274" spans="2:8">
      <c r="B52274" s="2" t="s">
        <v>52724</v>
      </c>
      <c r="C52274" s="2">
        <v>29</v>
      </c>
      <c r="D52274" s="2" t="s">
        <v>465</v>
      </c>
      <c r="E52274" s="2"/>
      <c r="F52274" s="2"/>
      <c r="G52274" s="2"/>
      <c r="H52274" s="2"/>
    </row>
    <row r="52275" spans="2:8">
      <c r="B52275" s="2" t="s">
        <v>52725</v>
      </c>
      <c r="C52275" s="2">
        <v>27</v>
      </c>
      <c r="D52275" s="2" t="s">
        <v>465</v>
      </c>
      <c r="E52275" s="2"/>
      <c r="F52275" s="2"/>
      <c r="G52275" s="2"/>
      <c r="H52275" s="2"/>
    </row>
    <row r="52276" spans="2:8">
      <c r="B52276" s="2" t="s">
        <v>52726</v>
      </c>
      <c r="C52276" s="2">
        <v>26</v>
      </c>
      <c r="D52276" s="2" t="s">
        <v>465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465</v>
      </c>
      <c r="E52277" s="2"/>
      <c r="F52277" s="2"/>
      <c r="G52277" s="2"/>
      <c r="H52277" s="2"/>
    </row>
    <row r="52278" spans="2:8">
      <c r="B52278" s="2" t="s">
        <v>52728</v>
      </c>
      <c r="C52278" s="2">
        <v>28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52729</v>
      </c>
      <c r="C52279" s="2">
        <v>29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52730</v>
      </c>
      <c r="C52280" s="2">
        <v>26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52731</v>
      </c>
      <c r="C52281" s="2">
        <v>22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52732</v>
      </c>
      <c r="C52282" s="2">
        <v>19</v>
      </c>
      <c r="D52282" s="2" t="s">
        <v>465</v>
      </c>
      <c r="E52282" s="2"/>
      <c r="F52282" s="2"/>
      <c r="G52282" s="2"/>
      <c r="H52282" s="2"/>
    </row>
    <row r="52283" spans="2:8">
      <c r="B52283" s="2" t="s">
        <v>52733</v>
      </c>
      <c r="C52283" s="2">
        <v>23</v>
      </c>
      <c r="D52283" s="2" t="s">
        <v>465</v>
      </c>
      <c r="E52283" s="2"/>
      <c r="F52283" s="2"/>
      <c r="G52283" s="2"/>
      <c r="H52283" s="2"/>
    </row>
    <row r="52284" spans="2:8">
      <c r="B52284" s="2" t="s">
        <v>52734</v>
      </c>
      <c r="C52284" s="2">
        <v>32</v>
      </c>
      <c r="D52284" s="2" t="s">
        <v>465</v>
      </c>
      <c r="E52284" s="2"/>
      <c r="F52284" s="2"/>
      <c r="G52284" s="2"/>
      <c r="H52284" s="2"/>
    </row>
    <row r="52285" spans="2:8">
      <c r="B52285" s="2" t="s">
        <v>52735</v>
      </c>
      <c r="C52285" s="2">
        <v>32</v>
      </c>
      <c r="D52285" s="2" t="s">
        <v>465</v>
      </c>
      <c r="E52285" s="2"/>
      <c r="F52285" s="2"/>
      <c r="G52285" s="2"/>
      <c r="H52285" s="2"/>
    </row>
    <row r="52286" spans="2:8">
      <c r="B52286" s="2" t="s">
        <v>52736</v>
      </c>
      <c r="C52286" s="2">
        <v>32</v>
      </c>
      <c r="D52286" s="2" t="s">
        <v>465</v>
      </c>
      <c r="E52286" s="2"/>
      <c r="F52286" s="2"/>
      <c r="G52286" s="2"/>
      <c r="H52286" s="2"/>
    </row>
    <row r="52287" spans="2:8">
      <c r="B52287" s="2" t="s">
        <v>52737</v>
      </c>
      <c r="C52287" s="2">
        <v>33</v>
      </c>
      <c r="D52287" s="2" t="s">
        <v>465</v>
      </c>
      <c r="E52287" s="2"/>
      <c r="F52287" s="2"/>
      <c r="G52287" s="2"/>
      <c r="H52287" s="2"/>
    </row>
    <row r="52288" spans="2:8">
      <c r="B52288" s="2" t="s">
        <v>52738</v>
      </c>
      <c r="C52288" s="2">
        <v>32</v>
      </c>
      <c r="D52288" s="2" t="s">
        <v>465</v>
      </c>
      <c r="E52288" s="2"/>
      <c r="F52288" s="2"/>
      <c r="G52288" s="2"/>
      <c r="H52288" s="2"/>
    </row>
    <row r="52289" spans="2:8">
      <c r="B52289" s="2" t="s">
        <v>52739</v>
      </c>
      <c r="C52289" s="2">
        <v>27</v>
      </c>
      <c r="D52289" s="2" t="s">
        <v>465</v>
      </c>
      <c r="E52289" s="2"/>
      <c r="F52289" s="2"/>
      <c r="G52289" s="2"/>
      <c r="H52289" s="2"/>
    </row>
    <row r="52290" spans="2:8">
      <c r="B52290" s="2" t="s">
        <v>52740</v>
      </c>
      <c r="C52290" s="2">
        <v>28</v>
      </c>
      <c r="D52290" s="2" t="s">
        <v>465</v>
      </c>
      <c r="E52290" s="2"/>
      <c r="F52290" s="2"/>
      <c r="G52290" s="2"/>
      <c r="H52290" s="2"/>
    </row>
    <row r="52291" spans="2:8">
      <c r="B52291" s="2" t="s">
        <v>52741</v>
      </c>
      <c r="C52291" s="2">
        <v>31</v>
      </c>
      <c r="D52291" s="2" t="s">
        <v>465</v>
      </c>
      <c r="E52291" s="2"/>
      <c r="F52291" s="2"/>
      <c r="G52291" s="2"/>
      <c r="H52291" s="2"/>
    </row>
    <row r="52292" spans="2:8">
      <c r="B52292" s="2" t="s">
        <v>52742</v>
      </c>
      <c r="C52292" s="2">
        <v>32</v>
      </c>
      <c r="D52292" s="2" t="s">
        <v>465</v>
      </c>
      <c r="E52292" s="2"/>
      <c r="F52292" s="2"/>
      <c r="G52292" s="2"/>
      <c r="H52292" s="2"/>
    </row>
    <row r="52293" spans="2:8">
      <c r="B52293" s="2" t="s">
        <v>52743</v>
      </c>
      <c r="C52293" s="2">
        <v>30</v>
      </c>
      <c r="D52293" s="2" t="s">
        <v>465</v>
      </c>
      <c r="E52293" s="2"/>
      <c r="F52293" s="2"/>
      <c r="G52293" s="2"/>
      <c r="H52293" s="2"/>
    </row>
    <row r="52294" spans="2:8">
      <c r="B52294" s="2" t="s">
        <v>52744</v>
      </c>
      <c r="C52294" s="2">
        <v>30</v>
      </c>
      <c r="D52294" s="2" t="s">
        <v>465</v>
      </c>
      <c r="E52294" s="2"/>
      <c r="F52294" s="2"/>
      <c r="G52294" s="2"/>
      <c r="H52294" s="2"/>
    </row>
    <row r="52295" spans="2:8">
      <c r="B52295" s="2" t="s">
        <v>52745</v>
      </c>
      <c r="C52295" s="2">
        <v>30</v>
      </c>
      <c r="D52295" s="2" t="s">
        <v>465</v>
      </c>
      <c r="E52295" s="2"/>
      <c r="F52295" s="2"/>
      <c r="G52295" s="2"/>
      <c r="H52295" s="2"/>
    </row>
    <row r="52296" spans="2:8">
      <c r="B52296" s="2" t="s">
        <v>52746</v>
      </c>
      <c r="C52296" s="2">
        <v>19</v>
      </c>
      <c r="D52296" s="2" t="s">
        <v>465</v>
      </c>
      <c r="E52296" s="2"/>
      <c r="F52296" s="2"/>
      <c r="G52296" s="2"/>
      <c r="H52296" s="2"/>
    </row>
    <row r="52297" spans="2:8">
      <c r="B52297" s="2" t="s">
        <v>52747</v>
      </c>
      <c r="C52297" s="2">
        <v>19</v>
      </c>
      <c r="D52297" s="2" t="s">
        <v>465</v>
      </c>
      <c r="E52297" s="2"/>
      <c r="F52297" s="2"/>
      <c r="G52297" s="2"/>
      <c r="H52297" s="2"/>
    </row>
    <row r="52298" spans="2:8">
      <c r="B52298" s="2" t="s">
        <v>52748</v>
      </c>
      <c r="C52298" s="2">
        <v>19</v>
      </c>
      <c r="D52298" s="2" t="s">
        <v>465</v>
      </c>
      <c r="E52298" s="2"/>
      <c r="F52298" s="2"/>
      <c r="G52298" s="2"/>
      <c r="H52298" s="2"/>
    </row>
    <row r="52299" spans="2:8">
      <c r="B52299" s="2" t="s">
        <v>52749</v>
      </c>
      <c r="C52299" s="2">
        <v>20</v>
      </c>
      <c r="D52299" s="2" t="s">
        <v>465</v>
      </c>
      <c r="E52299" s="2"/>
      <c r="F52299" s="2"/>
      <c r="G52299" s="2"/>
      <c r="H52299" s="2"/>
    </row>
    <row r="52300" spans="2:8">
      <c r="B52300" s="2" t="s">
        <v>52750</v>
      </c>
      <c r="C52300" s="2">
        <v>20</v>
      </c>
      <c r="D52300" s="2" t="s">
        <v>465</v>
      </c>
      <c r="E52300" s="2"/>
      <c r="F52300" s="2"/>
      <c r="G52300" s="2"/>
      <c r="H52300" s="2"/>
    </row>
    <row r="52301" spans="2:8">
      <c r="B52301" s="2" t="s">
        <v>52751</v>
      </c>
      <c r="C52301" s="2">
        <v>19</v>
      </c>
      <c r="D52301" s="2" t="s">
        <v>465</v>
      </c>
      <c r="E52301" s="2"/>
      <c r="F52301" s="2"/>
      <c r="G52301" s="2"/>
      <c r="H52301" s="2"/>
    </row>
    <row r="52302" spans="2:8">
      <c r="B52302" s="2" t="s">
        <v>52752</v>
      </c>
      <c r="C52302" s="2">
        <v>17</v>
      </c>
      <c r="D52302" s="2" t="s">
        <v>465</v>
      </c>
      <c r="E52302" s="2"/>
      <c r="F52302" s="2"/>
      <c r="G52302" s="2"/>
      <c r="H52302" s="2"/>
    </row>
    <row r="52303" spans="2:8">
      <c r="B52303" s="2" t="s">
        <v>52753</v>
      </c>
      <c r="C52303" s="2">
        <v>15</v>
      </c>
      <c r="D52303" s="2" t="s">
        <v>465</v>
      </c>
      <c r="E52303" s="2"/>
      <c r="F52303" s="2"/>
      <c r="G52303" s="2"/>
      <c r="H52303" s="2"/>
    </row>
    <row r="52304" spans="2:8">
      <c r="B52304" s="2" t="s">
        <v>52754</v>
      </c>
      <c r="C52304" s="2">
        <v>15</v>
      </c>
      <c r="D52304" s="2" t="s">
        <v>465</v>
      </c>
      <c r="E52304" s="2"/>
      <c r="F52304" s="2"/>
      <c r="G52304" s="2"/>
      <c r="H52304" s="2"/>
    </row>
    <row r="52305" spans="2:8">
      <c r="B52305" s="2" t="s">
        <v>52755</v>
      </c>
      <c r="C52305" s="2">
        <v>14</v>
      </c>
      <c r="D52305" s="2" t="s">
        <v>465</v>
      </c>
      <c r="E52305" s="2"/>
      <c r="F52305" s="2"/>
      <c r="G52305" s="2"/>
      <c r="H52305" s="2"/>
    </row>
    <row r="52306" spans="2:8">
      <c r="B52306" s="2" t="s">
        <v>52756</v>
      </c>
      <c r="C52306" s="2">
        <v>14</v>
      </c>
      <c r="D52306" s="2" t="s">
        <v>465</v>
      </c>
      <c r="E52306" s="2"/>
      <c r="F52306" s="2"/>
      <c r="G52306" s="2"/>
      <c r="H52306" s="2"/>
    </row>
    <row r="52307" spans="2:8">
      <c r="B52307" s="2" t="s">
        <v>52757</v>
      </c>
      <c r="C52307" s="2">
        <v>35</v>
      </c>
      <c r="D52307" s="2" t="s">
        <v>465</v>
      </c>
      <c r="E52307" s="2"/>
      <c r="F52307" s="2"/>
      <c r="G52307" s="2"/>
      <c r="H52307" s="2"/>
    </row>
    <row r="52308" spans="2:8">
      <c r="B52308" s="2" t="s">
        <v>52758</v>
      </c>
      <c r="C52308" s="2">
        <v>33</v>
      </c>
      <c r="D52308" s="2" t="s">
        <v>465</v>
      </c>
      <c r="E52308" s="2"/>
      <c r="F52308" s="2"/>
      <c r="G52308" s="2"/>
      <c r="H52308" s="2"/>
    </row>
    <row r="52309" spans="2:8">
      <c r="B52309" s="2" t="s">
        <v>52759</v>
      </c>
      <c r="C52309" s="2">
        <v>33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52760</v>
      </c>
      <c r="C52310" s="2">
        <v>33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52761</v>
      </c>
      <c r="C52311" s="2">
        <v>33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52762</v>
      </c>
      <c r="C52312" s="2">
        <v>23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27</v>
      </c>
      <c r="D52313" s="2" t="s">
        <v>465</v>
      </c>
      <c r="E52313" s="2"/>
      <c r="F52313" s="2"/>
      <c r="G52313" s="2"/>
      <c r="H52313" s="2"/>
    </row>
    <row r="52314" spans="2:8">
      <c r="B52314" s="2" t="s">
        <v>52764</v>
      </c>
      <c r="C52314" s="2">
        <v>27</v>
      </c>
      <c r="D52314" s="2" t="s">
        <v>465</v>
      </c>
      <c r="E52314" s="2"/>
      <c r="F52314" s="2"/>
      <c r="G52314" s="2"/>
      <c r="H52314" s="2"/>
    </row>
    <row r="52315" spans="2:8">
      <c r="B52315" s="2" t="s">
        <v>52765</v>
      </c>
      <c r="C52315" s="2">
        <v>28</v>
      </c>
      <c r="D52315" s="2" t="s">
        <v>465</v>
      </c>
      <c r="E52315" s="2"/>
      <c r="F52315" s="2"/>
      <c r="G52315" s="2"/>
      <c r="H52315" s="2"/>
    </row>
    <row r="52316" spans="2:8">
      <c r="B52316" s="2" t="s">
        <v>52766</v>
      </c>
      <c r="C52316" s="2">
        <v>27</v>
      </c>
      <c r="D52316" s="2" t="s">
        <v>465</v>
      </c>
      <c r="E52316" s="2"/>
      <c r="F52316" s="2"/>
      <c r="G52316" s="2"/>
      <c r="H52316" s="2"/>
    </row>
    <row r="52317" spans="2:8">
      <c r="B52317" s="2" t="s">
        <v>52767</v>
      </c>
      <c r="C52317" s="2">
        <v>26</v>
      </c>
      <c r="D52317" s="2" t="s">
        <v>465</v>
      </c>
      <c r="E52317" s="2"/>
      <c r="F52317" s="2"/>
      <c r="G52317" s="2"/>
      <c r="H52317" s="2"/>
    </row>
    <row r="52318" spans="2:8">
      <c r="B52318" s="2" t="s">
        <v>52768</v>
      </c>
      <c r="C52318" s="2">
        <v>32</v>
      </c>
      <c r="D52318" s="2" t="s">
        <v>465</v>
      </c>
      <c r="E52318" s="2"/>
      <c r="F52318" s="2"/>
      <c r="G52318" s="2"/>
      <c r="H52318" s="2"/>
    </row>
    <row r="52319" spans="2:8">
      <c r="B52319" s="2" t="s">
        <v>52769</v>
      </c>
      <c r="C52319" s="2">
        <v>36</v>
      </c>
      <c r="D52319" s="2" t="s">
        <v>465</v>
      </c>
      <c r="E52319" s="2"/>
      <c r="F52319" s="2"/>
      <c r="G52319" s="2"/>
      <c r="H52319" s="2"/>
    </row>
    <row r="52320" spans="2:8">
      <c r="B52320" s="2" t="s">
        <v>52770</v>
      </c>
      <c r="C52320" s="2">
        <v>34</v>
      </c>
      <c r="D52320" s="2" t="s">
        <v>465</v>
      </c>
      <c r="E52320" s="2"/>
      <c r="F52320" s="2"/>
      <c r="G52320" s="2"/>
      <c r="H52320" s="2"/>
    </row>
    <row r="52321" spans="2:8">
      <c r="B52321" s="2" t="s">
        <v>52771</v>
      </c>
      <c r="C52321" s="2">
        <v>33</v>
      </c>
      <c r="D52321" s="2" t="s">
        <v>465</v>
      </c>
      <c r="E52321" s="2"/>
      <c r="F52321" s="2"/>
      <c r="G52321" s="2"/>
      <c r="H52321" s="2"/>
    </row>
    <row r="52322" spans="2:8">
      <c r="B52322" s="2" t="s">
        <v>52772</v>
      </c>
      <c r="C52322" s="2">
        <v>32</v>
      </c>
      <c r="D52322" s="2" t="s">
        <v>465</v>
      </c>
      <c r="E52322" s="2"/>
      <c r="F52322" s="2"/>
      <c r="G52322" s="2"/>
      <c r="H52322" s="2"/>
    </row>
    <row r="52323" spans="2:8">
      <c r="B52323" s="2" t="s">
        <v>52773</v>
      </c>
      <c r="C52323" s="2">
        <v>43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43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42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41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29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28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52781</v>
      </c>
      <c r="C52331" s="2">
        <v>27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52782</v>
      </c>
      <c r="C52332" s="2">
        <v>25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18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52784</v>
      </c>
      <c r="C52334" s="2">
        <v>22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52785</v>
      </c>
      <c r="C52335" s="2">
        <v>28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52786</v>
      </c>
      <c r="C52336" s="2">
        <v>27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28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28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28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28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13</v>
      </c>
      <c r="D52341" s="2" t="s">
        <v>465</v>
      </c>
      <c r="E52341" s="2"/>
      <c r="F52341" s="2"/>
      <c r="G52341" s="2"/>
      <c r="H52341" s="2"/>
    </row>
    <row r="52342" spans="2:8">
      <c r="B52342" s="2" t="s">
        <v>52792</v>
      </c>
      <c r="C52342" s="2">
        <v>14</v>
      </c>
      <c r="D52342" s="2" t="s">
        <v>465</v>
      </c>
      <c r="E52342" s="2"/>
      <c r="F52342" s="2"/>
      <c r="G52342" s="2"/>
      <c r="H52342" s="2"/>
    </row>
    <row r="52343" spans="2:8">
      <c r="B52343" s="2" t="s">
        <v>52793</v>
      </c>
      <c r="C52343" s="2">
        <v>13</v>
      </c>
      <c r="D52343" s="2" t="s">
        <v>465</v>
      </c>
      <c r="E52343" s="2"/>
      <c r="F52343" s="2"/>
      <c r="G52343" s="2"/>
      <c r="H52343" s="2"/>
    </row>
    <row r="52344" spans="2:8">
      <c r="B52344" s="2" t="s">
        <v>52794</v>
      </c>
      <c r="C52344" s="2">
        <v>14</v>
      </c>
      <c r="D52344" s="2" t="s">
        <v>465</v>
      </c>
      <c r="E52344" s="2"/>
      <c r="F52344" s="2"/>
      <c r="G52344" s="2"/>
      <c r="H52344" s="2"/>
    </row>
    <row r="52345" spans="2:8">
      <c r="B52345" s="2" t="s">
        <v>52795</v>
      </c>
      <c r="C52345" s="2">
        <v>32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33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33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32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31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31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29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28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39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39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39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31</v>
      </c>
      <c r="D52357" s="2" t="s">
        <v>465</v>
      </c>
      <c r="E52357" s="2"/>
      <c r="F52357" s="2"/>
      <c r="G52357" s="2"/>
      <c r="H52357" s="2"/>
    </row>
    <row r="52358" spans="2:8">
      <c r="B52358" s="2" t="s">
        <v>52808</v>
      </c>
      <c r="C52358" s="2">
        <v>30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29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27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27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26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32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33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30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20</v>
      </c>
      <c r="D52366" s="2" t="s">
        <v>465</v>
      </c>
      <c r="E52366" s="2"/>
      <c r="F52366" s="2"/>
      <c r="G52366" s="2"/>
      <c r="H52366" s="2"/>
    </row>
    <row r="52367" spans="2:8">
      <c r="B52367" s="2" t="s">
        <v>52817</v>
      </c>
      <c r="C52367" s="2">
        <v>28</v>
      </c>
      <c r="D52367" s="2" t="s">
        <v>465</v>
      </c>
      <c r="E52367" s="2"/>
      <c r="F52367" s="2"/>
      <c r="G52367" s="2"/>
      <c r="H52367" s="2"/>
    </row>
    <row r="52368" spans="2:8">
      <c r="B52368" s="2" t="s">
        <v>52818</v>
      </c>
      <c r="C52368" s="2">
        <v>31</v>
      </c>
      <c r="D52368" s="2" t="s">
        <v>465</v>
      </c>
      <c r="E52368" s="2"/>
      <c r="F52368" s="2"/>
      <c r="G52368" s="2"/>
      <c r="H52368" s="2"/>
    </row>
    <row r="52369" spans="2:8">
      <c r="B52369" s="2" t="s">
        <v>52819</v>
      </c>
      <c r="C52369" s="2">
        <v>31</v>
      </c>
      <c r="D52369" s="2" t="s">
        <v>465</v>
      </c>
      <c r="E52369" s="2"/>
      <c r="F52369" s="2"/>
      <c r="G52369" s="2"/>
      <c r="H52369" s="2"/>
    </row>
    <row r="52370" spans="2:8">
      <c r="B52370" s="2" t="s">
        <v>52820</v>
      </c>
      <c r="C52370" s="2">
        <v>29</v>
      </c>
      <c r="D52370" s="2" t="s">
        <v>465</v>
      </c>
      <c r="E52370" s="2"/>
      <c r="F52370" s="2"/>
      <c r="G52370" s="2"/>
      <c r="H52370" s="2"/>
    </row>
    <row r="52371" spans="2:8">
      <c r="B52371" s="2" t="s">
        <v>52821</v>
      </c>
      <c r="C52371" s="2">
        <v>20</v>
      </c>
      <c r="D52371" s="2" t="s">
        <v>465</v>
      </c>
      <c r="E52371" s="2"/>
      <c r="F52371" s="2"/>
      <c r="G52371" s="2"/>
      <c r="H52371" s="2"/>
    </row>
    <row r="52372" spans="2:8">
      <c r="B52372" s="2" t="s">
        <v>52822</v>
      </c>
      <c r="C52372" s="2">
        <v>18</v>
      </c>
      <c r="D52372" s="2" t="s">
        <v>465</v>
      </c>
      <c r="E52372" s="2"/>
      <c r="F52372" s="2"/>
      <c r="G52372" s="2"/>
      <c r="H52372" s="2"/>
    </row>
    <row r="52373" spans="2:8">
      <c r="B52373" s="2" t="s">
        <v>52823</v>
      </c>
      <c r="C52373" s="2">
        <v>31</v>
      </c>
      <c r="D52373" s="2" t="s">
        <v>465</v>
      </c>
      <c r="E52373" s="2"/>
      <c r="F52373" s="2"/>
      <c r="G52373" s="2"/>
      <c r="H52373" s="2"/>
    </row>
    <row r="52374" spans="2:8">
      <c r="B52374" s="2" t="s">
        <v>52824</v>
      </c>
      <c r="C52374" s="2">
        <v>32</v>
      </c>
      <c r="D52374" s="2" t="s">
        <v>465</v>
      </c>
      <c r="E52374" s="2"/>
      <c r="F52374" s="2"/>
      <c r="G52374" s="2"/>
      <c r="H52374" s="2"/>
    </row>
    <row r="52375" spans="2:8">
      <c r="B52375" s="2" t="s">
        <v>52825</v>
      </c>
      <c r="C52375" s="2">
        <v>33</v>
      </c>
      <c r="D52375" s="2" t="s">
        <v>465</v>
      </c>
      <c r="E52375" s="2"/>
      <c r="F52375" s="2"/>
      <c r="G52375" s="2"/>
      <c r="H52375" s="2"/>
    </row>
    <row r="52376" spans="2:8">
      <c r="B52376" s="2" t="s">
        <v>52826</v>
      </c>
      <c r="C52376" s="2">
        <v>22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21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21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22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22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20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20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20</v>
      </c>
      <c r="D52384" s="2" t="s">
        <v>465</v>
      </c>
      <c r="E52384" s="2"/>
      <c r="F52384" s="2"/>
      <c r="G52384" s="2"/>
      <c r="H52384" s="2"/>
    </row>
    <row r="52385" spans="2:8">
      <c r="B52385" s="2" t="s">
        <v>52835</v>
      </c>
      <c r="C52385" s="2">
        <v>22</v>
      </c>
      <c r="D52385" s="2" t="s">
        <v>465</v>
      </c>
      <c r="E52385" s="2"/>
      <c r="F52385" s="2"/>
      <c r="G52385" s="2"/>
      <c r="H52385" s="2"/>
    </row>
    <row r="52386" spans="2:8">
      <c r="B52386" s="2" t="s">
        <v>52836</v>
      </c>
      <c r="C52386" s="2">
        <v>22</v>
      </c>
      <c r="D52386" s="2" t="s">
        <v>465</v>
      </c>
      <c r="E52386" s="2"/>
      <c r="F52386" s="2"/>
      <c r="G52386" s="2"/>
      <c r="H52386" s="2"/>
    </row>
    <row r="52387" spans="2:8">
      <c r="B52387" s="2" t="s">
        <v>52837</v>
      </c>
      <c r="C52387" s="2">
        <v>22</v>
      </c>
      <c r="D52387" s="2" t="s">
        <v>465</v>
      </c>
      <c r="E52387" s="2"/>
      <c r="F52387" s="2"/>
      <c r="G52387" s="2"/>
      <c r="H52387" s="2"/>
    </row>
    <row r="52388" spans="2:8">
      <c r="B52388" s="2" t="s">
        <v>52838</v>
      </c>
      <c r="C52388" s="2">
        <v>21</v>
      </c>
      <c r="D52388" s="2" t="s">
        <v>465</v>
      </c>
      <c r="E52388" s="2"/>
      <c r="F52388" s="2"/>
      <c r="G52388" s="2"/>
      <c r="H52388" s="2"/>
    </row>
    <row r="52389" spans="2:8">
      <c r="B52389" s="2" t="s">
        <v>52839</v>
      </c>
      <c r="C52389" s="2">
        <v>21</v>
      </c>
      <c r="D52389" s="2" t="s">
        <v>465</v>
      </c>
      <c r="E52389" s="2"/>
      <c r="F52389" s="2"/>
      <c r="G52389" s="2"/>
      <c r="H52389" s="2"/>
    </row>
    <row r="52390" spans="2:8">
      <c r="B52390" s="2" t="s">
        <v>52840</v>
      </c>
      <c r="C52390" s="2">
        <v>21</v>
      </c>
      <c r="D52390" s="2" t="s">
        <v>465</v>
      </c>
      <c r="E52390" s="2"/>
      <c r="F52390" s="2"/>
      <c r="G52390" s="2"/>
      <c r="H52390" s="2"/>
    </row>
    <row r="52391" spans="2:8">
      <c r="B52391" s="2" t="s">
        <v>52841</v>
      </c>
      <c r="C52391" s="2">
        <v>26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27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28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28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28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28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28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34</v>
      </c>
      <c r="D52399" s="2" t="s">
        <v>465</v>
      </c>
      <c r="E52399" s="2"/>
      <c r="F52399" s="2"/>
      <c r="G52399" s="2"/>
      <c r="H52399" s="2"/>
    </row>
    <row r="52400" spans="2:8">
      <c r="B52400" s="2" t="s">
        <v>52850</v>
      </c>
      <c r="C52400" s="2">
        <v>34</v>
      </c>
      <c r="D52400" s="2" t="s">
        <v>465</v>
      </c>
      <c r="E52400" s="2"/>
      <c r="F52400" s="2"/>
      <c r="G52400" s="2"/>
      <c r="H52400" s="2"/>
    </row>
    <row r="52401" spans="2:8">
      <c r="B52401" s="2" t="s">
        <v>52851</v>
      </c>
      <c r="C52401" s="2">
        <v>33</v>
      </c>
      <c r="D52401" s="2" t="s">
        <v>465</v>
      </c>
      <c r="E52401" s="2"/>
      <c r="F52401" s="2"/>
      <c r="G52401" s="2"/>
      <c r="H52401" s="2"/>
    </row>
    <row r="52402" spans="2:8">
      <c r="B52402" s="2" t="s">
        <v>52852</v>
      </c>
      <c r="C52402" s="2">
        <v>32</v>
      </c>
      <c r="D52402" s="2" t="s">
        <v>465</v>
      </c>
      <c r="E52402" s="2"/>
      <c r="F52402" s="2"/>
      <c r="G52402" s="2"/>
      <c r="H52402" s="2"/>
    </row>
    <row r="52403" spans="2:8">
      <c r="B52403" s="2" t="s">
        <v>52853</v>
      </c>
      <c r="C52403" s="2">
        <v>46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44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41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40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13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11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31</v>
      </c>
      <c r="D52409" s="2" t="s">
        <v>465</v>
      </c>
      <c r="E52409" s="2"/>
      <c r="F52409" s="2"/>
      <c r="G52409" s="2"/>
      <c r="H52409" s="2"/>
    </row>
    <row r="52410" spans="2:8">
      <c r="B52410" s="2" t="s">
        <v>52860</v>
      </c>
      <c r="C52410" s="2">
        <v>29</v>
      </c>
      <c r="D52410" s="2" t="s">
        <v>465</v>
      </c>
      <c r="E52410" s="2"/>
      <c r="F52410" s="2"/>
      <c r="G52410" s="2"/>
      <c r="H52410" s="2"/>
    </row>
    <row r="52411" spans="2:8">
      <c r="B52411" s="2" t="s">
        <v>52861</v>
      </c>
      <c r="C52411" s="2">
        <v>29</v>
      </c>
      <c r="D52411" s="2" t="s">
        <v>465</v>
      </c>
      <c r="E52411" s="2"/>
      <c r="F52411" s="2"/>
      <c r="G52411" s="2"/>
      <c r="H52411" s="2"/>
    </row>
    <row r="52412" spans="2:8">
      <c r="B52412" s="2" t="s">
        <v>52862</v>
      </c>
      <c r="C52412" s="2">
        <v>28</v>
      </c>
      <c r="D52412" s="2" t="s">
        <v>465</v>
      </c>
      <c r="E52412" s="2"/>
      <c r="F52412" s="2"/>
      <c r="G52412" s="2"/>
      <c r="H52412" s="2"/>
    </row>
    <row r="52413" spans="2:8">
      <c r="B52413" s="2" t="s">
        <v>52863</v>
      </c>
      <c r="C52413" s="2">
        <v>27</v>
      </c>
      <c r="D52413" s="2" t="s">
        <v>465</v>
      </c>
      <c r="E52413" s="2"/>
      <c r="F52413" s="2"/>
      <c r="G52413" s="2"/>
      <c r="H52413" s="2"/>
    </row>
    <row r="52414" spans="2:8">
      <c r="B52414" s="2" t="s">
        <v>52864</v>
      </c>
      <c r="C52414" s="2">
        <v>28</v>
      </c>
      <c r="D52414" s="2" t="s">
        <v>465</v>
      </c>
      <c r="E52414" s="2"/>
      <c r="F52414" s="2"/>
      <c r="G52414" s="2"/>
      <c r="H52414" s="2"/>
    </row>
    <row r="52415" spans="2:8">
      <c r="B52415" s="2" t="s">
        <v>52865</v>
      </c>
      <c r="C52415" s="2">
        <v>28</v>
      </c>
      <c r="D52415" s="2" t="s">
        <v>465</v>
      </c>
      <c r="E52415" s="2"/>
      <c r="F52415" s="2"/>
      <c r="G52415" s="2"/>
      <c r="H52415" s="2"/>
    </row>
    <row r="52416" spans="2:8">
      <c r="B52416" s="2" t="s">
        <v>52866</v>
      </c>
      <c r="C52416" s="2">
        <v>36</v>
      </c>
      <c r="D52416" s="2" t="s">
        <v>465</v>
      </c>
      <c r="E52416" s="2"/>
      <c r="F52416" s="2"/>
      <c r="G52416" s="2"/>
      <c r="H52416" s="2"/>
    </row>
    <row r="52417" spans="2:8">
      <c r="B52417" s="2" t="s">
        <v>52867</v>
      </c>
      <c r="C52417" s="2">
        <v>35</v>
      </c>
      <c r="D52417" s="2" t="s">
        <v>465</v>
      </c>
      <c r="E52417" s="2"/>
      <c r="F52417" s="2"/>
      <c r="G52417" s="2"/>
      <c r="H52417" s="2"/>
    </row>
    <row r="52418" spans="2:8">
      <c r="B52418" s="2" t="s">
        <v>52868</v>
      </c>
      <c r="C52418" s="2">
        <v>29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52869</v>
      </c>
      <c r="C52419" s="2">
        <v>26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52870</v>
      </c>
      <c r="C52420" s="2">
        <v>28</v>
      </c>
      <c r="D52420" s="2" t="s">
        <v>465</v>
      </c>
      <c r="E52420" s="2"/>
      <c r="F52420" s="2"/>
      <c r="G52420" s="2"/>
      <c r="H52420" s="2"/>
    </row>
    <row r="52421" spans="2:8">
      <c r="B52421" s="2" t="s">
        <v>52871</v>
      </c>
      <c r="C52421" s="2">
        <v>31</v>
      </c>
      <c r="D52421" s="2" t="s">
        <v>465</v>
      </c>
      <c r="E52421" s="2"/>
      <c r="F52421" s="2"/>
      <c r="G52421" s="2"/>
      <c r="H52421" s="2"/>
    </row>
    <row r="52422" spans="2:8">
      <c r="B52422" s="2" t="s">
        <v>52872</v>
      </c>
      <c r="C52422" s="2">
        <v>32</v>
      </c>
      <c r="D52422" s="2" t="s">
        <v>465</v>
      </c>
      <c r="E52422" s="2"/>
      <c r="F52422" s="2"/>
      <c r="G52422" s="2"/>
      <c r="H52422" s="2"/>
    </row>
    <row r="52423" spans="2:8">
      <c r="B52423" s="2" t="s">
        <v>52873</v>
      </c>
      <c r="C52423" s="2">
        <v>33</v>
      </c>
      <c r="D52423" s="2" t="s">
        <v>465</v>
      </c>
      <c r="E52423" s="2"/>
      <c r="F52423" s="2"/>
      <c r="G52423" s="2"/>
      <c r="H52423" s="2"/>
    </row>
    <row r="52424" spans="2:8">
      <c r="B52424" s="2" t="s">
        <v>52874</v>
      </c>
      <c r="C52424" s="2">
        <v>33</v>
      </c>
      <c r="D52424" s="2" t="s">
        <v>465</v>
      </c>
      <c r="E52424" s="2"/>
      <c r="F52424" s="2"/>
      <c r="G52424" s="2"/>
      <c r="H52424" s="2"/>
    </row>
    <row r="52425" spans="2:8">
      <c r="B52425" s="2" t="s">
        <v>52875</v>
      </c>
      <c r="C52425" s="2">
        <v>32</v>
      </c>
      <c r="D52425" s="2" t="s">
        <v>465</v>
      </c>
      <c r="E52425" s="2"/>
      <c r="F52425" s="2"/>
      <c r="G52425" s="2"/>
      <c r="H52425" s="2"/>
    </row>
    <row r="52426" spans="2:8">
      <c r="B52426" s="2" t="s">
        <v>52876</v>
      </c>
      <c r="C52426" s="2">
        <v>21</v>
      </c>
      <c r="D52426" s="2" t="s">
        <v>465</v>
      </c>
      <c r="E52426" s="2"/>
      <c r="F52426" s="2"/>
      <c r="G52426" s="2"/>
      <c r="H52426" s="2"/>
    </row>
    <row r="52427" spans="2:8">
      <c r="B52427" s="2" t="s">
        <v>52877</v>
      </c>
      <c r="C52427" s="2">
        <v>21</v>
      </c>
      <c r="D52427" s="2" t="s">
        <v>465</v>
      </c>
      <c r="E52427" s="2"/>
      <c r="F52427" s="2"/>
      <c r="G52427" s="2"/>
      <c r="H52427" s="2"/>
    </row>
    <row r="52428" spans="2:8">
      <c r="B52428" s="2" t="s">
        <v>52878</v>
      </c>
      <c r="C52428" s="2">
        <v>20</v>
      </c>
      <c r="D52428" s="2" t="s">
        <v>465</v>
      </c>
      <c r="E52428" s="2"/>
      <c r="F52428" s="2"/>
      <c r="G52428" s="2"/>
      <c r="H52428" s="2"/>
    </row>
    <row r="52429" spans="2:8">
      <c r="B52429" s="2" t="s">
        <v>52879</v>
      </c>
      <c r="C52429" s="2">
        <v>19</v>
      </c>
      <c r="D52429" s="2" t="s">
        <v>465</v>
      </c>
      <c r="E52429" s="2"/>
      <c r="F52429" s="2"/>
      <c r="G52429" s="2"/>
      <c r="H52429" s="2"/>
    </row>
    <row r="52430" spans="2:8">
      <c r="B52430" s="2" t="s">
        <v>52880</v>
      </c>
      <c r="C52430" s="2">
        <v>18</v>
      </c>
      <c r="D52430" s="2" t="s">
        <v>465</v>
      </c>
      <c r="E52430" s="2"/>
      <c r="F52430" s="2"/>
      <c r="G52430" s="2"/>
      <c r="H52430" s="2"/>
    </row>
    <row r="52431" spans="2:8">
      <c r="B52431" s="2" t="s">
        <v>52881</v>
      </c>
      <c r="C52431" s="2">
        <v>28</v>
      </c>
      <c r="D52431" s="2" t="s">
        <v>465</v>
      </c>
      <c r="E52431" s="2"/>
      <c r="F52431" s="2"/>
      <c r="G52431" s="2"/>
      <c r="H52431" s="2"/>
    </row>
    <row r="52432" spans="2:8">
      <c r="B52432" s="2" t="s">
        <v>52882</v>
      </c>
      <c r="C52432" s="2">
        <v>28</v>
      </c>
      <c r="D52432" s="2" t="s">
        <v>465</v>
      </c>
      <c r="E52432" s="2"/>
      <c r="F52432" s="2"/>
      <c r="G52432" s="2"/>
      <c r="H52432" s="2"/>
    </row>
    <row r="52433" spans="2:8">
      <c r="B52433" s="2" t="s">
        <v>52883</v>
      </c>
      <c r="C52433" s="2">
        <v>27</v>
      </c>
      <c r="D52433" s="2" t="s">
        <v>465</v>
      </c>
      <c r="E52433" s="2"/>
      <c r="F52433" s="2"/>
      <c r="G52433" s="2"/>
      <c r="H52433" s="2"/>
    </row>
    <row r="52434" spans="2:8">
      <c r="B52434" s="2" t="s">
        <v>52884</v>
      </c>
      <c r="C52434" s="2">
        <v>27</v>
      </c>
      <c r="D52434" s="2" t="s">
        <v>465</v>
      </c>
      <c r="E52434" s="2"/>
      <c r="F52434" s="2"/>
      <c r="G52434" s="2"/>
      <c r="H52434" s="2"/>
    </row>
    <row r="52435" spans="2:8">
      <c r="B52435" s="2" t="s">
        <v>52885</v>
      </c>
      <c r="C52435" s="2">
        <v>26</v>
      </c>
      <c r="D52435" s="2" t="s">
        <v>465</v>
      </c>
      <c r="E52435" s="2"/>
      <c r="F52435" s="2"/>
      <c r="G52435" s="2"/>
      <c r="H52435" s="2"/>
    </row>
    <row r="52436" spans="2:8">
      <c r="B52436" s="2" t="s">
        <v>52886</v>
      </c>
      <c r="C52436" s="2">
        <v>28</v>
      </c>
      <c r="D52436" s="2" t="s">
        <v>465</v>
      </c>
      <c r="E52436" s="2"/>
      <c r="F52436" s="2"/>
      <c r="G52436" s="2"/>
      <c r="H52436" s="2"/>
    </row>
    <row r="52437" spans="2:8">
      <c r="B52437" s="2" t="s">
        <v>52887</v>
      </c>
      <c r="C52437" s="2">
        <v>29</v>
      </c>
      <c r="D52437" s="2" t="s">
        <v>465</v>
      </c>
      <c r="E52437" s="2"/>
      <c r="F52437" s="2"/>
      <c r="G52437" s="2"/>
      <c r="H52437" s="2"/>
    </row>
    <row r="52438" spans="2:8">
      <c r="B52438" s="2" t="s">
        <v>52888</v>
      </c>
      <c r="C52438" s="2">
        <v>29</v>
      </c>
      <c r="D52438" s="2" t="s">
        <v>465</v>
      </c>
      <c r="E52438" s="2"/>
      <c r="F52438" s="2"/>
      <c r="G52438" s="2"/>
      <c r="H52438" s="2"/>
    </row>
    <row r="52439" spans="2:8">
      <c r="B52439" s="2" t="s">
        <v>52889</v>
      </c>
      <c r="C52439" s="2">
        <v>29</v>
      </c>
      <c r="D52439" s="2" t="s">
        <v>465</v>
      </c>
      <c r="E52439" s="2"/>
      <c r="F52439" s="2"/>
      <c r="G52439" s="2"/>
      <c r="H52439" s="2"/>
    </row>
    <row r="52440" spans="2:8">
      <c r="B52440" s="2" t="s">
        <v>52890</v>
      </c>
      <c r="C52440" s="2">
        <v>27</v>
      </c>
      <c r="D52440" s="2" t="s">
        <v>465</v>
      </c>
      <c r="E52440" s="2"/>
      <c r="F52440" s="2"/>
      <c r="G52440" s="2"/>
      <c r="H52440" s="2"/>
    </row>
    <row r="52441" spans="2:8">
      <c r="B52441" s="2" t="s">
        <v>52891</v>
      </c>
      <c r="C52441" s="2">
        <v>27</v>
      </c>
      <c r="D52441" s="2" t="s">
        <v>465</v>
      </c>
      <c r="E52441" s="2"/>
      <c r="F52441" s="2"/>
      <c r="G52441" s="2"/>
      <c r="H52441" s="2"/>
    </row>
    <row r="52442" spans="2:8">
      <c r="B52442" s="2" t="s">
        <v>52892</v>
      </c>
      <c r="C52442" s="2">
        <v>11</v>
      </c>
      <c r="D52442" s="2" t="s">
        <v>465</v>
      </c>
      <c r="E52442" s="2"/>
      <c r="F52442" s="2"/>
      <c r="G52442" s="2"/>
      <c r="H52442" s="2"/>
    </row>
    <row r="52443" spans="2:8">
      <c r="B52443" s="2" t="s">
        <v>52893</v>
      </c>
      <c r="C52443" s="2">
        <v>12</v>
      </c>
      <c r="D52443" s="2" t="s">
        <v>465</v>
      </c>
      <c r="E52443" s="2"/>
      <c r="F52443" s="2"/>
      <c r="G52443" s="2"/>
      <c r="H52443" s="2"/>
    </row>
    <row r="52444" spans="2:8">
      <c r="B52444" s="2" t="s">
        <v>52894</v>
      </c>
      <c r="C52444" s="2">
        <v>11</v>
      </c>
      <c r="D52444" s="2" t="s">
        <v>465</v>
      </c>
      <c r="E52444" s="2"/>
      <c r="F52444" s="2"/>
      <c r="G52444" s="2"/>
      <c r="H52444" s="2"/>
    </row>
    <row r="52445" spans="2:8">
      <c r="B52445" s="2" t="s">
        <v>52895</v>
      </c>
      <c r="C52445" s="2">
        <v>11</v>
      </c>
      <c r="D52445" s="2" t="s">
        <v>465</v>
      </c>
      <c r="E52445" s="2"/>
      <c r="F52445" s="2"/>
      <c r="G52445" s="2"/>
      <c r="H52445" s="2"/>
    </row>
    <row r="52446" spans="2:8">
      <c r="B52446" s="2" t="s">
        <v>52896</v>
      </c>
      <c r="C52446" s="2">
        <v>11</v>
      </c>
      <c r="D52446" s="2" t="s">
        <v>465</v>
      </c>
      <c r="E52446" s="2"/>
      <c r="F52446" s="2"/>
      <c r="G52446" s="2"/>
      <c r="H52446" s="2"/>
    </row>
    <row r="52447" spans="2:8">
      <c r="B52447" s="2" t="s">
        <v>52897</v>
      </c>
      <c r="C52447" s="2">
        <v>13</v>
      </c>
      <c r="D52447" s="2" t="s">
        <v>465</v>
      </c>
      <c r="E52447" s="2"/>
      <c r="F52447" s="2"/>
      <c r="G52447" s="2"/>
      <c r="H52447" s="2"/>
    </row>
    <row r="52448" spans="2:8">
      <c r="B52448" s="2" t="s">
        <v>52898</v>
      </c>
      <c r="C52448" s="2">
        <v>14</v>
      </c>
      <c r="D52448" s="2" t="s">
        <v>465</v>
      </c>
      <c r="E52448" s="2"/>
      <c r="F52448" s="2"/>
      <c r="G52448" s="2"/>
      <c r="H52448" s="2"/>
    </row>
    <row r="52449" spans="2:8">
      <c r="B52449" s="2" t="s">
        <v>52899</v>
      </c>
      <c r="C52449" s="2">
        <v>16</v>
      </c>
      <c r="D52449" s="2" t="s">
        <v>465</v>
      </c>
      <c r="E52449" s="2"/>
      <c r="F52449" s="2"/>
      <c r="G52449" s="2"/>
      <c r="H52449" s="2"/>
    </row>
    <row r="52450" spans="2:8">
      <c r="B52450" s="2" t="s">
        <v>52900</v>
      </c>
      <c r="C52450" s="2">
        <v>24</v>
      </c>
      <c r="D52450" s="2" t="s">
        <v>465</v>
      </c>
      <c r="E52450" s="2"/>
      <c r="F52450" s="2"/>
      <c r="G52450" s="2"/>
      <c r="H52450" s="2"/>
    </row>
    <row r="52451" spans="2:8">
      <c r="B52451" s="2" t="s">
        <v>52901</v>
      </c>
      <c r="C52451" s="2">
        <v>26</v>
      </c>
      <c r="D52451" s="2" t="s">
        <v>465</v>
      </c>
      <c r="E52451" s="2"/>
      <c r="F52451" s="2"/>
      <c r="G52451" s="2"/>
      <c r="H52451" s="2"/>
    </row>
    <row r="52452" spans="2:8">
      <c r="B52452" s="2" t="s">
        <v>52902</v>
      </c>
      <c r="C52452" s="2">
        <v>27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52903</v>
      </c>
      <c r="C52453" s="2">
        <v>28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52904</v>
      </c>
      <c r="C52454" s="2">
        <v>29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52905</v>
      </c>
      <c r="C52455" s="2">
        <v>29</v>
      </c>
      <c r="D52455" s="2" t="s">
        <v>465</v>
      </c>
      <c r="E52455" s="2"/>
      <c r="F52455" s="2"/>
      <c r="G52455" s="2"/>
      <c r="H52455" s="2"/>
    </row>
    <row r="52456" spans="2:8">
      <c r="B52456" s="2" t="s">
        <v>52906</v>
      </c>
      <c r="C52456" s="2">
        <v>35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37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38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38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38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52911</v>
      </c>
      <c r="C52461" s="2">
        <v>37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23</v>
      </c>
      <c r="D52462" s="2" t="s">
        <v>465</v>
      </c>
      <c r="E52462" s="2"/>
      <c r="F52462" s="2"/>
      <c r="G52462" s="2"/>
      <c r="H52462" s="2"/>
    </row>
    <row r="52463" spans="2:8">
      <c r="B52463" s="2" t="s">
        <v>52913</v>
      </c>
      <c r="C52463" s="2">
        <v>23</v>
      </c>
      <c r="D52463" s="2" t="s">
        <v>465</v>
      </c>
      <c r="E52463" s="2"/>
      <c r="F52463" s="2"/>
      <c r="G52463" s="2"/>
      <c r="H52463" s="2"/>
    </row>
    <row r="52464" spans="2:8">
      <c r="B52464" s="2" t="s">
        <v>52914</v>
      </c>
      <c r="C52464" s="2">
        <v>24</v>
      </c>
      <c r="D52464" s="2" t="s">
        <v>465</v>
      </c>
      <c r="E52464" s="2"/>
      <c r="F52464" s="2"/>
      <c r="G52464" s="2"/>
      <c r="H52464" s="2"/>
    </row>
    <row r="52465" spans="2:8">
      <c r="B52465" s="2" t="s">
        <v>52915</v>
      </c>
      <c r="C52465" s="2">
        <v>25</v>
      </c>
      <c r="D52465" s="2" t="s">
        <v>465</v>
      </c>
      <c r="E52465" s="2"/>
      <c r="F52465" s="2"/>
      <c r="G52465" s="2"/>
      <c r="H52465" s="2"/>
    </row>
    <row r="52466" spans="2:8">
      <c r="B52466" s="2" t="s">
        <v>52916</v>
      </c>
      <c r="C52466" s="2">
        <v>25</v>
      </c>
      <c r="D52466" s="2" t="s">
        <v>465</v>
      </c>
      <c r="E52466" s="2"/>
      <c r="F52466" s="2"/>
      <c r="G52466" s="2"/>
      <c r="H52466" s="2"/>
    </row>
    <row r="52467" spans="2:8">
      <c r="B52467" s="2" t="s">
        <v>52917</v>
      </c>
      <c r="C52467" s="2">
        <v>25</v>
      </c>
      <c r="D52467" s="2" t="s">
        <v>465</v>
      </c>
      <c r="E52467" s="2"/>
      <c r="F52467" s="2"/>
      <c r="G52467" s="2"/>
      <c r="H52467" s="2"/>
    </row>
    <row r="52468" spans="2:8">
      <c r="B52468" s="2" t="s">
        <v>52918</v>
      </c>
      <c r="C52468" s="2">
        <v>24</v>
      </c>
      <c r="D52468" s="2" t="s">
        <v>465</v>
      </c>
      <c r="E52468" s="2"/>
      <c r="F52468" s="2"/>
      <c r="G52468" s="2"/>
      <c r="H52468" s="2"/>
    </row>
    <row r="52469" spans="2:8">
      <c r="B52469" s="2" t="s">
        <v>52919</v>
      </c>
      <c r="C52469" s="2">
        <v>24</v>
      </c>
      <c r="D52469" s="2" t="s">
        <v>465</v>
      </c>
      <c r="E52469" s="2"/>
      <c r="F52469" s="2"/>
      <c r="G52469" s="2"/>
      <c r="H52469" s="2"/>
    </row>
    <row r="52470" spans="2:8">
      <c r="B52470" s="2" t="s">
        <v>52920</v>
      </c>
      <c r="C52470" s="2">
        <v>24</v>
      </c>
      <c r="D52470" s="2" t="s">
        <v>465</v>
      </c>
      <c r="E52470" s="2"/>
      <c r="F52470" s="2"/>
      <c r="G52470" s="2"/>
      <c r="H52470" s="2"/>
    </row>
    <row r="52471" spans="2:8">
      <c r="B52471" s="2" t="s">
        <v>52921</v>
      </c>
      <c r="C52471" s="2">
        <v>24</v>
      </c>
      <c r="D52471" s="2" t="s">
        <v>465</v>
      </c>
      <c r="E52471" s="2"/>
      <c r="F52471" s="2"/>
      <c r="G52471" s="2"/>
      <c r="H52471" s="2"/>
    </row>
    <row r="52472" spans="2:8">
      <c r="B52472" s="2" t="s">
        <v>52922</v>
      </c>
      <c r="C52472" s="2">
        <v>24</v>
      </c>
      <c r="D52472" s="2" t="s">
        <v>465</v>
      </c>
      <c r="E52472" s="2"/>
      <c r="F52472" s="2"/>
      <c r="G52472" s="2"/>
      <c r="H52472" s="2"/>
    </row>
    <row r="52473" spans="2:8">
      <c r="B52473" s="2" t="s">
        <v>52923</v>
      </c>
      <c r="C52473" s="2">
        <v>23</v>
      </c>
      <c r="D52473" s="2" t="s">
        <v>465</v>
      </c>
      <c r="E52473" s="2"/>
      <c r="F52473" s="2"/>
      <c r="G52473" s="2"/>
      <c r="H52473" s="2"/>
    </row>
    <row r="52474" spans="2:8">
      <c r="B52474" s="2" t="s">
        <v>52924</v>
      </c>
      <c r="C52474" s="2">
        <v>21</v>
      </c>
      <c r="D52474" s="2" t="s">
        <v>465</v>
      </c>
      <c r="E52474" s="2"/>
      <c r="F52474" s="2"/>
      <c r="G52474" s="2"/>
      <c r="H52474" s="2"/>
    </row>
    <row r="52475" spans="2:8">
      <c r="B52475" s="2" t="s">
        <v>52925</v>
      </c>
      <c r="C52475" s="2">
        <v>21</v>
      </c>
      <c r="D52475" s="2" t="s">
        <v>465</v>
      </c>
      <c r="E52475" s="2"/>
      <c r="F52475" s="2"/>
      <c r="G52475" s="2"/>
      <c r="H52475" s="2"/>
    </row>
    <row r="52476" spans="2:8">
      <c r="B52476" s="2" t="s">
        <v>52926</v>
      </c>
      <c r="C52476" s="2">
        <v>12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14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15</v>
      </c>
      <c r="D52478" s="2" t="s">
        <v>465</v>
      </c>
      <c r="E52478" s="2"/>
      <c r="F52478" s="2"/>
      <c r="G52478" s="2"/>
      <c r="H52478" s="2"/>
    </row>
    <row r="52479" spans="2:8">
      <c r="B52479" s="2" t="s">
        <v>52929</v>
      </c>
      <c r="C52479" s="2">
        <v>20</v>
      </c>
      <c r="D52479" s="2" t="s">
        <v>465</v>
      </c>
      <c r="E52479" s="2"/>
      <c r="F52479" s="2"/>
      <c r="G52479" s="2"/>
      <c r="H52479" s="2"/>
    </row>
    <row r="52480" spans="2:8">
      <c r="B52480" s="2" t="s">
        <v>52930</v>
      </c>
      <c r="C52480" s="2">
        <v>21</v>
      </c>
      <c r="D52480" s="2" t="s">
        <v>465</v>
      </c>
      <c r="E52480" s="2"/>
      <c r="F52480" s="2"/>
      <c r="G52480" s="2"/>
      <c r="H52480" s="2"/>
    </row>
    <row r="52481" spans="2:8">
      <c r="B52481" s="2" t="s">
        <v>52931</v>
      </c>
      <c r="C52481" s="2">
        <v>20</v>
      </c>
      <c r="D52481" s="2" t="s">
        <v>465</v>
      </c>
      <c r="E52481" s="2"/>
      <c r="F52481" s="2"/>
      <c r="G52481" s="2"/>
      <c r="H52481" s="2"/>
    </row>
    <row r="52482" spans="2:8">
      <c r="B52482" s="2" t="s">
        <v>52932</v>
      </c>
      <c r="C52482" s="2">
        <v>24</v>
      </c>
      <c r="D52482" s="2" t="s">
        <v>465</v>
      </c>
      <c r="E52482" s="2"/>
      <c r="F52482" s="2"/>
      <c r="G52482" s="2"/>
      <c r="H52482" s="2"/>
    </row>
    <row r="52483" spans="2:8">
      <c r="B52483" s="2" t="s">
        <v>52933</v>
      </c>
      <c r="C52483" s="2">
        <v>25</v>
      </c>
      <c r="D52483" s="2" t="s">
        <v>465</v>
      </c>
      <c r="E52483" s="2"/>
      <c r="F52483" s="2"/>
      <c r="G52483" s="2"/>
      <c r="H52483" s="2"/>
    </row>
    <row r="52484" spans="2:8">
      <c r="B52484" s="2" t="s">
        <v>52934</v>
      </c>
      <c r="C52484" s="2">
        <v>26</v>
      </c>
      <c r="D52484" s="2" t="s">
        <v>465</v>
      </c>
      <c r="E52484" s="2"/>
      <c r="F52484" s="2"/>
      <c r="G52484" s="2"/>
      <c r="H52484" s="2"/>
    </row>
    <row r="52485" spans="2:8">
      <c r="B52485" s="2" t="s">
        <v>52935</v>
      </c>
      <c r="C52485" s="2">
        <v>27</v>
      </c>
      <c r="D52485" s="2" t="s">
        <v>465</v>
      </c>
      <c r="E52485" s="2"/>
      <c r="F52485" s="2"/>
      <c r="G52485" s="2"/>
      <c r="H52485" s="2"/>
    </row>
    <row r="52486" spans="2:8">
      <c r="B52486" s="2" t="s">
        <v>52936</v>
      </c>
      <c r="C52486" s="2">
        <v>27</v>
      </c>
      <c r="D52486" s="2" t="s">
        <v>465</v>
      </c>
      <c r="E52486" s="2"/>
      <c r="F52486" s="2"/>
      <c r="G52486" s="2"/>
      <c r="H52486" s="2"/>
    </row>
    <row r="52487" spans="2:8">
      <c r="B52487" s="2" t="s">
        <v>52937</v>
      </c>
      <c r="C52487" s="2">
        <v>26</v>
      </c>
      <c r="D52487" s="2" t="s">
        <v>465</v>
      </c>
      <c r="E52487" s="2"/>
      <c r="F52487" s="2"/>
      <c r="G52487" s="2"/>
      <c r="H52487" s="2"/>
    </row>
    <row r="52488" spans="2:8">
      <c r="B52488" s="2" t="s">
        <v>52938</v>
      </c>
      <c r="C52488" s="2">
        <v>24</v>
      </c>
      <c r="D52488" s="2" t="s">
        <v>465</v>
      </c>
      <c r="E52488" s="2"/>
      <c r="F52488" s="2"/>
      <c r="G52488" s="2"/>
      <c r="H52488" s="2"/>
    </row>
    <row r="52489" spans="2:8">
      <c r="B52489" s="2" t="s">
        <v>52939</v>
      </c>
      <c r="C52489" s="2">
        <v>25</v>
      </c>
      <c r="D52489" s="2" t="s">
        <v>465</v>
      </c>
      <c r="E52489" s="2"/>
      <c r="F52489" s="2"/>
      <c r="G52489" s="2"/>
      <c r="H52489" s="2"/>
    </row>
    <row r="52490" spans="2:8">
      <c r="B52490" s="2" t="s">
        <v>52940</v>
      </c>
      <c r="C52490" s="2">
        <v>25</v>
      </c>
      <c r="D52490" s="2" t="s">
        <v>465</v>
      </c>
      <c r="E52490" s="2"/>
      <c r="F52490" s="2"/>
      <c r="G52490" s="2"/>
      <c r="H52490" s="2"/>
    </row>
    <row r="52491" spans="2:8">
      <c r="B52491" s="2" t="s">
        <v>52941</v>
      </c>
      <c r="C52491" s="2">
        <v>26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52942</v>
      </c>
      <c r="C52492" s="2">
        <v>26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52943</v>
      </c>
      <c r="C52493" s="2">
        <v>26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52944</v>
      </c>
      <c r="C52494" s="2">
        <v>25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52945</v>
      </c>
      <c r="C52495" s="2">
        <v>31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31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32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30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24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34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52951</v>
      </c>
      <c r="C52501" s="2">
        <v>37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52952</v>
      </c>
      <c r="C52502" s="2">
        <v>36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52953</v>
      </c>
      <c r="C52503" s="2">
        <v>33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52954</v>
      </c>
      <c r="C52504" s="2">
        <v>29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27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27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28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28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26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28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27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27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27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26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25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33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32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31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30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30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30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28</v>
      </c>
      <c r="D52523" s="2" t="s">
        <v>465</v>
      </c>
      <c r="E52523" s="2"/>
      <c r="F52523" s="2"/>
      <c r="G52523" s="2"/>
      <c r="H52523" s="2"/>
    </row>
    <row r="52524" spans="2:8">
      <c r="B52524" s="2" t="s">
        <v>52974</v>
      </c>
      <c r="C52524" s="2">
        <v>28</v>
      </c>
      <c r="D52524" s="2" t="s">
        <v>465</v>
      </c>
      <c r="E52524" s="2"/>
      <c r="F52524" s="2"/>
      <c r="G52524" s="2"/>
      <c r="H52524" s="2"/>
    </row>
    <row r="52525" spans="2:8">
      <c r="B52525" s="2" t="s">
        <v>52975</v>
      </c>
      <c r="C52525" s="2">
        <v>28</v>
      </c>
      <c r="D52525" s="2" t="s">
        <v>465</v>
      </c>
      <c r="E52525" s="2"/>
      <c r="F52525" s="2"/>
      <c r="G52525" s="2"/>
      <c r="H52525" s="2"/>
    </row>
    <row r="52526" spans="2:8">
      <c r="B52526" s="2" t="s">
        <v>52976</v>
      </c>
      <c r="C52526" s="2">
        <v>28</v>
      </c>
      <c r="D52526" s="2" t="s">
        <v>465</v>
      </c>
      <c r="E52526" s="2"/>
      <c r="F52526" s="2"/>
      <c r="G52526" s="2"/>
      <c r="H52526" s="2"/>
    </row>
    <row r="52527" spans="2:8">
      <c r="B52527" s="2" t="s">
        <v>52977</v>
      </c>
      <c r="C52527" s="2">
        <v>27</v>
      </c>
      <c r="D52527" s="2" t="s">
        <v>465</v>
      </c>
      <c r="E52527" s="2"/>
      <c r="F52527" s="2"/>
      <c r="G52527" s="2"/>
      <c r="H52527" s="2"/>
    </row>
    <row r="52528" spans="2:8">
      <c r="B52528" s="2" t="s">
        <v>52978</v>
      </c>
      <c r="C52528" s="2">
        <v>36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35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34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24</v>
      </c>
      <c r="D52532" s="2" t="s">
        <v>465</v>
      </c>
      <c r="E52532" s="2"/>
      <c r="F52532" s="2"/>
      <c r="G52532" s="2"/>
      <c r="H52532" s="2"/>
    </row>
    <row r="52533" spans="2:8">
      <c r="B52533" s="2" t="s">
        <v>52983</v>
      </c>
      <c r="C52533" s="2">
        <v>24</v>
      </c>
      <c r="D52533" s="2" t="s">
        <v>465</v>
      </c>
      <c r="E52533" s="2"/>
      <c r="F52533" s="2"/>
      <c r="G52533" s="2"/>
      <c r="H52533" s="2"/>
    </row>
    <row r="52534" spans="2:8">
      <c r="B52534" s="2" t="s">
        <v>52984</v>
      </c>
      <c r="C52534" s="2">
        <v>27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52985</v>
      </c>
      <c r="C52535" s="2">
        <v>27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52986</v>
      </c>
      <c r="C52536" s="2">
        <v>24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52987</v>
      </c>
      <c r="C52537" s="2">
        <v>26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52988</v>
      </c>
      <c r="C52538" s="2">
        <v>34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36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36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35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34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35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52994</v>
      </c>
      <c r="C52544" s="2">
        <v>34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52996</v>
      </c>
      <c r="C52546" s="2">
        <v>23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52997</v>
      </c>
      <c r="C52547" s="2">
        <v>28</v>
      </c>
      <c r="D52547" s="2" t="s">
        <v>465</v>
      </c>
      <c r="E52547" s="2"/>
      <c r="F52547" s="2"/>
      <c r="G52547" s="2"/>
      <c r="H52547" s="2"/>
    </row>
    <row r="52548" spans="2:8">
      <c r="B52548" s="2" t="s">
        <v>52998</v>
      </c>
      <c r="C52548" s="2">
        <v>37</v>
      </c>
      <c r="D52548" s="2" t="s">
        <v>465</v>
      </c>
      <c r="E52548" s="2"/>
      <c r="F52548" s="2"/>
      <c r="G52548" s="2"/>
      <c r="H52548" s="2"/>
    </row>
    <row r="52549" spans="2:8">
      <c r="B52549" s="2" t="s">
        <v>52999</v>
      </c>
      <c r="C52549" s="2">
        <v>38</v>
      </c>
      <c r="D52549" s="2" t="s">
        <v>465</v>
      </c>
      <c r="E52549" s="2"/>
      <c r="F52549" s="2"/>
      <c r="G52549" s="2"/>
      <c r="H52549" s="2"/>
    </row>
    <row r="52550" spans="2:8">
      <c r="B52550" s="2" t="s">
        <v>53000</v>
      </c>
      <c r="C52550" s="2">
        <v>36</v>
      </c>
      <c r="D52550" s="2" t="s">
        <v>465</v>
      </c>
      <c r="E52550" s="2"/>
      <c r="F52550" s="2"/>
      <c r="G52550" s="2"/>
      <c r="H52550" s="2"/>
    </row>
    <row r="52551" spans="2:8">
      <c r="B52551" s="2" t="s">
        <v>53001</v>
      </c>
      <c r="C52551" s="2">
        <v>33</v>
      </c>
      <c r="D52551" s="2" t="s">
        <v>465</v>
      </c>
      <c r="E52551" s="2"/>
      <c r="F52551" s="2"/>
      <c r="G52551" s="2"/>
      <c r="H52551" s="2"/>
    </row>
    <row r="52552" spans="2:8">
      <c r="B52552" s="2" t="s">
        <v>53002</v>
      </c>
      <c r="C52552" s="2">
        <v>26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27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26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27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27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26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27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28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28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29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29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28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30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53019</v>
      </c>
      <c r="C52569" s="2">
        <v>29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53020</v>
      </c>
      <c r="C52570" s="2">
        <v>28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53021</v>
      </c>
      <c r="C52571" s="2">
        <v>26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53022</v>
      </c>
      <c r="C52572" s="2">
        <v>23</v>
      </c>
      <c r="D52572" s="2" t="s">
        <v>465</v>
      </c>
      <c r="E52572" s="2"/>
      <c r="F52572" s="2"/>
      <c r="G52572" s="2"/>
      <c r="H52572" s="2"/>
    </row>
    <row r="52573" spans="2:8">
      <c r="B52573" s="2" t="s">
        <v>53023</v>
      </c>
      <c r="C52573" s="2">
        <v>24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53024</v>
      </c>
      <c r="C52574" s="2">
        <v>26</v>
      </c>
      <c r="D52574" s="2" t="s">
        <v>465</v>
      </c>
      <c r="E52574" s="2"/>
      <c r="F52574" s="2"/>
      <c r="G52574" s="2"/>
      <c r="H52574" s="2"/>
    </row>
    <row r="52575" spans="2:8">
      <c r="B52575" s="2" t="s">
        <v>53025</v>
      </c>
      <c r="C52575" s="2">
        <v>27</v>
      </c>
      <c r="D52575" s="2" t="s">
        <v>465</v>
      </c>
      <c r="E52575" s="2"/>
      <c r="F52575" s="2"/>
      <c r="G52575" s="2"/>
      <c r="H52575" s="2"/>
    </row>
    <row r="52576" spans="2:8">
      <c r="B52576" s="2" t="s">
        <v>53026</v>
      </c>
      <c r="C52576" s="2">
        <v>28</v>
      </c>
      <c r="D52576" s="2" t="s">
        <v>465</v>
      </c>
      <c r="E52576" s="2"/>
      <c r="F52576" s="2"/>
      <c r="G52576" s="2"/>
      <c r="H52576" s="2"/>
    </row>
    <row r="52577" spans="2:8">
      <c r="B52577" s="2" t="s">
        <v>53027</v>
      </c>
      <c r="C52577" s="2">
        <v>30</v>
      </c>
      <c r="D52577" s="2" t="s">
        <v>465</v>
      </c>
      <c r="E52577" s="2"/>
      <c r="F52577" s="2"/>
      <c r="G52577" s="2"/>
      <c r="H52577" s="2"/>
    </row>
    <row r="52578" spans="2:8">
      <c r="B52578" s="2" t="s">
        <v>53028</v>
      </c>
      <c r="C52578" s="2">
        <v>30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53029</v>
      </c>
      <c r="C52579" s="2">
        <v>29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53030</v>
      </c>
      <c r="C52580" s="2">
        <v>33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53031</v>
      </c>
      <c r="C52581" s="2">
        <v>34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53032</v>
      </c>
      <c r="C52582" s="2">
        <v>34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53033</v>
      </c>
      <c r="C52583" s="2">
        <v>32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53034</v>
      </c>
      <c r="C52584" s="2">
        <v>30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53035</v>
      </c>
      <c r="C52585" s="2">
        <v>24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25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16</v>
      </c>
      <c r="D52588" s="2" t="s">
        <v>465</v>
      </c>
      <c r="E52588" s="2"/>
      <c r="F52588" s="2"/>
      <c r="G52588" s="2"/>
      <c r="H52588" s="2"/>
    </row>
    <row r="52589" spans="2:8">
      <c r="B52589" s="2" t="s">
        <v>53039</v>
      </c>
      <c r="C52589" s="2">
        <v>23</v>
      </c>
      <c r="D52589" s="2" t="s">
        <v>465</v>
      </c>
      <c r="E52589" s="2"/>
      <c r="F52589" s="2"/>
      <c r="G52589" s="2"/>
      <c r="H52589" s="2"/>
    </row>
    <row r="52590" spans="2:8">
      <c r="B52590" s="2" t="s">
        <v>53040</v>
      </c>
      <c r="C52590" s="2">
        <v>22</v>
      </c>
      <c r="D52590" s="2" t="s">
        <v>465</v>
      </c>
      <c r="E52590" s="2"/>
      <c r="F52590" s="2"/>
      <c r="G52590" s="2"/>
      <c r="H52590" s="2"/>
    </row>
    <row r="52591" spans="2:8">
      <c r="B52591" s="2" t="s">
        <v>53041</v>
      </c>
      <c r="C52591" s="2">
        <v>21</v>
      </c>
      <c r="D52591" s="2" t="s">
        <v>465</v>
      </c>
      <c r="E52591" s="2"/>
      <c r="F52591" s="2"/>
      <c r="G52591" s="2"/>
      <c r="H52591" s="2"/>
    </row>
    <row r="52592" spans="2:8">
      <c r="B52592" s="2" t="s">
        <v>53042</v>
      </c>
      <c r="C52592" s="2">
        <v>19</v>
      </c>
      <c r="D52592" s="2" t="s">
        <v>465</v>
      </c>
      <c r="E52592" s="2"/>
      <c r="F52592" s="2"/>
      <c r="G52592" s="2"/>
      <c r="H52592" s="2"/>
    </row>
    <row r="52593" spans="2:8">
      <c r="B52593" s="2" t="s">
        <v>53043</v>
      </c>
      <c r="C52593" s="2">
        <v>18</v>
      </c>
      <c r="D52593" s="2" t="s">
        <v>465</v>
      </c>
      <c r="E52593" s="2"/>
      <c r="F52593" s="2"/>
      <c r="G52593" s="2"/>
      <c r="H52593" s="2"/>
    </row>
    <row r="52594" spans="2:8">
      <c r="B52594" s="2" t="s">
        <v>53044</v>
      </c>
      <c r="C52594" s="2">
        <v>25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26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21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20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23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24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18</v>
      </c>
      <c r="D52600" s="2" t="s">
        <v>465</v>
      </c>
      <c r="E52600" s="2"/>
      <c r="F52600" s="2"/>
      <c r="G52600" s="2"/>
      <c r="H52600" s="2"/>
    </row>
    <row r="52601" spans="2:8">
      <c r="B52601" s="2" t="s">
        <v>53051</v>
      </c>
      <c r="C52601" s="2">
        <v>27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53052</v>
      </c>
      <c r="C52602" s="2">
        <v>26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53053</v>
      </c>
      <c r="C52603" s="2">
        <v>27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53054</v>
      </c>
      <c r="C52604" s="2">
        <v>27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53055</v>
      </c>
      <c r="C52605" s="2">
        <v>29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29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31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33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31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15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16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53062</v>
      </c>
      <c r="C52612" s="2">
        <v>24</v>
      </c>
      <c r="D52612" s="2" t="s">
        <v>465</v>
      </c>
      <c r="E52612" s="2"/>
      <c r="F52612" s="2"/>
      <c r="G52612" s="2"/>
      <c r="H52612" s="2"/>
    </row>
    <row r="52613" spans="2:8">
      <c r="B52613" s="2" t="s">
        <v>53063</v>
      </c>
      <c r="C52613" s="2">
        <v>25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53064</v>
      </c>
      <c r="C52614" s="2">
        <v>24</v>
      </c>
      <c r="D52614" s="2" t="s">
        <v>465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465</v>
      </c>
      <c r="E52615" s="2"/>
      <c r="F52615" s="2"/>
      <c r="G52615" s="2"/>
      <c r="H52615" s="2"/>
    </row>
    <row r="52616" spans="2:8">
      <c r="B52616" s="2" t="s">
        <v>53066</v>
      </c>
      <c r="C52616" s="2">
        <v>19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53067</v>
      </c>
      <c r="C52617" s="2">
        <v>12</v>
      </c>
      <c r="D52617" s="2" t="s">
        <v>465</v>
      </c>
      <c r="E52617" s="2"/>
      <c r="F52617" s="2"/>
      <c r="G52617" s="2"/>
      <c r="H52617" s="2"/>
    </row>
    <row r="52618" spans="2:8">
      <c r="B52618" s="2" t="s">
        <v>53068</v>
      </c>
      <c r="C52618" s="2">
        <v>14</v>
      </c>
      <c r="D52618" s="2" t="s">
        <v>465</v>
      </c>
      <c r="E52618" s="2"/>
      <c r="F52618" s="2"/>
      <c r="G52618" s="2"/>
      <c r="H52618" s="2"/>
    </row>
    <row r="52619" spans="2:8">
      <c r="B52619" s="2" t="s">
        <v>53069</v>
      </c>
      <c r="C52619" s="2">
        <v>19</v>
      </c>
      <c r="D52619" s="2" t="s">
        <v>465</v>
      </c>
      <c r="E52619" s="2"/>
      <c r="F52619" s="2"/>
      <c r="G52619" s="2"/>
      <c r="H52619" s="2"/>
    </row>
    <row r="52620" spans="2:8">
      <c r="B52620" s="2" t="s">
        <v>53070</v>
      </c>
      <c r="C52620" s="2">
        <v>19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19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19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19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19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34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35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35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33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31</v>
      </c>
      <c r="D52630" s="2" t="s">
        <v>465</v>
      </c>
      <c r="E52630" s="2"/>
      <c r="F52630" s="2"/>
      <c r="G52630" s="2"/>
      <c r="H52630" s="2"/>
    </row>
    <row r="52631" spans="2:8">
      <c r="B52631" s="2" t="s">
        <v>53081</v>
      </c>
      <c r="C52631" s="2">
        <v>32</v>
      </c>
      <c r="D52631" s="2" t="s">
        <v>465</v>
      </c>
      <c r="E52631" s="2"/>
      <c r="F52631" s="2"/>
      <c r="G52631" s="2"/>
      <c r="H52631" s="2"/>
    </row>
    <row r="52632" spans="2:8">
      <c r="B52632" s="2" t="s">
        <v>53082</v>
      </c>
      <c r="C52632" s="2">
        <v>31</v>
      </c>
      <c r="D52632" s="2" t="s">
        <v>465</v>
      </c>
      <c r="E52632" s="2"/>
      <c r="F52632" s="2"/>
      <c r="G52632" s="2"/>
      <c r="H52632" s="2"/>
    </row>
    <row r="52633" spans="2:8">
      <c r="B52633" s="2" t="s">
        <v>53083</v>
      </c>
      <c r="C52633" s="2">
        <v>30</v>
      </c>
      <c r="D52633" s="2" t="s">
        <v>465</v>
      </c>
      <c r="E52633" s="2"/>
      <c r="F52633" s="2"/>
      <c r="G52633" s="2"/>
      <c r="H52633" s="2"/>
    </row>
    <row r="52634" spans="2:8">
      <c r="B52634" s="2" t="s">
        <v>53084</v>
      </c>
      <c r="C52634" s="2">
        <v>29</v>
      </c>
      <c r="D52634" s="2" t="s">
        <v>465</v>
      </c>
      <c r="E52634" s="2"/>
      <c r="F52634" s="2"/>
      <c r="G52634" s="2"/>
      <c r="H52634" s="2"/>
    </row>
    <row r="52635" spans="2:8">
      <c r="B52635" s="2" t="s">
        <v>53085</v>
      </c>
      <c r="C52635" s="2">
        <v>29</v>
      </c>
      <c r="D52635" s="2" t="s">
        <v>465</v>
      </c>
      <c r="E52635" s="2"/>
      <c r="F52635" s="2"/>
      <c r="G52635" s="2"/>
      <c r="H52635" s="2"/>
    </row>
    <row r="52636" spans="2:8">
      <c r="B52636" s="2" t="s">
        <v>53086</v>
      </c>
      <c r="C52636" s="2">
        <v>28</v>
      </c>
      <c r="D52636" s="2" t="s">
        <v>465</v>
      </c>
      <c r="E52636" s="2"/>
      <c r="F52636" s="2"/>
      <c r="G52636" s="2"/>
      <c r="H52636" s="2"/>
    </row>
    <row r="52637" spans="2:8">
      <c r="B52637" s="2" t="s">
        <v>53087</v>
      </c>
      <c r="C52637" s="2">
        <v>27</v>
      </c>
      <c r="D52637" s="2" t="s">
        <v>465</v>
      </c>
      <c r="E52637" s="2"/>
      <c r="F52637" s="2"/>
      <c r="G52637" s="2"/>
      <c r="H52637" s="2"/>
    </row>
    <row r="52638" spans="2:8">
      <c r="B52638" s="2" t="s">
        <v>53088</v>
      </c>
      <c r="C52638" s="2">
        <v>28</v>
      </c>
      <c r="D52638" s="2" t="s">
        <v>465</v>
      </c>
      <c r="E52638" s="2"/>
      <c r="F52638" s="2"/>
      <c r="G52638" s="2"/>
      <c r="H52638" s="2"/>
    </row>
    <row r="52639" spans="2:8">
      <c r="B52639" s="2" t="s">
        <v>53089</v>
      </c>
      <c r="C52639" s="2">
        <v>29</v>
      </c>
      <c r="D52639" s="2" t="s">
        <v>465</v>
      </c>
      <c r="E52639" s="2"/>
      <c r="F52639" s="2"/>
      <c r="G52639" s="2"/>
      <c r="H52639" s="2"/>
    </row>
    <row r="52640" spans="2:8">
      <c r="B52640" s="2" t="s">
        <v>53090</v>
      </c>
      <c r="C52640" s="2">
        <v>29</v>
      </c>
      <c r="D52640" s="2" t="s">
        <v>465</v>
      </c>
      <c r="E52640" s="2"/>
      <c r="F52640" s="2"/>
      <c r="G52640" s="2"/>
      <c r="H52640" s="2"/>
    </row>
    <row r="52641" spans="2:8">
      <c r="B52641" s="2" t="s">
        <v>53091</v>
      </c>
      <c r="C52641" s="2">
        <v>29</v>
      </c>
      <c r="D52641" s="2" t="s">
        <v>465</v>
      </c>
      <c r="E52641" s="2"/>
      <c r="F52641" s="2"/>
      <c r="G52641" s="2"/>
      <c r="H52641" s="2"/>
    </row>
    <row r="52642" spans="2:8">
      <c r="B52642" s="2" t="s">
        <v>53092</v>
      </c>
      <c r="C52642" s="2">
        <v>30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53093</v>
      </c>
      <c r="C52643" s="2">
        <v>28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53094</v>
      </c>
      <c r="C52644" s="2">
        <v>26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53095</v>
      </c>
      <c r="C52645" s="2">
        <v>22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53096</v>
      </c>
      <c r="C52646" s="2">
        <v>24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53097</v>
      </c>
      <c r="C52647" s="2">
        <v>16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16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17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16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37</v>
      </c>
      <c r="D52651" s="2" t="s">
        <v>465</v>
      </c>
      <c r="E52651" s="2"/>
      <c r="F52651" s="2"/>
      <c r="G52651" s="2"/>
      <c r="H52651" s="2"/>
    </row>
    <row r="52652" spans="2:8">
      <c r="B52652" s="2" t="s">
        <v>53102</v>
      </c>
      <c r="C52652" s="2">
        <v>38</v>
      </c>
      <c r="D52652" s="2" t="s">
        <v>465</v>
      </c>
      <c r="E52652" s="2"/>
      <c r="F52652" s="2"/>
      <c r="G52652" s="2"/>
      <c r="H52652" s="2"/>
    </row>
    <row r="52653" spans="2:8">
      <c r="B52653" s="2" t="s">
        <v>53103</v>
      </c>
      <c r="C52653" s="2">
        <v>38</v>
      </c>
      <c r="D52653" s="2" t="s">
        <v>465</v>
      </c>
      <c r="E52653" s="2"/>
      <c r="F52653" s="2"/>
      <c r="G52653" s="2"/>
      <c r="H52653" s="2"/>
    </row>
    <row r="52654" spans="2:8">
      <c r="B52654" s="2" t="s">
        <v>53104</v>
      </c>
      <c r="C52654" s="2">
        <v>37</v>
      </c>
      <c r="D52654" s="2" t="s">
        <v>465</v>
      </c>
      <c r="E52654" s="2"/>
      <c r="F52654" s="2"/>
      <c r="G52654" s="2"/>
      <c r="H52654" s="2"/>
    </row>
    <row r="52655" spans="2:8">
      <c r="B52655" s="2" t="s">
        <v>53105</v>
      </c>
      <c r="C52655" s="2">
        <v>33</v>
      </c>
      <c r="D52655" s="2" t="s">
        <v>465</v>
      </c>
      <c r="E52655" s="2"/>
      <c r="F52655" s="2"/>
      <c r="G52655" s="2"/>
      <c r="H52655" s="2"/>
    </row>
    <row r="52656" spans="2:8">
      <c r="B52656" s="2" t="s">
        <v>53106</v>
      </c>
      <c r="C52656" s="2">
        <v>34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53107</v>
      </c>
      <c r="C52657" s="2">
        <v>34</v>
      </c>
      <c r="D52657" s="2" t="s">
        <v>465</v>
      </c>
      <c r="E52657" s="2"/>
      <c r="F52657" s="2"/>
      <c r="G52657" s="2"/>
      <c r="H52657" s="2"/>
    </row>
    <row r="52658" spans="2:8">
      <c r="B52658" s="2" t="s">
        <v>53108</v>
      </c>
      <c r="C52658" s="2">
        <v>34</v>
      </c>
      <c r="D52658" s="2" t="s">
        <v>465</v>
      </c>
      <c r="E52658" s="2"/>
      <c r="F52658" s="2"/>
      <c r="G52658" s="2"/>
      <c r="H52658" s="2"/>
    </row>
    <row r="52659" spans="2:8">
      <c r="B52659" s="2" t="s">
        <v>53109</v>
      </c>
      <c r="C52659" s="2">
        <v>32</v>
      </c>
      <c r="D52659" s="2" t="s">
        <v>465</v>
      </c>
      <c r="E52659" s="2"/>
      <c r="F52659" s="2"/>
      <c r="G52659" s="2"/>
      <c r="H52659" s="2"/>
    </row>
    <row r="52660" spans="2:8">
      <c r="B52660" s="2" t="s">
        <v>53110</v>
      </c>
      <c r="C52660" s="2">
        <v>34</v>
      </c>
      <c r="D52660" s="2" t="s">
        <v>465</v>
      </c>
      <c r="E52660" s="2"/>
      <c r="F52660" s="2"/>
      <c r="G52660" s="2"/>
      <c r="H52660" s="2"/>
    </row>
    <row r="52661" spans="2:8">
      <c r="B52661" s="2" t="s">
        <v>53111</v>
      </c>
      <c r="C52661" s="2">
        <v>34</v>
      </c>
      <c r="D52661" s="2" t="s">
        <v>465</v>
      </c>
      <c r="E52661" s="2"/>
      <c r="F52661" s="2"/>
      <c r="G52661" s="2"/>
      <c r="H52661" s="2"/>
    </row>
    <row r="52662" spans="2:8">
      <c r="B52662" s="2" t="s">
        <v>53112</v>
      </c>
      <c r="C52662" s="2">
        <v>30</v>
      </c>
      <c r="D52662" s="2" t="s">
        <v>465</v>
      </c>
      <c r="E52662" s="2"/>
      <c r="F52662" s="2"/>
      <c r="G52662" s="2"/>
      <c r="H52662" s="2"/>
    </row>
    <row r="52663" spans="2:8">
      <c r="B52663" s="2" t="s">
        <v>53113</v>
      </c>
      <c r="C52663" s="2">
        <v>24</v>
      </c>
      <c r="D52663" s="2" t="s">
        <v>465</v>
      </c>
      <c r="E52663" s="2"/>
      <c r="F52663" s="2"/>
      <c r="G52663" s="2"/>
      <c r="H52663" s="2"/>
    </row>
    <row r="52664" spans="2:8">
      <c r="B52664" s="2" t="s">
        <v>53114</v>
      </c>
      <c r="C52664" s="2">
        <v>23</v>
      </c>
      <c r="D52664" s="2" t="s">
        <v>465</v>
      </c>
      <c r="E52664" s="2"/>
      <c r="F52664" s="2"/>
      <c r="G52664" s="2"/>
      <c r="H52664" s="2"/>
    </row>
    <row r="52665" spans="2:8">
      <c r="B52665" s="2" t="s">
        <v>53115</v>
      </c>
      <c r="C52665" s="2">
        <v>24</v>
      </c>
      <c r="D52665" s="2" t="s">
        <v>465</v>
      </c>
      <c r="E52665" s="2"/>
      <c r="F52665" s="2"/>
      <c r="G52665" s="2"/>
      <c r="H52665" s="2"/>
    </row>
    <row r="52666" spans="2:8">
      <c r="B52666" s="2" t="s">
        <v>53116</v>
      </c>
      <c r="C52666" s="2">
        <v>28</v>
      </c>
      <c r="D52666" s="2" t="s">
        <v>465</v>
      </c>
      <c r="E52666" s="2"/>
      <c r="F52666" s="2"/>
      <c r="G52666" s="2"/>
      <c r="H52666" s="2"/>
    </row>
    <row r="52667" spans="2:8">
      <c r="B52667" s="2" t="s">
        <v>53117</v>
      </c>
      <c r="C52667" s="2">
        <v>39</v>
      </c>
      <c r="D52667" s="2" t="s">
        <v>465</v>
      </c>
      <c r="E52667" s="2"/>
      <c r="F52667" s="2"/>
      <c r="G52667" s="2"/>
      <c r="H52667" s="2"/>
    </row>
    <row r="52668" spans="2:8">
      <c r="B52668" s="2" t="s">
        <v>53118</v>
      </c>
      <c r="C52668" s="2">
        <v>39</v>
      </c>
      <c r="D52668" s="2" t="s">
        <v>465</v>
      </c>
      <c r="E52668" s="2"/>
      <c r="F52668" s="2"/>
      <c r="G52668" s="2"/>
      <c r="H52668" s="2"/>
    </row>
    <row r="52669" spans="2:8">
      <c r="B52669" s="2" t="s">
        <v>53119</v>
      </c>
      <c r="C52669" s="2">
        <v>36</v>
      </c>
      <c r="D52669" s="2" t="s">
        <v>465</v>
      </c>
      <c r="E52669" s="2"/>
      <c r="F52669" s="2"/>
      <c r="G52669" s="2"/>
      <c r="H52669" s="2"/>
    </row>
    <row r="52670" spans="2:8">
      <c r="B52670" s="2" t="s">
        <v>53120</v>
      </c>
      <c r="C52670" s="2">
        <v>32</v>
      </c>
      <c r="D52670" s="2" t="s">
        <v>465</v>
      </c>
      <c r="E52670" s="2"/>
      <c r="F52670" s="2"/>
      <c r="G52670" s="2"/>
      <c r="H52670" s="2"/>
    </row>
    <row r="52671" spans="2:8">
      <c r="B52671" s="2" t="s">
        <v>53121</v>
      </c>
      <c r="C52671" s="2">
        <v>33</v>
      </c>
      <c r="D52671" s="2" t="s">
        <v>465</v>
      </c>
      <c r="E52671" s="2"/>
      <c r="F52671" s="2"/>
      <c r="G52671" s="2"/>
      <c r="H52671" s="2"/>
    </row>
    <row r="52672" spans="2:8">
      <c r="B52672" s="2" t="s">
        <v>53122</v>
      </c>
      <c r="C52672" s="2">
        <v>33</v>
      </c>
      <c r="D52672" s="2" t="s">
        <v>465</v>
      </c>
      <c r="E52672" s="2"/>
      <c r="F52672" s="2"/>
      <c r="G52672" s="2"/>
      <c r="H52672" s="2"/>
    </row>
    <row r="52673" spans="2:8">
      <c r="B52673" s="2" t="s">
        <v>53123</v>
      </c>
      <c r="C52673" s="2">
        <v>32</v>
      </c>
      <c r="D52673" s="2" t="s">
        <v>465</v>
      </c>
      <c r="E52673" s="2"/>
      <c r="F52673" s="2"/>
      <c r="G52673" s="2"/>
      <c r="H52673" s="2"/>
    </row>
    <row r="52674" spans="2:8">
      <c r="B52674" s="2" t="s">
        <v>53124</v>
      </c>
      <c r="C52674" s="2">
        <v>30</v>
      </c>
      <c r="D52674" s="2" t="s">
        <v>465</v>
      </c>
      <c r="E52674" s="2"/>
      <c r="F52674" s="2"/>
      <c r="G52674" s="2"/>
      <c r="H52674" s="2"/>
    </row>
    <row r="52675" spans="2:8">
      <c r="B52675" s="2" t="s">
        <v>53125</v>
      </c>
      <c r="C52675" s="2">
        <v>23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25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11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31</v>
      </c>
      <c r="D52681" s="2" t="s">
        <v>465</v>
      </c>
      <c r="E52681" s="2"/>
      <c r="F52681" s="2"/>
      <c r="G52681" s="2"/>
      <c r="H52681" s="2"/>
    </row>
    <row r="52682" spans="2:8">
      <c r="B52682" s="2" t="s">
        <v>53132</v>
      </c>
      <c r="C52682" s="2">
        <v>29</v>
      </c>
      <c r="D52682" s="2" t="s">
        <v>465</v>
      </c>
      <c r="E52682" s="2"/>
      <c r="F52682" s="2"/>
      <c r="G52682" s="2"/>
      <c r="H52682" s="2"/>
    </row>
    <row r="52683" spans="2:8">
      <c r="B52683" s="2" t="s">
        <v>53133</v>
      </c>
      <c r="C52683" s="2">
        <v>27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53134</v>
      </c>
      <c r="C52684" s="2">
        <v>27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53135</v>
      </c>
      <c r="C52685" s="2">
        <v>29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53136</v>
      </c>
      <c r="C52686" s="2">
        <v>29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53137</v>
      </c>
      <c r="C52687" s="2">
        <v>9</v>
      </c>
      <c r="D52687" s="2" t="s">
        <v>465</v>
      </c>
      <c r="E52687" s="2"/>
      <c r="F52687" s="2"/>
      <c r="G52687" s="2"/>
      <c r="H52687" s="2"/>
    </row>
    <row r="52688" spans="2:8">
      <c r="B52688" s="2" t="s">
        <v>53138</v>
      </c>
      <c r="C52688" s="2">
        <v>9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53139</v>
      </c>
      <c r="C52689" s="2">
        <v>10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53140</v>
      </c>
      <c r="C52690" s="2">
        <v>11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53141</v>
      </c>
      <c r="C52691" s="2">
        <v>12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53142</v>
      </c>
      <c r="C52692" s="2">
        <v>11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53143</v>
      </c>
      <c r="C52693" s="2">
        <v>11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53144</v>
      </c>
      <c r="C52694" s="2">
        <v>11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53145</v>
      </c>
      <c r="C52695" s="2">
        <v>11</v>
      </c>
      <c r="D52695" s="2" t="s">
        <v>465</v>
      </c>
      <c r="E52695" s="2"/>
      <c r="F52695" s="2"/>
      <c r="G52695" s="2"/>
      <c r="H52695" s="2"/>
    </row>
    <row r="52696" spans="2:8">
      <c r="B52696" s="2" t="s">
        <v>53146</v>
      </c>
      <c r="C52696" s="2">
        <v>12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53147</v>
      </c>
      <c r="C52697" s="2">
        <v>10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34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53149</v>
      </c>
      <c r="C52699" s="2">
        <v>35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53150</v>
      </c>
      <c r="C52700" s="2">
        <v>31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53151</v>
      </c>
      <c r="C52701" s="2">
        <v>27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53152</v>
      </c>
      <c r="C52702" s="2">
        <v>25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53153</v>
      </c>
      <c r="C52703" s="2">
        <v>30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30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29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14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7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11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22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53160</v>
      </c>
      <c r="C52710" s="2">
        <v>23</v>
      </c>
      <c r="D52710" s="2" t="s">
        <v>465</v>
      </c>
      <c r="E52710" s="2"/>
      <c r="F52710" s="2"/>
      <c r="G52710" s="2"/>
      <c r="H52710" s="2"/>
    </row>
    <row r="52711" spans="2:8">
      <c r="B52711" s="2" t="s">
        <v>53161</v>
      </c>
      <c r="C52711" s="2">
        <v>21</v>
      </c>
      <c r="D52711" s="2" t="s">
        <v>465</v>
      </c>
      <c r="E52711" s="2"/>
      <c r="F52711" s="2"/>
      <c r="G52711" s="2"/>
      <c r="H52711" s="2"/>
    </row>
    <row r="52712" spans="2:8">
      <c r="B52712" s="2" t="s">
        <v>53162</v>
      </c>
      <c r="C52712" s="2">
        <v>15</v>
      </c>
      <c r="D52712" s="2" t="s">
        <v>465</v>
      </c>
      <c r="E52712" s="2"/>
      <c r="F52712" s="2"/>
      <c r="G52712" s="2"/>
      <c r="H52712" s="2"/>
    </row>
    <row r="52713" spans="2:8">
      <c r="B52713" s="2" t="s">
        <v>53163</v>
      </c>
      <c r="C52713" s="2">
        <v>11</v>
      </c>
      <c r="D52713" s="2" t="s">
        <v>465</v>
      </c>
      <c r="E52713" s="2"/>
      <c r="F52713" s="2"/>
      <c r="G52713" s="2"/>
      <c r="H52713" s="2"/>
    </row>
    <row r="52714" spans="2:8">
      <c r="B52714" s="2" t="s">
        <v>53164</v>
      </c>
      <c r="C52714" s="2">
        <v>24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26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25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18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22</v>
      </c>
      <c r="D52721" s="2" t="s">
        <v>465</v>
      </c>
      <c r="E52721" s="2"/>
      <c r="F52721" s="2"/>
      <c r="G52721" s="2"/>
      <c r="H52721" s="2"/>
    </row>
    <row r="52722" spans="2:8">
      <c r="B52722" s="2" t="s">
        <v>53172</v>
      </c>
      <c r="C52722" s="2">
        <v>25</v>
      </c>
      <c r="D52722" s="2" t="s">
        <v>465</v>
      </c>
      <c r="E52722" s="2"/>
      <c r="F52722" s="2"/>
      <c r="G52722" s="2"/>
      <c r="H52722" s="2"/>
    </row>
    <row r="52723" spans="2:8">
      <c r="B52723" s="2" t="s">
        <v>53173</v>
      </c>
      <c r="C52723" s="2">
        <v>24</v>
      </c>
      <c r="D52723" s="2" t="s">
        <v>465</v>
      </c>
      <c r="E52723" s="2"/>
      <c r="F52723" s="2"/>
      <c r="G52723" s="2"/>
      <c r="H52723" s="2"/>
    </row>
    <row r="52724" spans="2:8">
      <c r="B52724" s="2" t="s">
        <v>53174</v>
      </c>
      <c r="C52724" s="2">
        <v>23</v>
      </c>
      <c r="D52724" s="2" t="s">
        <v>465</v>
      </c>
      <c r="E52724" s="2"/>
      <c r="F52724" s="2"/>
      <c r="G52724" s="2"/>
      <c r="H52724" s="2"/>
    </row>
    <row r="52725" spans="2:8">
      <c r="B52725" s="2" t="s">
        <v>53175</v>
      </c>
      <c r="C52725" s="2">
        <v>21</v>
      </c>
      <c r="D52725" s="2" t="s">
        <v>465</v>
      </c>
      <c r="E52725" s="2"/>
      <c r="F52725" s="2"/>
      <c r="G52725" s="2"/>
      <c r="H52725" s="2"/>
    </row>
    <row r="52726" spans="2:8">
      <c r="B52726" s="2" t="s">
        <v>53176</v>
      </c>
      <c r="C52726" s="2">
        <v>21</v>
      </c>
      <c r="D52726" s="2" t="s">
        <v>465</v>
      </c>
      <c r="E52726" s="2"/>
      <c r="F52726" s="2"/>
      <c r="G52726" s="2"/>
      <c r="H52726" s="2"/>
    </row>
    <row r="52727" spans="2:8">
      <c r="B52727" s="2" t="s">
        <v>53177</v>
      </c>
      <c r="C52727" s="2">
        <v>21</v>
      </c>
      <c r="D52727" s="2" t="s">
        <v>465</v>
      </c>
      <c r="E52727" s="2"/>
      <c r="F52727" s="2"/>
      <c r="G52727" s="2"/>
      <c r="H52727" s="2"/>
    </row>
    <row r="52728" spans="2:8">
      <c r="B52728" s="2" t="s">
        <v>53178</v>
      </c>
      <c r="C52728" s="2">
        <v>47</v>
      </c>
      <c r="D52728" s="2" t="s">
        <v>465</v>
      </c>
      <c r="E52728" s="2"/>
      <c r="F52728" s="2"/>
      <c r="G52728" s="2"/>
      <c r="H52728" s="2"/>
    </row>
    <row r="52729" spans="2:8">
      <c r="B52729" s="2" t="s">
        <v>53179</v>
      </c>
      <c r="C52729" s="2">
        <v>50</v>
      </c>
      <c r="D52729" s="2" t="s">
        <v>465</v>
      </c>
      <c r="E52729" s="2"/>
      <c r="F52729" s="2"/>
      <c r="G52729" s="2"/>
      <c r="H52729" s="2"/>
    </row>
    <row r="52730" spans="2:8">
      <c r="B52730" s="2" t="s">
        <v>53180</v>
      </c>
      <c r="C52730" s="2">
        <v>46</v>
      </c>
      <c r="D52730" s="2" t="s">
        <v>465</v>
      </c>
      <c r="E52730" s="2"/>
      <c r="F52730" s="2"/>
      <c r="G52730" s="2"/>
      <c r="H52730" s="2"/>
    </row>
    <row r="52731" spans="2:8">
      <c r="B52731" s="2" t="s">
        <v>53181</v>
      </c>
      <c r="C52731" s="2">
        <v>41</v>
      </c>
      <c r="D52731" s="2" t="s">
        <v>465</v>
      </c>
      <c r="E52731" s="2"/>
      <c r="F52731" s="2"/>
      <c r="G52731" s="2"/>
      <c r="H52731" s="2"/>
    </row>
    <row r="52732" spans="2:8">
      <c r="B52732" s="2" t="s">
        <v>53182</v>
      </c>
      <c r="C52732" s="2">
        <v>38</v>
      </c>
      <c r="D52732" s="2" t="s">
        <v>465</v>
      </c>
      <c r="E52732" s="2"/>
      <c r="F52732" s="2"/>
      <c r="G52732" s="2"/>
      <c r="H52732" s="2"/>
    </row>
    <row r="52733" spans="2:8">
      <c r="B52733" s="2" t="s">
        <v>53183</v>
      </c>
      <c r="C52733" s="2">
        <v>30</v>
      </c>
      <c r="D52733" s="2" t="s">
        <v>465</v>
      </c>
      <c r="E52733" s="2"/>
      <c r="F52733" s="2"/>
      <c r="G52733" s="2"/>
      <c r="H52733" s="2"/>
    </row>
    <row r="52734" spans="2:8">
      <c r="B52734" s="2" t="s">
        <v>53184</v>
      </c>
      <c r="C52734" s="2">
        <v>28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53185</v>
      </c>
      <c r="C52735" s="2">
        <v>27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17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53187</v>
      </c>
      <c r="C52737" s="2">
        <v>23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53188</v>
      </c>
      <c r="C52738" s="2">
        <v>22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22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22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20</v>
      </c>
      <c r="D52741" s="2" t="s">
        <v>465</v>
      </c>
      <c r="E52741" s="2"/>
      <c r="F52741" s="2"/>
      <c r="G52741" s="2"/>
      <c r="H52741" s="2"/>
    </row>
    <row r="52742" spans="2:8">
      <c r="B52742" s="2" t="s">
        <v>53192</v>
      </c>
      <c r="C52742" s="2">
        <v>20</v>
      </c>
      <c r="D52742" s="2" t="s">
        <v>465</v>
      </c>
      <c r="E52742" s="2"/>
      <c r="F52742" s="2"/>
      <c r="G52742" s="2"/>
      <c r="H52742" s="2"/>
    </row>
    <row r="52743" spans="2:8">
      <c r="B52743" s="2" t="s">
        <v>53193</v>
      </c>
      <c r="C52743" s="2">
        <v>20</v>
      </c>
      <c r="D52743" s="2" t="s">
        <v>465</v>
      </c>
      <c r="E52743" s="2"/>
      <c r="F52743" s="2"/>
      <c r="G52743" s="2"/>
      <c r="H52743" s="2"/>
    </row>
    <row r="52744" spans="2:8">
      <c r="B52744" s="2" t="s">
        <v>53194</v>
      </c>
      <c r="C52744" s="2">
        <v>20</v>
      </c>
      <c r="D52744" s="2" t="s">
        <v>465</v>
      </c>
      <c r="E52744" s="2"/>
      <c r="F52744" s="2"/>
      <c r="G52744" s="2"/>
      <c r="H52744" s="2"/>
    </row>
    <row r="52745" spans="2:8">
      <c r="B52745" s="2" t="s">
        <v>53195</v>
      </c>
      <c r="C52745" s="2">
        <v>20</v>
      </c>
      <c r="D52745" s="2" t="s">
        <v>465</v>
      </c>
      <c r="E52745" s="2"/>
      <c r="F52745" s="2"/>
      <c r="G52745" s="2"/>
      <c r="H52745" s="2"/>
    </row>
    <row r="52746" spans="2:8">
      <c r="B52746" s="2" t="s">
        <v>53196</v>
      </c>
      <c r="C52746" s="2">
        <v>20</v>
      </c>
      <c r="D52746" s="2" t="s">
        <v>465</v>
      </c>
      <c r="E52746" s="2"/>
      <c r="F52746" s="2"/>
      <c r="G52746" s="2"/>
      <c r="H52746" s="2"/>
    </row>
    <row r="52747" spans="2:8">
      <c r="B52747" s="2" t="s">
        <v>53197</v>
      </c>
      <c r="C52747" s="2">
        <v>20</v>
      </c>
      <c r="D52747" s="2" t="s">
        <v>465</v>
      </c>
      <c r="E52747" s="2"/>
      <c r="F52747" s="2"/>
      <c r="G52747" s="2"/>
      <c r="H52747" s="2"/>
    </row>
    <row r="52748" spans="2:8">
      <c r="B52748" s="2" t="s">
        <v>53198</v>
      </c>
      <c r="C52748" s="2">
        <v>18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53199</v>
      </c>
      <c r="C52749" s="2">
        <v>20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53200</v>
      </c>
      <c r="C52750" s="2">
        <v>23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53201</v>
      </c>
      <c r="C52751" s="2">
        <v>29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53202</v>
      </c>
      <c r="C52752" s="2">
        <v>28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53203</v>
      </c>
      <c r="C52753" s="2">
        <v>32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53204</v>
      </c>
      <c r="C52754" s="2">
        <v>33</v>
      </c>
      <c r="D52754" s="2" t="s">
        <v>465</v>
      </c>
      <c r="E52754" s="2"/>
      <c r="F52754" s="2"/>
      <c r="G52754" s="2"/>
      <c r="H52754" s="2"/>
    </row>
    <row r="52755" spans="2:8">
      <c r="B52755" s="2" t="s">
        <v>53205</v>
      </c>
      <c r="C52755" s="2">
        <v>32</v>
      </c>
      <c r="D52755" s="2" t="s">
        <v>465</v>
      </c>
      <c r="E52755" s="2"/>
      <c r="F52755" s="2"/>
      <c r="G52755" s="2"/>
      <c r="H52755" s="2"/>
    </row>
    <row r="52756" spans="2:8">
      <c r="B52756" s="2" t="s">
        <v>53206</v>
      </c>
      <c r="C52756" s="2">
        <v>30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53207</v>
      </c>
      <c r="C52757" s="2">
        <v>27</v>
      </c>
      <c r="D52757" s="2" t="s">
        <v>465</v>
      </c>
      <c r="E52757" s="2"/>
      <c r="F52757" s="2"/>
      <c r="G52757" s="2"/>
      <c r="H52757" s="2"/>
    </row>
    <row r="52758" spans="2:8">
      <c r="B52758" s="2" t="s">
        <v>53208</v>
      </c>
      <c r="C52758" s="2">
        <v>33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33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33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33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33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33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23</v>
      </c>
      <c r="D52764" s="2" t="s">
        <v>465</v>
      </c>
      <c r="E52764" s="2"/>
      <c r="F52764" s="2"/>
      <c r="G52764" s="2"/>
      <c r="H52764" s="2"/>
    </row>
    <row r="52765" spans="2:8">
      <c r="B52765" s="2" t="s">
        <v>53215</v>
      </c>
      <c r="C52765" s="2">
        <v>25</v>
      </c>
      <c r="D52765" s="2" t="s">
        <v>465</v>
      </c>
      <c r="E52765" s="2"/>
      <c r="F52765" s="2"/>
      <c r="G52765" s="2"/>
      <c r="H52765" s="2"/>
    </row>
    <row r="52766" spans="2:8">
      <c r="B52766" s="2" t="s">
        <v>53216</v>
      </c>
      <c r="C52766" s="2">
        <v>26</v>
      </c>
      <c r="D52766" s="2" t="s">
        <v>465</v>
      </c>
      <c r="E52766" s="2"/>
      <c r="F52766" s="2"/>
      <c r="G52766" s="2"/>
      <c r="H52766" s="2"/>
    </row>
    <row r="52767" spans="2:8">
      <c r="B52767" s="2" t="s">
        <v>53217</v>
      </c>
      <c r="C52767" s="2">
        <v>26</v>
      </c>
      <c r="D52767" s="2" t="s">
        <v>465</v>
      </c>
      <c r="E52767" s="2"/>
      <c r="F52767" s="2"/>
      <c r="G52767" s="2"/>
      <c r="H52767" s="2"/>
    </row>
    <row r="52768" spans="2:8">
      <c r="B52768" s="2" t="s">
        <v>53218</v>
      </c>
      <c r="C52768" s="2">
        <v>27</v>
      </c>
      <c r="D52768" s="2" t="s">
        <v>465</v>
      </c>
      <c r="E52768" s="2"/>
      <c r="F52768" s="2"/>
      <c r="G52768" s="2"/>
      <c r="H52768" s="2"/>
    </row>
    <row r="52769" spans="2:8">
      <c r="B52769" s="2" t="s">
        <v>53219</v>
      </c>
      <c r="C52769" s="2">
        <v>27</v>
      </c>
      <c r="D52769" s="2" t="s">
        <v>465</v>
      </c>
      <c r="E52769" s="2"/>
      <c r="F52769" s="2"/>
      <c r="G52769" s="2"/>
      <c r="H52769" s="2"/>
    </row>
    <row r="52770" spans="2:8">
      <c r="B52770" s="2" t="s">
        <v>53220</v>
      </c>
      <c r="C52770" s="2">
        <v>26</v>
      </c>
      <c r="D52770" s="2" t="s">
        <v>465</v>
      </c>
      <c r="E52770" s="2"/>
      <c r="F52770" s="2"/>
      <c r="G52770" s="2"/>
      <c r="H52770" s="2"/>
    </row>
    <row r="52771" spans="2:8">
      <c r="B52771" s="2" t="s">
        <v>53221</v>
      </c>
      <c r="C52771" s="2">
        <v>27</v>
      </c>
      <c r="D52771" s="2" t="s">
        <v>465</v>
      </c>
      <c r="E52771" s="2"/>
      <c r="F52771" s="2"/>
      <c r="G52771" s="2"/>
      <c r="H52771" s="2"/>
    </row>
    <row r="52772" spans="2:8">
      <c r="B52772" s="2" t="s">
        <v>53222</v>
      </c>
      <c r="C52772" s="2">
        <v>28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53223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27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26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24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10</v>
      </c>
      <c r="D52777" s="2" t="s">
        <v>465</v>
      </c>
      <c r="E52777" s="2"/>
      <c r="F52777" s="2"/>
      <c r="G52777" s="2"/>
      <c r="H52777" s="2"/>
    </row>
    <row r="52778" spans="2:8">
      <c r="B52778" s="2" t="s">
        <v>53228</v>
      </c>
      <c r="C52778" s="2">
        <v>16</v>
      </c>
      <c r="D52778" s="2" t="s">
        <v>465</v>
      </c>
      <c r="E52778" s="2"/>
      <c r="F52778" s="2"/>
      <c r="G52778" s="2"/>
      <c r="H52778" s="2"/>
    </row>
    <row r="52779" spans="2:8">
      <c r="B52779" s="2" t="s">
        <v>53229</v>
      </c>
      <c r="C52779" s="2">
        <v>33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31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28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23</v>
      </c>
      <c r="D52783" s="2" t="s">
        <v>465</v>
      </c>
      <c r="E52783" s="2"/>
      <c r="F52783" s="2"/>
      <c r="G52783" s="2"/>
      <c r="H52783" s="2"/>
    </row>
    <row r="52784" spans="2:8">
      <c r="B52784" s="2" t="s">
        <v>53234</v>
      </c>
      <c r="C52784" s="2">
        <v>28</v>
      </c>
      <c r="D52784" s="2" t="s">
        <v>465</v>
      </c>
      <c r="E52784" s="2"/>
      <c r="F52784" s="2"/>
      <c r="G52784" s="2"/>
      <c r="H52784" s="2"/>
    </row>
    <row r="52785" spans="2:8">
      <c r="B52785" s="2" t="s">
        <v>53235</v>
      </c>
      <c r="C52785" s="2">
        <v>30</v>
      </c>
      <c r="D52785" s="2" t="s">
        <v>465</v>
      </c>
      <c r="E52785" s="2"/>
      <c r="F52785" s="2"/>
      <c r="G52785" s="2"/>
      <c r="H52785" s="2"/>
    </row>
    <row r="52786" spans="2:8">
      <c r="B52786" s="2" t="s">
        <v>53236</v>
      </c>
      <c r="C52786" s="2">
        <v>30</v>
      </c>
      <c r="D52786" s="2" t="s">
        <v>465</v>
      </c>
      <c r="E52786" s="2"/>
      <c r="F52786" s="2"/>
      <c r="G52786" s="2"/>
      <c r="H52786" s="2"/>
    </row>
    <row r="52787" spans="2:8">
      <c r="B52787" s="2" t="s">
        <v>53237</v>
      </c>
      <c r="C52787" s="2">
        <v>31</v>
      </c>
      <c r="D52787" s="2" t="s">
        <v>465</v>
      </c>
      <c r="E52787" s="2"/>
      <c r="F52787" s="2"/>
      <c r="G52787" s="2"/>
      <c r="H52787" s="2"/>
    </row>
    <row r="52788" spans="2:8">
      <c r="B52788" s="2" t="s">
        <v>53238</v>
      </c>
      <c r="C52788" s="2">
        <v>25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25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24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24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24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31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30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28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26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21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22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21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21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20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29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28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27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27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20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53262</v>
      </c>
      <c r="C52812" s="2">
        <v>23</v>
      </c>
      <c r="D52812" s="2" t="s">
        <v>465</v>
      </c>
      <c r="E52812" s="2"/>
      <c r="F52812" s="2"/>
      <c r="G52812" s="2"/>
      <c r="H52812" s="2"/>
    </row>
    <row r="52813" spans="2:8">
      <c r="B52813" s="2" t="s">
        <v>53263</v>
      </c>
      <c r="C52813" s="2">
        <v>22</v>
      </c>
      <c r="D52813" s="2" t="s">
        <v>465</v>
      </c>
      <c r="E52813" s="2"/>
      <c r="F52813" s="2"/>
      <c r="G52813" s="2"/>
      <c r="H52813" s="2"/>
    </row>
    <row r="52814" spans="2:8">
      <c r="B52814" s="2" t="s">
        <v>53264</v>
      </c>
      <c r="C52814" s="2">
        <v>20</v>
      </c>
      <c r="D52814" s="2" t="s">
        <v>465</v>
      </c>
      <c r="E52814" s="2"/>
      <c r="F52814" s="2"/>
      <c r="G52814" s="2"/>
      <c r="H52814" s="2"/>
    </row>
    <row r="52815" spans="2:8">
      <c r="B52815" s="2" t="s">
        <v>53265</v>
      </c>
      <c r="C52815" s="2">
        <v>19</v>
      </c>
      <c r="D52815" s="2" t="s">
        <v>465</v>
      </c>
      <c r="E52815" s="2"/>
      <c r="F52815" s="2"/>
      <c r="G52815" s="2"/>
      <c r="H52815" s="2"/>
    </row>
    <row r="52816" spans="2:8">
      <c r="B52816" s="2" t="s">
        <v>53266</v>
      </c>
      <c r="C52816" s="2">
        <v>18</v>
      </c>
      <c r="D52816" s="2" t="s">
        <v>465</v>
      </c>
      <c r="E52816" s="2"/>
      <c r="F52816" s="2"/>
      <c r="G52816" s="2"/>
      <c r="H52816" s="2"/>
    </row>
    <row r="52817" spans="2:8">
      <c r="B52817" s="2" t="s">
        <v>53267</v>
      </c>
      <c r="C52817" s="2">
        <v>18</v>
      </c>
      <c r="D52817" s="2" t="s">
        <v>465</v>
      </c>
      <c r="E52817" s="2"/>
      <c r="F52817" s="2"/>
      <c r="G52817" s="2"/>
      <c r="H52817" s="2"/>
    </row>
    <row r="52818" spans="2:8">
      <c r="B52818" s="2" t="s">
        <v>53268</v>
      </c>
      <c r="C52818" s="2">
        <v>17</v>
      </c>
      <c r="D52818" s="2" t="s">
        <v>465</v>
      </c>
      <c r="E52818" s="2"/>
      <c r="F52818" s="2"/>
      <c r="G52818" s="2"/>
      <c r="H52818" s="2"/>
    </row>
    <row r="52819" spans="2:8">
      <c r="B52819" s="2" t="s">
        <v>53269</v>
      </c>
      <c r="C52819" s="2">
        <v>17</v>
      </c>
      <c r="D52819" s="2" t="s">
        <v>465</v>
      </c>
      <c r="E52819" s="2"/>
      <c r="F52819" s="2"/>
      <c r="G52819" s="2"/>
      <c r="H52819" s="2"/>
    </row>
    <row r="52820" spans="2:8">
      <c r="B52820" s="2" t="s">
        <v>53270</v>
      </c>
      <c r="C52820" s="2">
        <v>13</v>
      </c>
      <c r="D52820" s="2" t="s">
        <v>465</v>
      </c>
      <c r="E52820" s="2"/>
      <c r="F52820" s="2"/>
      <c r="G52820" s="2"/>
      <c r="H52820" s="2"/>
    </row>
    <row r="52821" spans="2:8">
      <c r="B52821" s="2" t="s">
        <v>53271</v>
      </c>
      <c r="C52821" s="2">
        <v>19</v>
      </c>
      <c r="D52821" s="2" t="s">
        <v>465</v>
      </c>
      <c r="E52821" s="2"/>
      <c r="F52821" s="2"/>
      <c r="G52821" s="2"/>
      <c r="H52821" s="2"/>
    </row>
    <row r="52822" spans="2:8">
      <c r="B52822" s="2" t="s">
        <v>53272</v>
      </c>
      <c r="C52822" s="2">
        <v>20</v>
      </c>
      <c r="D52822" s="2" t="s">
        <v>465</v>
      </c>
      <c r="E52822" s="2"/>
      <c r="F52822" s="2"/>
      <c r="G52822" s="2"/>
      <c r="H52822" s="2"/>
    </row>
    <row r="52823" spans="2:8">
      <c r="B52823" s="2" t="s">
        <v>53273</v>
      </c>
      <c r="C52823" s="2">
        <v>22</v>
      </c>
      <c r="D52823" s="2" t="s">
        <v>465</v>
      </c>
      <c r="E52823" s="2"/>
      <c r="F52823" s="2"/>
      <c r="G52823" s="2"/>
      <c r="H52823" s="2"/>
    </row>
    <row r="52824" spans="2:8">
      <c r="B52824" s="2" t="s">
        <v>53274</v>
      </c>
      <c r="C52824" s="2">
        <v>20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53275</v>
      </c>
      <c r="C52825" s="2">
        <v>15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53276</v>
      </c>
      <c r="C52826" s="2">
        <v>10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53277</v>
      </c>
      <c r="C52827" s="2">
        <v>17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53278</v>
      </c>
      <c r="C52828" s="2">
        <v>17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53279</v>
      </c>
      <c r="C52829" s="2">
        <v>24</v>
      </c>
      <c r="D52829" s="2" t="s">
        <v>465</v>
      </c>
      <c r="E52829" s="2"/>
      <c r="F52829" s="2"/>
      <c r="G52829" s="2"/>
      <c r="H52829" s="2"/>
    </row>
    <row r="52830" spans="2:8">
      <c r="B52830" s="2" t="s">
        <v>53280</v>
      </c>
      <c r="C52830" s="2">
        <v>14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13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7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13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53284</v>
      </c>
      <c r="C52834" s="2">
        <v>19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53285</v>
      </c>
      <c r="C52835" s="2">
        <v>25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53286</v>
      </c>
      <c r="C52836" s="2">
        <v>22</v>
      </c>
      <c r="D52836" s="2" t="s">
        <v>465</v>
      </c>
      <c r="E52836" s="2"/>
      <c r="F52836" s="2"/>
      <c r="G52836" s="2"/>
      <c r="H52836" s="2"/>
    </row>
    <row r="52837" spans="2:8">
      <c r="B52837" s="2" t="s">
        <v>53287</v>
      </c>
      <c r="C52837" s="2">
        <v>16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17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21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24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29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29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27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27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23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24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23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20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13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13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25</v>
      </c>
      <c r="D52852" s="2" t="s">
        <v>465</v>
      </c>
      <c r="E52852" s="2"/>
      <c r="F52852" s="2"/>
      <c r="G52852" s="2"/>
      <c r="H52852" s="2"/>
    </row>
    <row r="52853" spans="2:8">
      <c r="B52853" s="2" t="s">
        <v>53303</v>
      </c>
      <c r="C52853" s="2">
        <v>27</v>
      </c>
      <c r="D52853" s="2" t="s">
        <v>465</v>
      </c>
      <c r="E52853" s="2"/>
      <c r="F52853" s="2"/>
      <c r="G52853" s="2"/>
      <c r="H52853" s="2"/>
    </row>
    <row r="52854" spans="2:8">
      <c r="B52854" s="2" t="s">
        <v>53304</v>
      </c>
      <c r="C52854" s="2">
        <v>25</v>
      </c>
      <c r="D52854" s="2" t="s">
        <v>465</v>
      </c>
      <c r="E52854" s="2"/>
      <c r="F52854" s="2"/>
      <c r="G52854" s="2"/>
      <c r="H52854" s="2"/>
    </row>
    <row r="52855" spans="2:8">
      <c r="B52855" s="2" t="s">
        <v>53305</v>
      </c>
      <c r="C52855" s="2">
        <v>20</v>
      </c>
      <c r="D52855" s="2" t="s">
        <v>465</v>
      </c>
      <c r="E52855" s="2"/>
      <c r="F52855" s="2"/>
      <c r="G52855" s="2"/>
      <c r="H52855" s="2"/>
    </row>
    <row r="52856" spans="2:8">
      <c r="B52856" s="2" t="s">
        <v>53306</v>
      </c>
      <c r="C52856" s="2">
        <v>21</v>
      </c>
      <c r="D52856" s="2" t="s">
        <v>465</v>
      </c>
      <c r="E52856" s="2"/>
      <c r="F52856" s="2"/>
      <c r="G52856" s="2"/>
      <c r="H52856" s="2"/>
    </row>
    <row r="52857" spans="2:8">
      <c r="B52857" s="2" t="s">
        <v>53307</v>
      </c>
      <c r="C52857" s="2">
        <v>26</v>
      </c>
      <c r="D52857" s="2" t="s">
        <v>465</v>
      </c>
      <c r="E52857" s="2"/>
      <c r="F52857" s="2"/>
      <c r="G52857" s="2"/>
      <c r="H52857" s="2"/>
    </row>
    <row r="52858" spans="2:8">
      <c r="B52858" s="2" t="s">
        <v>53308</v>
      </c>
      <c r="C52858" s="2">
        <v>34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35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23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14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28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53314</v>
      </c>
      <c r="C52864" s="2">
        <v>30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53315</v>
      </c>
      <c r="C52865" s="2">
        <v>28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53316</v>
      </c>
      <c r="C52866" s="2">
        <v>27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53317</v>
      </c>
      <c r="C52867" s="2">
        <v>26</v>
      </c>
      <c r="D52867" s="2" t="s">
        <v>465</v>
      </c>
      <c r="E52867" s="2"/>
      <c r="F52867" s="2"/>
      <c r="G52867" s="2"/>
      <c r="H52867" s="2"/>
    </row>
    <row r="52868" spans="2:8">
      <c r="B52868" s="2" t="s">
        <v>53318</v>
      </c>
      <c r="C52868" s="2">
        <v>25</v>
      </c>
      <c r="D52868" s="2" t="s">
        <v>465</v>
      </c>
      <c r="E52868" s="2"/>
      <c r="F52868" s="2"/>
      <c r="G52868" s="2"/>
      <c r="H52868" s="2"/>
    </row>
    <row r="52869" spans="2:8">
      <c r="B52869" s="2" t="s">
        <v>53319</v>
      </c>
      <c r="C52869" s="2">
        <v>24</v>
      </c>
      <c r="D52869" s="2" t="s">
        <v>465</v>
      </c>
      <c r="E52869" s="2"/>
      <c r="F52869" s="2"/>
      <c r="G52869" s="2"/>
      <c r="H52869" s="2"/>
    </row>
    <row r="52870" spans="2:8">
      <c r="B52870" s="2" t="s">
        <v>53320</v>
      </c>
      <c r="C52870" s="2">
        <v>25</v>
      </c>
      <c r="D52870" s="2" t="s">
        <v>465</v>
      </c>
      <c r="E52870" s="2"/>
      <c r="F52870" s="2"/>
      <c r="G52870" s="2"/>
      <c r="H52870" s="2"/>
    </row>
    <row r="52871" spans="2:8">
      <c r="B52871" s="2" t="s">
        <v>53321</v>
      </c>
      <c r="C52871" s="2">
        <v>25</v>
      </c>
      <c r="D52871" s="2" t="s">
        <v>465</v>
      </c>
      <c r="E52871" s="2"/>
      <c r="F52871" s="2"/>
      <c r="G52871" s="2"/>
      <c r="H52871" s="2"/>
    </row>
    <row r="52872" spans="2:8">
      <c r="B52872" s="2" t="s">
        <v>53322</v>
      </c>
      <c r="C52872" s="2">
        <v>27</v>
      </c>
      <c r="D52872" s="2" t="s">
        <v>465</v>
      </c>
      <c r="E52872" s="2"/>
      <c r="F52872" s="2"/>
      <c r="G52872" s="2"/>
      <c r="H52872" s="2"/>
    </row>
    <row r="52873" spans="2:8">
      <c r="B52873" s="2" t="s">
        <v>53323</v>
      </c>
      <c r="C52873" s="2">
        <v>26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53324</v>
      </c>
      <c r="C52874" s="2">
        <v>23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53325</v>
      </c>
      <c r="C52875" s="2">
        <v>18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53326</v>
      </c>
      <c r="C52876" s="2">
        <v>11</v>
      </c>
      <c r="D52876" s="2" t="s">
        <v>465</v>
      </c>
      <c r="E52876" s="2"/>
      <c r="F52876" s="2"/>
      <c r="G52876" s="2"/>
      <c r="H52876" s="2"/>
    </row>
    <row r="52877" spans="2:8">
      <c r="B52877" s="2" t="s">
        <v>53327</v>
      </c>
      <c r="C52877" s="2">
        <v>16</v>
      </c>
      <c r="D52877" s="2" t="s">
        <v>465</v>
      </c>
      <c r="E52877" s="2"/>
      <c r="F52877" s="2"/>
      <c r="G52877" s="2"/>
      <c r="H52877" s="2"/>
    </row>
    <row r="52878" spans="2:8">
      <c r="B52878" s="2" t="s">
        <v>53328</v>
      </c>
      <c r="C52878" s="2">
        <v>20</v>
      </c>
      <c r="D52878" s="2" t="s">
        <v>465</v>
      </c>
      <c r="E52878" s="2"/>
      <c r="F52878" s="2"/>
      <c r="G52878" s="2"/>
      <c r="H52878" s="2"/>
    </row>
    <row r="52879" spans="2:8">
      <c r="B52879" s="2" t="s">
        <v>53329</v>
      </c>
      <c r="C52879" s="2">
        <v>23</v>
      </c>
      <c r="D52879" s="2" t="s">
        <v>465</v>
      </c>
      <c r="E52879" s="2"/>
      <c r="F52879" s="2"/>
      <c r="G52879" s="2"/>
      <c r="H52879" s="2"/>
    </row>
    <row r="52880" spans="2:8">
      <c r="B52880" s="2" t="s">
        <v>53330</v>
      </c>
      <c r="C52880" s="2">
        <v>23</v>
      </c>
      <c r="D52880" s="2" t="s">
        <v>465</v>
      </c>
      <c r="E52880" s="2"/>
      <c r="F52880" s="2"/>
      <c r="G52880" s="2"/>
      <c r="H52880" s="2"/>
    </row>
    <row r="52881" spans="2:8">
      <c r="B52881" s="2" t="s">
        <v>53331</v>
      </c>
      <c r="C52881" s="2">
        <v>23</v>
      </c>
      <c r="D52881" s="2" t="s">
        <v>465</v>
      </c>
      <c r="E52881" s="2"/>
      <c r="F52881" s="2"/>
      <c r="G52881" s="2"/>
      <c r="H52881" s="2"/>
    </row>
    <row r="52882" spans="2:8">
      <c r="B52882" s="2" t="s">
        <v>53332</v>
      </c>
      <c r="C52882" s="2">
        <v>23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53333</v>
      </c>
      <c r="C52883" s="2">
        <v>10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33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31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30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16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18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31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30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31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31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30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53346</v>
      </c>
      <c r="C52896" s="2">
        <v>28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53347</v>
      </c>
      <c r="C52897" s="2">
        <v>23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53348</v>
      </c>
      <c r="C52898" s="2">
        <v>32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53349</v>
      </c>
      <c r="C52899" s="2">
        <v>34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33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32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19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53353</v>
      </c>
      <c r="C52903" s="2">
        <v>23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53354</v>
      </c>
      <c r="C52904" s="2">
        <v>24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53355</v>
      </c>
      <c r="C52905" s="2">
        <v>25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53356</v>
      </c>
      <c r="C52906" s="2">
        <v>26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53357</v>
      </c>
      <c r="C52907" s="2">
        <v>29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53358</v>
      </c>
      <c r="C52908" s="2">
        <v>30</v>
      </c>
      <c r="D52908" s="2" t="s">
        <v>465</v>
      </c>
      <c r="E52908" s="2"/>
      <c r="F52908" s="2"/>
      <c r="G52908" s="2"/>
      <c r="H52908" s="2"/>
    </row>
    <row r="52909" spans="2:8">
      <c r="B52909" s="2" t="s">
        <v>53359</v>
      </c>
      <c r="C52909" s="2">
        <v>28</v>
      </c>
      <c r="D52909" s="2" t="s">
        <v>465</v>
      </c>
      <c r="E52909" s="2"/>
      <c r="F52909" s="2"/>
      <c r="G52909" s="2"/>
      <c r="H52909" s="2"/>
    </row>
    <row r="52910" spans="2:8">
      <c r="B52910" s="2" t="s">
        <v>53360</v>
      </c>
      <c r="C52910" s="2">
        <v>27</v>
      </c>
      <c r="D52910" s="2" t="s">
        <v>465</v>
      </c>
      <c r="E52910" s="2"/>
      <c r="F52910" s="2"/>
      <c r="G52910" s="2"/>
      <c r="H52910" s="2"/>
    </row>
    <row r="52911" spans="2:8">
      <c r="B52911" s="2" t="s">
        <v>53361</v>
      </c>
      <c r="C52911" s="2">
        <v>27</v>
      </c>
      <c r="D52911" s="2" t="s">
        <v>465</v>
      </c>
      <c r="E52911" s="2"/>
      <c r="F52911" s="2"/>
      <c r="G52911" s="2"/>
      <c r="H52911" s="2"/>
    </row>
    <row r="52912" spans="2:8">
      <c r="B52912" s="2" t="s">
        <v>53362</v>
      </c>
      <c r="C52912" s="2">
        <v>24</v>
      </c>
      <c r="D52912" s="2" t="s">
        <v>465</v>
      </c>
      <c r="E52912" s="2"/>
      <c r="F52912" s="2"/>
      <c r="G52912" s="2"/>
      <c r="H52912" s="2"/>
    </row>
    <row r="52913" spans="2:8">
      <c r="B52913" s="2" t="s">
        <v>53363</v>
      </c>
      <c r="C52913" s="2">
        <v>25</v>
      </c>
      <c r="D52913" s="2" t="s">
        <v>465</v>
      </c>
      <c r="E52913" s="2"/>
      <c r="F52913" s="2"/>
      <c r="G52913" s="2"/>
      <c r="H52913" s="2"/>
    </row>
    <row r="52914" spans="2:8">
      <c r="B52914" s="2" t="s">
        <v>53364</v>
      </c>
      <c r="C52914" s="2">
        <v>30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32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30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28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27</v>
      </c>
      <c r="D52921" s="2" t="s">
        <v>465</v>
      </c>
      <c r="E52921" s="2"/>
      <c r="F52921" s="2"/>
      <c r="G52921" s="2"/>
      <c r="H52921" s="2"/>
    </row>
    <row r="52922" spans="2:8">
      <c r="B52922" s="2" t="s">
        <v>53372</v>
      </c>
      <c r="C52922" s="2">
        <v>29</v>
      </c>
      <c r="D52922" s="2" t="s">
        <v>465</v>
      </c>
      <c r="E52922" s="2"/>
      <c r="F52922" s="2"/>
      <c r="G52922" s="2"/>
      <c r="H52922" s="2"/>
    </row>
    <row r="52923" spans="2:8">
      <c r="B52923" s="2" t="s">
        <v>53373</v>
      </c>
      <c r="C52923" s="2">
        <v>30</v>
      </c>
      <c r="D52923" s="2" t="s">
        <v>465</v>
      </c>
      <c r="E52923" s="2"/>
      <c r="F52923" s="2"/>
      <c r="G52923" s="2"/>
      <c r="H52923" s="2"/>
    </row>
    <row r="52924" spans="2:8">
      <c r="B52924" s="2" t="s">
        <v>53374</v>
      </c>
      <c r="C52924" s="2">
        <v>29</v>
      </c>
      <c r="D52924" s="2" t="s">
        <v>465</v>
      </c>
      <c r="E52924" s="2"/>
      <c r="F52924" s="2"/>
      <c r="G52924" s="2"/>
      <c r="H52924" s="2"/>
    </row>
    <row r="52925" spans="2:8">
      <c r="B52925" s="2" t="s">
        <v>53375</v>
      </c>
      <c r="C52925" s="2">
        <v>26</v>
      </c>
      <c r="D52925" s="2" t="s">
        <v>465</v>
      </c>
      <c r="E52925" s="2"/>
      <c r="F52925" s="2"/>
      <c r="G52925" s="2"/>
      <c r="H52925" s="2"/>
    </row>
    <row r="52926" spans="2:8">
      <c r="B52926" s="2" t="s">
        <v>53376</v>
      </c>
      <c r="C52926" s="2">
        <v>24</v>
      </c>
      <c r="D52926" s="2" t="s">
        <v>465</v>
      </c>
      <c r="E52926" s="2"/>
      <c r="F52926" s="2"/>
      <c r="G52926" s="2"/>
      <c r="H52926" s="2"/>
    </row>
    <row r="52927" spans="2:8">
      <c r="B52927" s="2" t="s">
        <v>53377</v>
      </c>
      <c r="C52927" s="2">
        <v>20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20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24</v>
      </c>
      <c r="D52929" s="2" t="s">
        <v>465</v>
      </c>
      <c r="E52929" s="2"/>
      <c r="F52929" s="2"/>
      <c r="G52929" s="2"/>
      <c r="H52929" s="2"/>
    </row>
    <row r="52930" spans="2:8">
      <c r="B52930" s="2" t="s">
        <v>53380</v>
      </c>
      <c r="C52930" s="2">
        <v>24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53381</v>
      </c>
      <c r="C52931" s="2">
        <v>25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53382</v>
      </c>
      <c r="C52932" s="2">
        <v>25</v>
      </c>
      <c r="D52932" s="2" t="s">
        <v>465</v>
      </c>
      <c r="E52932" s="2"/>
      <c r="F52932" s="2"/>
      <c r="G52932" s="2"/>
      <c r="H52932" s="2"/>
    </row>
    <row r="52933" spans="2:8">
      <c r="B52933" s="2" t="s">
        <v>53383</v>
      </c>
      <c r="C52933" s="2">
        <v>24</v>
      </c>
      <c r="D52933" s="2" t="s">
        <v>465</v>
      </c>
      <c r="E52933" s="2"/>
      <c r="F52933" s="2"/>
      <c r="G52933" s="2"/>
      <c r="H52933" s="2"/>
    </row>
    <row r="52934" spans="2:8">
      <c r="B52934" s="2" t="s">
        <v>53384</v>
      </c>
      <c r="C52934" s="2">
        <v>22</v>
      </c>
      <c r="D52934" s="2" t="s">
        <v>465</v>
      </c>
      <c r="E52934" s="2"/>
      <c r="F52934" s="2"/>
      <c r="G52934" s="2"/>
      <c r="H52934" s="2"/>
    </row>
    <row r="52935" spans="2:8">
      <c r="B52935" s="2" t="s">
        <v>53385</v>
      </c>
      <c r="C52935" s="2">
        <v>20</v>
      </c>
      <c r="D52935" s="2" t="s">
        <v>465</v>
      </c>
      <c r="E52935" s="2"/>
      <c r="F52935" s="2"/>
      <c r="G52935" s="2"/>
      <c r="H52935" s="2"/>
    </row>
    <row r="52936" spans="2:8">
      <c r="B52936" s="2" t="s">
        <v>53386</v>
      </c>
      <c r="C52936" s="2">
        <v>29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53387</v>
      </c>
      <c r="C52937" s="2">
        <v>28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53388</v>
      </c>
      <c r="C52938" s="2">
        <v>27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53389</v>
      </c>
      <c r="C52939" s="2">
        <v>27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53390</v>
      </c>
      <c r="C52940" s="2">
        <v>22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53391</v>
      </c>
      <c r="C52941" s="2">
        <v>24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53392</v>
      </c>
      <c r="C52942" s="2">
        <v>30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30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30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30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27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53398</v>
      </c>
      <c r="C52948" s="2">
        <v>28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28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27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29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32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33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32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36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53407</v>
      </c>
      <c r="C52957" s="2">
        <v>37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53408</v>
      </c>
      <c r="C52958" s="2">
        <v>36</v>
      </c>
      <c r="D52958" s="2" t="s">
        <v>465</v>
      </c>
      <c r="E52958" s="2"/>
      <c r="F52958" s="2"/>
      <c r="G52958" s="2"/>
      <c r="H52958" s="2"/>
    </row>
    <row r="52959" spans="2:8">
      <c r="B52959" s="2" t="s">
        <v>53409</v>
      </c>
      <c r="C52959" s="2">
        <v>34</v>
      </c>
      <c r="D52959" s="2" t="s">
        <v>465</v>
      </c>
      <c r="E52959" s="2"/>
      <c r="F52959" s="2"/>
      <c r="G52959" s="2"/>
      <c r="H52959" s="2"/>
    </row>
    <row r="52960" spans="2:8">
      <c r="B52960" s="2" t="s">
        <v>53410</v>
      </c>
      <c r="C52960" s="2">
        <v>31</v>
      </c>
      <c r="D52960" s="2" t="s">
        <v>465</v>
      </c>
      <c r="E52960" s="2"/>
      <c r="F52960" s="2"/>
      <c r="G52960" s="2"/>
      <c r="H52960" s="2"/>
    </row>
    <row r="52961" spans="2:8">
      <c r="B52961" s="2" t="s">
        <v>53411</v>
      </c>
      <c r="C52961" s="2">
        <v>33</v>
      </c>
      <c r="D52961" s="2" t="s">
        <v>465</v>
      </c>
      <c r="E52961" s="2"/>
      <c r="F52961" s="2"/>
      <c r="G52961" s="2"/>
      <c r="H52961" s="2"/>
    </row>
    <row r="52962" spans="2:8">
      <c r="B52962" s="2" t="s">
        <v>53412</v>
      </c>
      <c r="C52962" s="2">
        <v>34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53413</v>
      </c>
      <c r="C52963" s="2">
        <v>35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53414</v>
      </c>
      <c r="C52964" s="2">
        <v>35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53415</v>
      </c>
      <c r="C52965" s="2">
        <v>34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53416</v>
      </c>
      <c r="C52966" s="2">
        <v>32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53417</v>
      </c>
      <c r="C52967" s="2">
        <v>31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53418</v>
      </c>
      <c r="C52968" s="2">
        <v>15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29</v>
      </c>
      <c r="D52969" s="2" t="s">
        <v>465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465</v>
      </c>
      <c r="E52970" s="2"/>
      <c r="F52970" s="2"/>
      <c r="G52970" s="2"/>
      <c r="H52970" s="2"/>
    </row>
    <row r="52971" spans="2:8">
      <c r="B52971" s="2" t="s">
        <v>53421</v>
      </c>
      <c r="C52971" s="2">
        <v>31</v>
      </c>
      <c r="D52971" s="2" t="s">
        <v>465</v>
      </c>
      <c r="E52971" s="2"/>
      <c r="F52971" s="2"/>
      <c r="G52971" s="2"/>
      <c r="H52971" s="2"/>
    </row>
    <row r="52972" spans="2:8">
      <c r="B52972" s="2" t="s">
        <v>53422</v>
      </c>
      <c r="C52972" s="2">
        <v>30</v>
      </c>
      <c r="D52972" s="2" t="s">
        <v>465</v>
      </c>
      <c r="E52972" s="2"/>
      <c r="F52972" s="2"/>
      <c r="G52972" s="2"/>
      <c r="H52972" s="2"/>
    </row>
    <row r="52973" spans="2:8">
      <c r="B52973" s="2" t="s">
        <v>53423</v>
      </c>
      <c r="C52973" s="2">
        <v>32</v>
      </c>
      <c r="D52973" s="2" t="s">
        <v>465</v>
      </c>
      <c r="E52973" s="2"/>
      <c r="F52973" s="2"/>
      <c r="G52973" s="2"/>
      <c r="H52973" s="2"/>
    </row>
    <row r="52974" spans="2:8">
      <c r="B52974" s="2" t="s">
        <v>53424</v>
      </c>
      <c r="C52974" s="2">
        <v>25</v>
      </c>
      <c r="D52974" s="2" t="s">
        <v>465</v>
      </c>
      <c r="E52974" s="2"/>
      <c r="F52974" s="2"/>
      <c r="G52974" s="2"/>
      <c r="H52974" s="2"/>
    </row>
    <row r="52975" spans="2:8">
      <c r="B52975" s="2" t="s">
        <v>53425</v>
      </c>
      <c r="C52975" s="2">
        <v>26</v>
      </c>
      <c r="D52975" s="2" t="s">
        <v>465</v>
      </c>
      <c r="E52975" s="2"/>
      <c r="F52975" s="2"/>
      <c r="G52975" s="2"/>
      <c r="H52975" s="2"/>
    </row>
    <row r="52976" spans="2:8">
      <c r="B52976" s="2" t="s">
        <v>53426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28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29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9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33</v>
      </c>
      <c r="D52980" s="2" t="s">
        <v>465</v>
      </c>
      <c r="E52980" s="2"/>
      <c r="F52980" s="2"/>
      <c r="G52980" s="2"/>
      <c r="H52980" s="2"/>
    </row>
    <row r="52981" spans="2:8">
      <c r="B52981" s="2" t="s">
        <v>53431</v>
      </c>
      <c r="C52981" s="2">
        <v>34</v>
      </c>
      <c r="D52981" s="2" t="s">
        <v>465</v>
      </c>
      <c r="E52981" s="2"/>
      <c r="F52981" s="2"/>
      <c r="G52981" s="2"/>
      <c r="H52981" s="2"/>
    </row>
    <row r="52982" spans="2:8">
      <c r="B52982" s="2" t="s">
        <v>53432</v>
      </c>
      <c r="C52982" s="2">
        <v>32</v>
      </c>
      <c r="D52982" s="2" t="s">
        <v>465</v>
      </c>
      <c r="E52982" s="2"/>
      <c r="F52982" s="2"/>
      <c r="G52982" s="2"/>
      <c r="H52982" s="2"/>
    </row>
    <row r="52983" spans="2:8">
      <c r="B52983" s="2" t="s">
        <v>53433</v>
      </c>
      <c r="C52983" s="2">
        <v>31</v>
      </c>
      <c r="D52983" s="2" t="s">
        <v>465</v>
      </c>
      <c r="E52983" s="2"/>
      <c r="F52983" s="2"/>
      <c r="G52983" s="2"/>
      <c r="H52983" s="2"/>
    </row>
    <row r="52984" spans="2:8">
      <c r="B52984" s="2" t="s">
        <v>53434</v>
      </c>
      <c r="C52984" s="2">
        <v>30</v>
      </c>
      <c r="D52984" s="2" t="s">
        <v>465</v>
      </c>
      <c r="E52984" s="2"/>
      <c r="F52984" s="2"/>
      <c r="G52984" s="2"/>
      <c r="H52984" s="2"/>
    </row>
    <row r="52985" spans="2:8">
      <c r="B52985" s="2" t="s">
        <v>53435</v>
      </c>
      <c r="C52985" s="2">
        <v>32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34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33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33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31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53440</v>
      </c>
      <c r="C52990" s="2">
        <v>32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53441</v>
      </c>
      <c r="C52991" s="2">
        <v>29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53442</v>
      </c>
      <c r="C52992" s="2">
        <v>26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53443</v>
      </c>
      <c r="C52993" s="2">
        <v>26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53444</v>
      </c>
      <c r="C52994" s="2">
        <v>26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53445</v>
      </c>
      <c r="C52995" s="2">
        <v>35</v>
      </c>
      <c r="D52995" s="2" t="s">
        <v>465</v>
      </c>
      <c r="E52995" s="2"/>
      <c r="F52995" s="2"/>
      <c r="G52995" s="2"/>
      <c r="H52995" s="2"/>
    </row>
    <row r="52996" spans="2:8">
      <c r="B52996" s="2" t="s">
        <v>53446</v>
      </c>
      <c r="C52996" s="2">
        <v>35</v>
      </c>
      <c r="D52996" s="2" t="s">
        <v>465</v>
      </c>
      <c r="E52996" s="2"/>
      <c r="F52996" s="2"/>
      <c r="G52996" s="2"/>
      <c r="H52996" s="2"/>
    </row>
    <row r="52997" spans="2:8">
      <c r="B52997" s="2" t="s">
        <v>53447</v>
      </c>
      <c r="C52997" s="2">
        <v>34</v>
      </c>
      <c r="D52997" s="2" t="s">
        <v>465</v>
      </c>
      <c r="E52997" s="2"/>
      <c r="F52997" s="2"/>
      <c r="G52997" s="2"/>
      <c r="H52997" s="2"/>
    </row>
    <row r="52998" spans="2:8">
      <c r="B52998" s="2" t="s">
        <v>53448</v>
      </c>
      <c r="C52998" s="2">
        <v>32</v>
      </c>
      <c r="D52998" s="2" t="s">
        <v>465</v>
      </c>
      <c r="E52998" s="2"/>
      <c r="F52998" s="2"/>
      <c r="G52998" s="2"/>
      <c r="H52998" s="2"/>
    </row>
    <row r="52999" spans="2:8">
      <c r="B52999" s="2" t="s">
        <v>53449</v>
      </c>
      <c r="C52999" s="2">
        <v>37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40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37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39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39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32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32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32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32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30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30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33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33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32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29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23</v>
      </c>
      <c r="D53015" s="2" t="s">
        <v>465</v>
      </c>
      <c r="E53015" s="2"/>
      <c r="F53015" s="2"/>
      <c r="G53015" s="2"/>
      <c r="H53015" s="2"/>
    </row>
    <row r="53016" spans="2:8">
      <c r="B53016" s="2" t="s">
        <v>53466</v>
      </c>
      <c r="C53016" s="2">
        <v>25</v>
      </c>
      <c r="D53016" s="2" t="s">
        <v>465</v>
      </c>
      <c r="E53016" s="2"/>
      <c r="F53016" s="2"/>
      <c r="G53016" s="2"/>
      <c r="H53016" s="2"/>
    </row>
    <row r="53017" spans="2:8">
      <c r="B53017" s="2" t="s">
        <v>53467</v>
      </c>
      <c r="C53017" s="2">
        <v>25</v>
      </c>
      <c r="D53017" s="2" t="s">
        <v>465</v>
      </c>
      <c r="E53017" s="2"/>
      <c r="F53017" s="2"/>
      <c r="G53017" s="2"/>
      <c r="H53017" s="2"/>
    </row>
    <row r="53018" spans="2:8">
      <c r="B53018" s="2" t="s">
        <v>53468</v>
      </c>
      <c r="C53018" s="2">
        <v>25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53469</v>
      </c>
      <c r="C53019" s="2">
        <v>25</v>
      </c>
      <c r="D53019" s="2" t="s">
        <v>465</v>
      </c>
      <c r="E53019" s="2"/>
      <c r="F53019" s="2"/>
      <c r="G53019" s="2"/>
      <c r="H53019" s="2"/>
    </row>
    <row r="53020" spans="2:8">
      <c r="B53020" s="2" t="s">
        <v>53470</v>
      </c>
      <c r="C53020" s="2">
        <v>24</v>
      </c>
      <c r="D53020" s="2" t="s">
        <v>465</v>
      </c>
      <c r="E53020" s="2"/>
      <c r="F53020" s="2"/>
      <c r="G53020" s="2"/>
      <c r="H53020" s="2"/>
    </row>
    <row r="53021" spans="2:8">
      <c r="B53021" s="2" t="s">
        <v>53471</v>
      </c>
      <c r="C53021" s="2">
        <v>29</v>
      </c>
      <c r="D53021" s="2" t="s">
        <v>465</v>
      </c>
      <c r="E53021" s="2"/>
      <c r="F53021" s="2"/>
      <c r="G53021" s="2"/>
      <c r="H53021" s="2"/>
    </row>
    <row r="53022" spans="2:8">
      <c r="B53022" s="2" t="s">
        <v>53472</v>
      </c>
      <c r="C53022" s="2">
        <v>30</v>
      </c>
      <c r="D53022" s="2" t="s">
        <v>465</v>
      </c>
      <c r="E53022" s="2"/>
      <c r="F53022" s="2"/>
      <c r="G53022" s="2"/>
      <c r="H53022" s="2"/>
    </row>
    <row r="53023" spans="2:8">
      <c r="B53023" s="2" t="s">
        <v>53473</v>
      </c>
      <c r="C53023" s="2">
        <v>30</v>
      </c>
      <c r="D53023" s="2" t="s">
        <v>465</v>
      </c>
      <c r="E53023" s="2"/>
      <c r="F53023" s="2"/>
      <c r="G53023" s="2"/>
      <c r="H53023" s="2"/>
    </row>
    <row r="53024" spans="2:8">
      <c r="B53024" s="2" t="s">
        <v>53474</v>
      </c>
      <c r="C53024" s="2">
        <v>30</v>
      </c>
      <c r="D53024" s="2" t="s">
        <v>465</v>
      </c>
      <c r="E53024" s="2"/>
      <c r="F53024" s="2"/>
      <c r="G53024" s="2"/>
      <c r="H53024" s="2"/>
    </row>
    <row r="53025" spans="2:8">
      <c r="B53025" s="2" t="s">
        <v>53475</v>
      </c>
      <c r="C53025" s="2">
        <v>30</v>
      </c>
      <c r="D53025" s="2" t="s">
        <v>465</v>
      </c>
      <c r="E53025" s="2"/>
      <c r="F53025" s="2"/>
      <c r="G53025" s="2"/>
      <c r="H53025" s="2"/>
    </row>
    <row r="53026" spans="2:8">
      <c r="B53026" s="2" t="s">
        <v>53476</v>
      </c>
      <c r="C53026" s="2">
        <v>29</v>
      </c>
      <c r="D53026" s="2" t="s">
        <v>465</v>
      </c>
      <c r="E53026" s="2"/>
      <c r="F53026" s="2"/>
      <c r="G53026" s="2"/>
      <c r="H53026" s="2"/>
    </row>
    <row r="53027" spans="2:8">
      <c r="B53027" s="2" t="s">
        <v>53477</v>
      </c>
      <c r="C53027" s="2">
        <v>28</v>
      </c>
      <c r="D53027" s="2" t="s">
        <v>465</v>
      </c>
      <c r="E53027" s="2"/>
      <c r="F53027" s="2"/>
      <c r="G53027" s="2"/>
      <c r="H53027" s="2"/>
    </row>
    <row r="53028" spans="2:8">
      <c r="B53028" s="2" t="s">
        <v>53478</v>
      </c>
      <c r="C53028" s="2">
        <v>27</v>
      </c>
      <c r="D53028" s="2" t="s">
        <v>465</v>
      </c>
      <c r="E53028" s="2"/>
      <c r="F53028" s="2"/>
      <c r="G53028" s="2"/>
      <c r="H53028" s="2"/>
    </row>
    <row r="53029" spans="2:8">
      <c r="B53029" s="2" t="s">
        <v>53479</v>
      </c>
      <c r="C53029" s="2">
        <v>28</v>
      </c>
      <c r="D53029" s="2" t="s">
        <v>465</v>
      </c>
      <c r="E53029" s="2"/>
      <c r="F53029" s="2"/>
      <c r="G53029" s="2"/>
      <c r="H53029" s="2"/>
    </row>
    <row r="53030" spans="2:8">
      <c r="B53030" s="2" t="s">
        <v>53480</v>
      </c>
      <c r="C53030" s="2">
        <v>32</v>
      </c>
      <c r="D53030" s="2" t="s">
        <v>465</v>
      </c>
      <c r="E53030" s="2"/>
      <c r="F53030" s="2"/>
      <c r="G53030" s="2"/>
      <c r="H53030" s="2"/>
    </row>
    <row r="53031" spans="2:8">
      <c r="B53031" s="2" t="s">
        <v>53481</v>
      </c>
      <c r="C53031" s="2">
        <v>32</v>
      </c>
      <c r="D53031" s="2" t="s">
        <v>465</v>
      </c>
      <c r="E53031" s="2"/>
      <c r="F53031" s="2"/>
      <c r="G53031" s="2"/>
      <c r="H53031" s="2"/>
    </row>
    <row r="53032" spans="2:8">
      <c r="B53032" s="2" t="s">
        <v>53482</v>
      </c>
      <c r="C53032" s="2">
        <v>31</v>
      </c>
      <c r="D53032" s="2" t="s">
        <v>465</v>
      </c>
      <c r="E53032" s="2"/>
      <c r="F53032" s="2"/>
      <c r="G53032" s="2"/>
      <c r="H53032" s="2"/>
    </row>
    <row r="53033" spans="2:8">
      <c r="B53033" s="2" t="s">
        <v>53483</v>
      </c>
      <c r="C53033" s="2">
        <v>31</v>
      </c>
      <c r="D53033" s="2" t="s">
        <v>465</v>
      </c>
      <c r="E53033" s="2"/>
      <c r="F53033" s="2"/>
      <c r="G53033" s="2"/>
      <c r="H53033" s="2"/>
    </row>
    <row r="53034" spans="2:8">
      <c r="B53034" s="2" t="s">
        <v>53484</v>
      </c>
      <c r="C53034" s="2">
        <v>31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53485</v>
      </c>
      <c r="C53035" s="2">
        <v>19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19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19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19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34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53490</v>
      </c>
      <c r="C53040" s="2">
        <v>33</v>
      </c>
      <c r="D53040" s="2" t="s">
        <v>465</v>
      </c>
      <c r="E53040" s="2"/>
      <c r="F53040" s="2"/>
      <c r="G53040" s="2"/>
      <c r="H53040" s="2"/>
    </row>
    <row r="53041" spans="2:8">
      <c r="B53041" s="2" t="s">
        <v>53491</v>
      </c>
      <c r="C53041" s="2">
        <v>33</v>
      </c>
      <c r="D53041" s="2" t="s">
        <v>465</v>
      </c>
      <c r="E53041" s="2"/>
      <c r="F53041" s="2"/>
      <c r="G53041" s="2"/>
      <c r="H53041" s="2"/>
    </row>
    <row r="53042" spans="2:8">
      <c r="B53042" s="2" t="s">
        <v>53492</v>
      </c>
      <c r="C53042" s="2">
        <v>34</v>
      </c>
      <c r="D53042" s="2" t="s">
        <v>465</v>
      </c>
      <c r="E53042" s="2"/>
      <c r="F53042" s="2"/>
      <c r="G53042" s="2"/>
      <c r="H53042" s="2"/>
    </row>
    <row r="53043" spans="2:8">
      <c r="B53043" s="2" t="s">
        <v>53493</v>
      </c>
      <c r="C53043" s="2">
        <v>34</v>
      </c>
      <c r="D53043" s="2" t="s">
        <v>465</v>
      </c>
      <c r="E53043" s="2"/>
      <c r="F53043" s="2"/>
      <c r="G53043" s="2"/>
      <c r="H53043" s="2"/>
    </row>
    <row r="53044" spans="2:8">
      <c r="B53044" s="2" t="s">
        <v>53494</v>
      </c>
      <c r="C53044" s="2">
        <v>24</v>
      </c>
      <c r="D53044" s="2" t="s">
        <v>465</v>
      </c>
      <c r="E53044" s="2"/>
      <c r="F53044" s="2"/>
      <c r="G53044" s="2"/>
      <c r="H53044" s="2"/>
    </row>
    <row r="53045" spans="2:8">
      <c r="B53045" s="2" t="s">
        <v>53495</v>
      </c>
      <c r="C53045" s="2">
        <v>25</v>
      </c>
      <c r="D53045" s="2" t="s">
        <v>465</v>
      </c>
      <c r="E53045" s="2"/>
      <c r="F53045" s="2"/>
      <c r="G53045" s="2"/>
      <c r="H53045" s="2"/>
    </row>
    <row r="53046" spans="2:8">
      <c r="B53046" s="2" t="s">
        <v>53496</v>
      </c>
      <c r="C53046" s="2">
        <v>25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53497</v>
      </c>
      <c r="C53047" s="2">
        <v>25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53498</v>
      </c>
      <c r="C53048" s="2">
        <v>25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53499</v>
      </c>
      <c r="C53049" s="2">
        <v>26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53500</v>
      </c>
      <c r="C53050" s="2">
        <v>25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53501</v>
      </c>
      <c r="C53051" s="2">
        <v>25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53502</v>
      </c>
      <c r="C53052" s="2">
        <v>30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53503</v>
      </c>
      <c r="C53053" s="2">
        <v>32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53504</v>
      </c>
      <c r="C53054" s="2">
        <v>31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53505</v>
      </c>
      <c r="C53055" s="2">
        <v>31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53506</v>
      </c>
      <c r="C53056" s="2">
        <v>32</v>
      </c>
      <c r="D53056" s="2" t="s">
        <v>465</v>
      </c>
      <c r="E53056" s="2"/>
      <c r="F53056" s="2"/>
      <c r="G53056" s="2"/>
      <c r="H53056" s="2"/>
    </row>
    <row r="53057" spans="2:8">
      <c r="B53057" s="2" t="s">
        <v>53507</v>
      </c>
      <c r="C53057" s="2">
        <v>32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53508</v>
      </c>
      <c r="C53058" s="2">
        <v>31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53509</v>
      </c>
      <c r="C53059" s="2">
        <v>28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28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28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27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29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28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28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35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34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53518</v>
      </c>
      <c r="C53068" s="2">
        <v>32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53519</v>
      </c>
      <c r="C53069" s="2">
        <v>31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28</v>
      </c>
      <c r="D53070" s="2" t="s">
        <v>465</v>
      </c>
      <c r="E53070" s="2"/>
      <c r="F53070" s="2"/>
      <c r="G53070" s="2"/>
      <c r="H53070" s="2"/>
    </row>
    <row r="53071" spans="2:8">
      <c r="B53071" s="2" t="s">
        <v>53521</v>
      </c>
      <c r="C53071" s="2">
        <v>29</v>
      </c>
      <c r="D53071" s="2" t="s">
        <v>465</v>
      </c>
      <c r="E53071" s="2"/>
      <c r="F53071" s="2"/>
      <c r="G53071" s="2"/>
      <c r="H53071" s="2"/>
    </row>
    <row r="53072" spans="2:8">
      <c r="B53072" s="2" t="s">
        <v>53522</v>
      </c>
      <c r="C53072" s="2">
        <v>30</v>
      </c>
      <c r="D53072" s="2" t="s">
        <v>465</v>
      </c>
      <c r="E53072" s="2"/>
      <c r="F53072" s="2"/>
      <c r="G53072" s="2"/>
      <c r="H53072" s="2"/>
    </row>
    <row r="53073" spans="2:8">
      <c r="B53073" s="2" t="s">
        <v>53523</v>
      </c>
      <c r="C53073" s="2">
        <v>31</v>
      </c>
      <c r="D53073" s="2" t="s">
        <v>465</v>
      </c>
      <c r="E53073" s="2"/>
      <c r="F53073" s="2"/>
      <c r="G53073" s="2"/>
      <c r="H53073" s="2"/>
    </row>
    <row r="53074" spans="2:8">
      <c r="B53074" s="2" t="s">
        <v>53524</v>
      </c>
      <c r="C53074" s="2">
        <v>29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53525</v>
      </c>
      <c r="C53075" s="2">
        <v>29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53526</v>
      </c>
      <c r="C53076" s="2">
        <v>28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53527</v>
      </c>
      <c r="C53077" s="2">
        <v>25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53528</v>
      </c>
      <c r="C53078" s="2">
        <v>26</v>
      </c>
      <c r="D53078" s="2" t="s">
        <v>465</v>
      </c>
      <c r="E53078" s="2"/>
      <c r="F53078" s="2"/>
      <c r="G53078" s="2"/>
      <c r="H53078" s="2"/>
    </row>
    <row r="53079" spans="2:8">
      <c r="B53079" s="2" t="s">
        <v>53529</v>
      </c>
      <c r="C53079" s="2">
        <v>25</v>
      </c>
      <c r="D53079" s="2" t="s">
        <v>465</v>
      </c>
      <c r="E53079" s="2"/>
      <c r="F53079" s="2"/>
      <c r="G53079" s="2"/>
      <c r="H53079" s="2"/>
    </row>
    <row r="53080" spans="2:8">
      <c r="B53080" s="2" t="s">
        <v>53530</v>
      </c>
      <c r="C53080" s="2">
        <v>24</v>
      </c>
      <c r="D53080" s="2" t="s">
        <v>465</v>
      </c>
      <c r="E53080" s="2"/>
      <c r="F53080" s="2"/>
      <c r="G53080" s="2"/>
      <c r="H53080" s="2"/>
    </row>
    <row r="53081" spans="2:8">
      <c r="B53081" s="2" t="s">
        <v>53531</v>
      </c>
      <c r="C53081" s="2">
        <v>30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53532</v>
      </c>
      <c r="C53082" s="2">
        <v>32</v>
      </c>
      <c r="D53082" s="2" t="s">
        <v>465</v>
      </c>
      <c r="E53082" s="2"/>
      <c r="F53082" s="2"/>
      <c r="G53082" s="2"/>
      <c r="H53082" s="2"/>
    </row>
    <row r="53083" spans="2:8">
      <c r="B53083" s="2" t="s">
        <v>53533</v>
      </c>
      <c r="C53083" s="2">
        <v>33</v>
      </c>
      <c r="D53083" s="2" t="s">
        <v>465</v>
      </c>
      <c r="E53083" s="2"/>
      <c r="F53083" s="2"/>
      <c r="G53083" s="2"/>
      <c r="H53083" s="2"/>
    </row>
    <row r="53084" spans="2:8">
      <c r="B53084" s="2" t="s">
        <v>53534</v>
      </c>
      <c r="C53084" s="2">
        <v>29</v>
      </c>
      <c r="D53084" s="2" t="s">
        <v>465</v>
      </c>
      <c r="E53084" s="2"/>
      <c r="F53084" s="2"/>
      <c r="G53084" s="2"/>
      <c r="H53084" s="2"/>
    </row>
    <row r="53085" spans="2:8">
      <c r="B53085" s="2" t="s">
        <v>53535</v>
      </c>
      <c r="C53085" s="2">
        <v>27</v>
      </c>
      <c r="D53085" s="2" t="s">
        <v>465</v>
      </c>
      <c r="E53085" s="2"/>
      <c r="F53085" s="2"/>
      <c r="G53085" s="2"/>
      <c r="H53085" s="2"/>
    </row>
    <row r="53086" spans="2:8">
      <c r="B53086" s="2" t="s">
        <v>53536</v>
      </c>
      <c r="C53086" s="2">
        <v>27</v>
      </c>
      <c r="D53086" s="2" t="s">
        <v>465</v>
      </c>
      <c r="E53086" s="2"/>
      <c r="F53086" s="2"/>
      <c r="G53086" s="2"/>
      <c r="H53086" s="2"/>
    </row>
    <row r="53087" spans="2:8">
      <c r="B53087" s="2" t="s">
        <v>53537</v>
      </c>
      <c r="C53087" s="2">
        <v>30</v>
      </c>
      <c r="D53087" s="2" t="s">
        <v>465</v>
      </c>
      <c r="E53087" s="2"/>
      <c r="F53087" s="2"/>
      <c r="G53087" s="2"/>
      <c r="H53087" s="2"/>
    </row>
    <row r="53088" spans="2:8">
      <c r="B53088" s="2" t="s">
        <v>53538</v>
      </c>
      <c r="C53088" s="2">
        <v>32</v>
      </c>
      <c r="D53088" s="2" t="s">
        <v>465</v>
      </c>
      <c r="E53088" s="2"/>
      <c r="F53088" s="2"/>
      <c r="G53088" s="2"/>
      <c r="H53088" s="2"/>
    </row>
    <row r="53089" spans="2:8">
      <c r="B53089" s="2" t="s">
        <v>53539</v>
      </c>
      <c r="C53089" s="2">
        <v>32</v>
      </c>
      <c r="D53089" s="2" t="s">
        <v>465</v>
      </c>
      <c r="E53089" s="2"/>
      <c r="F53089" s="2"/>
      <c r="G53089" s="2"/>
      <c r="H53089" s="2"/>
    </row>
    <row r="53090" spans="2:8">
      <c r="B53090" s="2" t="s">
        <v>53540</v>
      </c>
      <c r="C53090" s="2">
        <v>31</v>
      </c>
      <c r="D53090" s="2" t="s">
        <v>465</v>
      </c>
      <c r="E53090" s="2"/>
      <c r="F53090" s="2"/>
      <c r="G53090" s="2"/>
      <c r="H53090" s="2"/>
    </row>
    <row r="53091" spans="2:8">
      <c r="B53091" s="2" t="s">
        <v>53541</v>
      </c>
      <c r="C53091" s="2">
        <v>28</v>
      </c>
      <c r="D53091" s="2" t="s">
        <v>465</v>
      </c>
      <c r="E53091" s="2"/>
      <c r="F53091" s="2"/>
      <c r="G53091" s="2"/>
      <c r="H53091" s="2"/>
    </row>
    <row r="53092" spans="2:8">
      <c r="B53092" s="2" t="s">
        <v>53542</v>
      </c>
      <c r="C53092" s="2">
        <v>26</v>
      </c>
      <c r="D53092" s="2" t="s">
        <v>465</v>
      </c>
      <c r="E53092" s="2"/>
      <c r="F53092" s="2"/>
      <c r="G53092" s="2"/>
      <c r="H53092" s="2"/>
    </row>
    <row r="53093" spans="2:8">
      <c r="B53093" s="2" t="s">
        <v>53543</v>
      </c>
      <c r="C53093" s="2">
        <v>25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27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27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26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17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20</v>
      </c>
      <c r="D53100" s="2" t="s">
        <v>465</v>
      </c>
      <c r="E53100" s="2"/>
      <c r="F53100" s="2"/>
      <c r="G53100" s="2"/>
      <c r="H53100" s="2"/>
    </row>
    <row r="53101" spans="2:8">
      <c r="B53101" s="2" t="s">
        <v>53551</v>
      </c>
      <c r="C53101" s="2">
        <v>21</v>
      </c>
      <c r="D53101" s="2" t="s">
        <v>465</v>
      </c>
      <c r="E53101" s="2"/>
      <c r="F53101" s="2"/>
      <c r="G53101" s="2"/>
      <c r="H53101" s="2"/>
    </row>
    <row r="53102" spans="2:8">
      <c r="B53102" s="2" t="s">
        <v>53552</v>
      </c>
      <c r="C53102" s="2">
        <v>21</v>
      </c>
      <c r="D53102" s="2" t="s">
        <v>465</v>
      </c>
      <c r="E53102" s="2"/>
      <c r="F53102" s="2"/>
      <c r="G53102" s="2"/>
      <c r="H53102" s="2"/>
    </row>
    <row r="53103" spans="2:8">
      <c r="B53103" s="2" t="s">
        <v>53553</v>
      </c>
      <c r="C53103" s="2">
        <v>24</v>
      </c>
      <c r="D53103" s="2" t="s">
        <v>465</v>
      </c>
      <c r="E53103" s="2"/>
      <c r="F53103" s="2"/>
      <c r="G53103" s="2"/>
      <c r="H53103" s="2"/>
    </row>
    <row r="53104" spans="2:8">
      <c r="B53104" s="2" t="s">
        <v>53554</v>
      </c>
      <c r="C53104" s="2">
        <v>22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53555</v>
      </c>
      <c r="C53105" s="2">
        <v>16</v>
      </c>
      <c r="D53105" s="2" t="s">
        <v>465</v>
      </c>
      <c r="E53105" s="2"/>
      <c r="F53105" s="2"/>
      <c r="G53105" s="2"/>
      <c r="H53105" s="2"/>
    </row>
    <row r="53106" spans="2:8">
      <c r="B53106" s="2" t="s">
        <v>53556</v>
      </c>
      <c r="C53106" s="2">
        <v>15</v>
      </c>
      <c r="D53106" s="2" t="s">
        <v>465</v>
      </c>
      <c r="E53106" s="2"/>
      <c r="F53106" s="2"/>
      <c r="G53106" s="2"/>
      <c r="H53106" s="2"/>
    </row>
    <row r="53107" spans="2:8">
      <c r="B53107" s="2" t="s">
        <v>53557</v>
      </c>
      <c r="C53107" s="2">
        <v>16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53558</v>
      </c>
      <c r="C53108" s="2">
        <v>34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53559</v>
      </c>
      <c r="C53109" s="2">
        <v>33</v>
      </c>
      <c r="D53109" s="2" t="s">
        <v>465</v>
      </c>
      <c r="E53109" s="2"/>
      <c r="F53109" s="2"/>
      <c r="G53109" s="2"/>
      <c r="H53109" s="2"/>
    </row>
    <row r="53110" spans="2:8">
      <c r="B53110" s="2" t="s">
        <v>53560</v>
      </c>
      <c r="C53110" s="2">
        <v>27</v>
      </c>
      <c r="D53110" s="2" t="s">
        <v>465</v>
      </c>
      <c r="E53110" s="2"/>
      <c r="F53110" s="2"/>
      <c r="G53110" s="2"/>
      <c r="H53110" s="2"/>
    </row>
    <row r="53111" spans="2:8">
      <c r="B53111" s="2" t="s">
        <v>53561</v>
      </c>
      <c r="C53111" s="2">
        <v>23</v>
      </c>
      <c r="D53111" s="2" t="s">
        <v>465</v>
      </c>
      <c r="E53111" s="2"/>
      <c r="F53111" s="2"/>
      <c r="G53111" s="2"/>
      <c r="H53111" s="2"/>
    </row>
    <row r="53112" spans="2:8">
      <c r="B53112" s="2" t="s">
        <v>53562</v>
      </c>
      <c r="C53112" s="2">
        <v>27</v>
      </c>
      <c r="D53112" s="2" t="s">
        <v>465</v>
      </c>
      <c r="E53112" s="2"/>
      <c r="F53112" s="2"/>
      <c r="G53112" s="2"/>
      <c r="H53112" s="2"/>
    </row>
    <row r="53113" spans="2:8">
      <c r="B53113" s="2" t="s">
        <v>53563</v>
      </c>
      <c r="C53113" s="2">
        <v>35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35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35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29</v>
      </c>
      <c r="D53116" s="2" t="s">
        <v>465</v>
      </c>
      <c r="E53116" s="2"/>
      <c r="F53116" s="2"/>
      <c r="G53116" s="2"/>
      <c r="H53116" s="2"/>
    </row>
    <row r="53117" spans="2:8">
      <c r="B53117" s="2" t="s">
        <v>53567</v>
      </c>
      <c r="C53117" s="2">
        <v>31</v>
      </c>
      <c r="D53117" s="2" t="s">
        <v>465</v>
      </c>
      <c r="E53117" s="2"/>
      <c r="F53117" s="2"/>
      <c r="G53117" s="2"/>
      <c r="H53117" s="2"/>
    </row>
    <row r="53118" spans="2:8">
      <c r="B53118" s="2" t="s">
        <v>53568</v>
      </c>
      <c r="C53118" s="2">
        <v>31</v>
      </c>
      <c r="D53118" s="2" t="s">
        <v>465</v>
      </c>
      <c r="E53118" s="2"/>
      <c r="F53118" s="2"/>
      <c r="G53118" s="2"/>
      <c r="H53118" s="2"/>
    </row>
    <row r="53119" spans="2:8">
      <c r="B53119" s="2" t="s">
        <v>53569</v>
      </c>
      <c r="C53119" s="2">
        <v>32</v>
      </c>
      <c r="D53119" s="2" t="s">
        <v>465</v>
      </c>
      <c r="E53119" s="2"/>
      <c r="F53119" s="2"/>
      <c r="G53119" s="2"/>
      <c r="H53119" s="2"/>
    </row>
    <row r="53120" spans="2:8">
      <c r="B53120" s="2" t="s">
        <v>53570</v>
      </c>
      <c r="C53120" s="2">
        <v>31</v>
      </c>
      <c r="D53120" s="2" t="s">
        <v>465</v>
      </c>
      <c r="E53120" s="2"/>
      <c r="F53120" s="2"/>
      <c r="G53120" s="2"/>
      <c r="H53120" s="2"/>
    </row>
    <row r="53121" spans="2:8">
      <c r="B53121" s="2" t="s">
        <v>53571</v>
      </c>
      <c r="C53121" s="2">
        <v>32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53572</v>
      </c>
      <c r="C53122" s="2">
        <v>32</v>
      </c>
      <c r="D53122" s="2" t="s">
        <v>465</v>
      </c>
      <c r="E53122" s="2"/>
      <c r="F53122" s="2"/>
      <c r="G53122" s="2"/>
      <c r="H53122" s="2"/>
    </row>
    <row r="53123" spans="2:8">
      <c r="B53123" s="2" t="s">
        <v>53573</v>
      </c>
      <c r="C53123" s="2">
        <v>31</v>
      </c>
      <c r="D53123" s="2" t="s">
        <v>465</v>
      </c>
      <c r="E53123" s="2"/>
      <c r="F53123" s="2"/>
      <c r="G53123" s="2"/>
      <c r="H53123" s="2"/>
    </row>
    <row r="53124" spans="2:8">
      <c r="B53124" s="2" t="s">
        <v>53574</v>
      </c>
      <c r="C53124" s="2">
        <v>29</v>
      </c>
      <c r="D53124" s="2" t="s">
        <v>465</v>
      </c>
      <c r="E53124" s="2"/>
      <c r="F53124" s="2"/>
      <c r="G53124" s="2"/>
      <c r="H53124" s="2"/>
    </row>
    <row r="53125" spans="2:8">
      <c r="B53125" s="2" t="s">
        <v>53575</v>
      </c>
      <c r="C53125" s="2">
        <v>34</v>
      </c>
      <c r="D53125" s="2" t="s">
        <v>465</v>
      </c>
      <c r="E53125" s="2"/>
      <c r="F53125" s="2"/>
      <c r="G53125" s="2"/>
      <c r="H53125" s="2"/>
    </row>
    <row r="53126" spans="2:8">
      <c r="B53126" s="2" t="s">
        <v>53576</v>
      </c>
      <c r="C53126" s="2">
        <v>34</v>
      </c>
      <c r="D53126" s="2" t="s">
        <v>465</v>
      </c>
      <c r="E53126" s="2"/>
      <c r="F53126" s="2"/>
      <c r="G53126" s="2"/>
      <c r="H53126" s="2"/>
    </row>
    <row r="53127" spans="2:8">
      <c r="B53127" s="2" t="s">
        <v>53577</v>
      </c>
      <c r="C53127" s="2">
        <v>35</v>
      </c>
      <c r="D53127" s="2" t="s">
        <v>465</v>
      </c>
      <c r="E53127" s="2"/>
      <c r="F53127" s="2"/>
      <c r="G53127" s="2"/>
      <c r="H53127" s="2"/>
    </row>
    <row r="53128" spans="2:8">
      <c r="B53128" s="2" t="s">
        <v>53578</v>
      </c>
      <c r="C53128" s="2">
        <v>35</v>
      </c>
      <c r="D53128" s="2" t="s">
        <v>465</v>
      </c>
      <c r="E53128" s="2"/>
      <c r="F53128" s="2"/>
      <c r="G53128" s="2"/>
      <c r="H53128" s="2"/>
    </row>
    <row r="53129" spans="2:8">
      <c r="B53129" s="2" t="s">
        <v>53579</v>
      </c>
      <c r="C53129" s="2">
        <v>35</v>
      </c>
      <c r="D53129" s="2" t="s">
        <v>465</v>
      </c>
      <c r="E53129" s="2"/>
      <c r="F53129" s="2"/>
      <c r="G53129" s="2"/>
      <c r="H53129" s="2"/>
    </row>
    <row r="53130" spans="2:8">
      <c r="B53130" s="2" t="s">
        <v>53580</v>
      </c>
      <c r="C53130" s="2">
        <v>33</v>
      </c>
      <c r="D53130" s="2" t="s">
        <v>465</v>
      </c>
      <c r="E53130" s="2"/>
      <c r="F53130" s="2"/>
      <c r="G53130" s="2"/>
      <c r="H53130" s="2"/>
    </row>
    <row r="53131" spans="2:8">
      <c r="B53131" s="2" t="s">
        <v>53581</v>
      </c>
      <c r="C53131" s="2">
        <v>26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27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27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28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27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27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28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26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17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18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22</v>
      </c>
      <c r="D53143" s="2" t="s">
        <v>465</v>
      </c>
      <c r="E53143" s="2"/>
      <c r="F53143" s="2"/>
      <c r="G53143" s="2"/>
      <c r="H53143" s="2"/>
    </row>
    <row r="53144" spans="2:8">
      <c r="B53144" s="2" t="s">
        <v>53594</v>
      </c>
      <c r="C53144" s="2">
        <v>25</v>
      </c>
      <c r="D53144" s="2" t="s">
        <v>465</v>
      </c>
      <c r="E53144" s="2"/>
      <c r="F53144" s="2"/>
      <c r="G53144" s="2"/>
      <c r="H53144" s="2"/>
    </row>
    <row r="53145" spans="2:8">
      <c r="B53145" s="2" t="s">
        <v>53595</v>
      </c>
      <c r="C53145" s="2">
        <v>25</v>
      </c>
      <c r="D53145" s="2" t="s">
        <v>465</v>
      </c>
      <c r="E53145" s="2"/>
      <c r="F53145" s="2"/>
      <c r="G53145" s="2"/>
      <c r="H53145" s="2"/>
    </row>
    <row r="53146" spans="2:8">
      <c r="B53146" s="2" t="s">
        <v>53596</v>
      </c>
      <c r="C53146" s="2">
        <v>25</v>
      </c>
      <c r="D53146" s="2" t="s">
        <v>465</v>
      </c>
      <c r="E53146" s="2"/>
      <c r="F53146" s="2"/>
      <c r="G53146" s="2"/>
      <c r="H53146" s="2"/>
    </row>
    <row r="53147" spans="2:8">
      <c r="B53147" s="2" t="s">
        <v>53597</v>
      </c>
      <c r="C53147" s="2">
        <v>25</v>
      </c>
      <c r="D53147" s="2" t="s">
        <v>465</v>
      </c>
      <c r="E53147" s="2"/>
      <c r="F53147" s="2"/>
      <c r="G53147" s="2"/>
      <c r="H53147" s="2"/>
    </row>
    <row r="53148" spans="2:8">
      <c r="B53148" s="2" t="s">
        <v>53598</v>
      </c>
      <c r="C53148" s="2">
        <v>23</v>
      </c>
      <c r="D53148" s="2" t="s">
        <v>465</v>
      </c>
      <c r="E53148" s="2"/>
      <c r="F53148" s="2"/>
      <c r="G53148" s="2"/>
      <c r="H53148" s="2"/>
    </row>
    <row r="53149" spans="2:8">
      <c r="B53149" s="2" t="s">
        <v>53599</v>
      </c>
      <c r="C53149" s="2">
        <v>27</v>
      </c>
      <c r="D53149" s="2" t="s">
        <v>465</v>
      </c>
      <c r="E53149" s="2"/>
      <c r="F53149" s="2"/>
      <c r="G53149" s="2"/>
      <c r="H53149" s="2"/>
    </row>
    <row r="53150" spans="2:8">
      <c r="B53150" s="2" t="s">
        <v>53600</v>
      </c>
      <c r="C53150" s="2">
        <v>28</v>
      </c>
      <c r="D53150" s="2" t="s">
        <v>465</v>
      </c>
      <c r="E53150" s="2"/>
      <c r="F53150" s="2"/>
      <c r="G53150" s="2"/>
      <c r="H53150" s="2"/>
    </row>
    <row r="53151" spans="2:8">
      <c r="B53151" s="2" t="s">
        <v>53601</v>
      </c>
      <c r="C53151" s="2">
        <v>31</v>
      </c>
      <c r="D53151" s="2" t="s">
        <v>465</v>
      </c>
      <c r="E53151" s="2"/>
      <c r="F53151" s="2"/>
      <c r="G53151" s="2"/>
      <c r="H53151" s="2"/>
    </row>
    <row r="53152" spans="2:8">
      <c r="B53152" s="2" t="s">
        <v>53602</v>
      </c>
      <c r="C53152" s="2">
        <v>33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53603</v>
      </c>
      <c r="C53153" s="2">
        <v>32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53604</v>
      </c>
      <c r="C53154" s="2">
        <v>30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53605</v>
      </c>
      <c r="C53155" s="2">
        <v>27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53606</v>
      </c>
      <c r="C53156" s="2">
        <v>27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53607</v>
      </c>
      <c r="C53157" s="2">
        <v>27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53608</v>
      </c>
      <c r="C53158" s="2">
        <v>27</v>
      </c>
      <c r="D53158" s="2" t="s">
        <v>465</v>
      </c>
      <c r="E53158" s="2"/>
      <c r="F53158" s="2"/>
      <c r="G53158" s="2"/>
      <c r="H53158" s="2"/>
    </row>
    <row r="53159" spans="2:8">
      <c r="B53159" s="2" t="s">
        <v>53609</v>
      </c>
      <c r="C53159" s="2">
        <v>26</v>
      </c>
      <c r="D53159" s="2" t="s">
        <v>465</v>
      </c>
      <c r="E53159" s="2"/>
      <c r="F53159" s="2"/>
      <c r="G53159" s="2"/>
      <c r="H53159" s="2"/>
    </row>
    <row r="53160" spans="2:8">
      <c r="B53160" s="2" t="s">
        <v>53610</v>
      </c>
      <c r="C53160" s="2">
        <v>25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53611</v>
      </c>
      <c r="C53161" s="2">
        <v>25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53612</v>
      </c>
      <c r="C53162" s="2">
        <v>26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53613</v>
      </c>
      <c r="C53163" s="2">
        <v>26</v>
      </c>
      <c r="D53163" s="2" t="s">
        <v>465</v>
      </c>
      <c r="E53163" s="2"/>
      <c r="F53163" s="2"/>
      <c r="G53163" s="2"/>
      <c r="H53163" s="2"/>
    </row>
    <row r="53164" spans="2:8">
      <c r="B53164" s="2" t="s">
        <v>53614</v>
      </c>
      <c r="C53164" s="2">
        <v>25</v>
      </c>
      <c r="D53164" s="2" t="s">
        <v>465</v>
      </c>
      <c r="E53164" s="2"/>
      <c r="F53164" s="2"/>
      <c r="G53164" s="2"/>
      <c r="H53164" s="2"/>
    </row>
    <row r="53165" spans="2:8">
      <c r="B53165" s="2" t="s">
        <v>53615</v>
      </c>
      <c r="C53165" s="2">
        <v>26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53616</v>
      </c>
      <c r="C53166" s="2">
        <v>25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24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24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25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25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25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23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23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16</v>
      </c>
      <c r="D53174" s="2" t="s">
        <v>465</v>
      </c>
      <c r="E53174" s="2"/>
      <c r="F53174" s="2"/>
      <c r="G53174" s="2"/>
      <c r="H53174" s="2"/>
    </row>
    <row r="53175" spans="2:8">
      <c r="B53175" s="2" t="s">
        <v>53625</v>
      </c>
      <c r="C53175" s="2">
        <v>18</v>
      </c>
      <c r="D53175" s="2" t="s">
        <v>465</v>
      </c>
      <c r="E53175" s="2"/>
      <c r="F53175" s="2"/>
      <c r="G53175" s="2"/>
      <c r="H53175" s="2"/>
    </row>
    <row r="53176" spans="2:8">
      <c r="B53176" s="2" t="s">
        <v>53626</v>
      </c>
      <c r="C53176" s="2">
        <v>19</v>
      </c>
      <c r="D53176" s="2" t="s">
        <v>465</v>
      </c>
      <c r="E53176" s="2"/>
      <c r="F53176" s="2"/>
      <c r="G53176" s="2"/>
      <c r="H53176" s="2"/>
    </row>
    <row r="53177" spans="2:8">
      <c r="B53177" s="2" t="s">
        <v>53627</v>
      </c>
      <c r="C53177" s="2">
        <v>19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53628</v>
      </c>
      <c r="C53178" s="2">
        <v>19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53629</v>
      </c>
      <c r="C53179" s="2">
        <v>18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53630</v>
      </c>
      <c r="C53180" s="2">
        <v>18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53631</v>
      </c>
      <c r="C53181" s="2">
        <v>19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53632</v>
      </c>
      <c r="C53182" s="2">
        <v>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11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14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13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16</v>
      </c>
      <c r="D53186" s="2" t="s">
        <v>465</v>
      </c>
      <c r="E53186" s="2"/>
      <c r="F53186" s="2"/>
      <c r="G53186" s="2"/>
      <c r="H53186" s="2"/>
    </row>
    <row r="53187" spans="2:8">
      <c r="B53187" s="2" t="s">
        <v>53637</v>
      </c>
      <c r="C53187" s="2">
        <v>19</v>
      </c>
      <c r="D53187" s="2" t="s">
        <v>465</v>
      </c>
      <c r="E53187" s="2"/>
      <c r="F53187" s="2"/>
      <c r="G53187" s="2"/>
      <c r="H53187" s="2"/>
    </row>
    <row r="53188" spans="2:8">
      <c r="B53188" s="2" t="s">
        <v>53638</v>
      </c>
      <c r="C53188" s="2">
        <v>26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53639</v>
      </c>
      <c r="C53189" s="2">
        <v>27</v>
      </c>
      <c r="D53189" s="2" t="s">
        <v>465</v>
      </c>
      <c r="E53189" s="2"/>
      <c r="F53189" s="2"/>
      <c r="G53189" s="2"/>
      <c r="H53189" s="2"/>
    </row>
    <row r="53190" spans="2:8">
      <c r="B53190" s="2" t="s">
        <v>53640</v>
      </c>
      <c r="C53190" s="2">
        <v>27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53641</v>
      </c>
      <c r="C53191" s="2">
        <v>27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53642</v>
      </c>
      <c r="C53192" s="2">
        <v>22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23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22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22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21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20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31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32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53650</v>
      </c>
      <c r="C53200" s="2">
        <v>32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32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30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28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53654</v>
      </c>
      <c r="C53204" s="2">
        <v>27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28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28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26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53658</v>
      </c>
      <c r="C53208" s="2">
        <v>26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26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26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25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26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23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25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24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25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25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24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32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53671</v>
      </c>
      <c r="C53221" s="2">
        <v>27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53672</v>
      </c>
      <c r="C53222" s="2">
        <v>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13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19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24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25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27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27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35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37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36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36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23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53686</v>
      </c>
      <c r="C53236" s="2">
        <v>24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53687</v>
      </c>
      <c r="C53237" s="2">
        <v>23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53688</v>
      </c>
      <c r="C53238" s="2">
        <v>23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53689</v>
      </c>
      <c r="C53239" s="2">
        <v>23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53690</v>
      </c>
      <c r="C53240" s="2">
        <v>22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53691</v>
      </c>
      <c r="C53241" s="2">
        <v>22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53692</v>
      </c>
      <c r="C53242" s="2">
        <v>21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53693</v>
      </c>
      <c r="C53243" s="2">
        <v>21</v>
      </c>
      <c r="D53243" s="2" t="s">
        <v>465</v>
      </c>
      <c r="E53243" s="2"/>
      <c r="F53243" s="2"/>
      <c r="G53243" s="2"/>
      <c r="H53243" s="2"/>
    </row>
    <row r="53244" spans="2:8">
      <c r="B53244" s="2" t="s">
        <v>53694</v>
      </c>
      <c r="C53244" s="2">
        <v>27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53695</v>
      </c>
      <c r="C53245" s="2">
        <v>28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53696</v>
      </c>
      <c r="C53246" s="2">
        <v>28</v>
      </c>
      <c r="D53246" s="2" t="s">
        <v>465</v>
      </c>
      <c r="E53246" s="2"/>
      <c r="F53246" s="2"/>
      <c r="G53246" s="2"/>
      <c r="H53246" s="2"/>
    </row>
    <row r="53247" spans="2:8">
      <c r="B53247" s="2" t="s">
        <v>53697</v>
      </c>
      <c r="C53247" s="2">
        <v>25</v>
      </c>
      <c r="D53247" s="2" t="s">
        <v>465</v>
      </c>
      <c r="E53247" s="2"/>
      <c r="F53247" s="2"/>
      <c r="G53247" s="2"/>
      <c r="H53247" s="2"/>
    </row>
    <row r="53248" spans="2:8">
      <c r="B53248" s="2" t="s">
        <v>53698</v>
      </c>
      <c r="C53248" s="2">
        <v>16</v>
      </c>
      <c r="D53248" s="2" t="s">
        <v>465</v>
      </c>
      <c r="E53248" s="2"/>
      <c r="F53248" s="2"/>
      <c r="G53248" s="2"/>
      <c r="H53248" s="2"/>
    </row>
    <row r="53249" spans="2:8">
      <c r="B53249" s="2" t="s">
        <v>53699</v>
      </c>
      <c r="C53249" s="2">
        <v>19</v>
      </c>
      <c r="D53249" s="2" t="s">
        <v>465</v>
      </c>
      <c r="E53249" s="2"/>
      <c r="F53249" s="2"/>
      <c r="G53249" s="2"/>
      <c r="H53249" s="2"/>
    </row>
    <row r="53250" spans="2:8">
      <c r="B53250" s="2" t="s">
        <v>53700</v>
      </c>
      <c r="C53250" s="2">
        <v>21</v>
      </c>
      <c r="D53250" s="2" t="s">
        <v>465</v>
      </c>
      <c r="E53250" s="2"/>
      <c r="F53250" s="2"/>
      <c r="G53250" s="2"/>
      <c r="H53250" s="2"/>
    </row>
    <row r="53251" spans="2:8">
      <c r="B53251" s="2" t="s">
        <v>53701</v>
      </c>
      <c r="C53251" s="2">
        <v>30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28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26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26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26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30</v>
      </c>
      <c r="D53256" s="2" t="s">
        <v>465</v>
      </c>
      <c r="E53256" s="2"/>
      <c r="F53256" s="2"/>
      <c r="G53256" s="2"/>
      <c r="H53256" s="2"/>
    </row>
    <row r="53257" spans="2:8">
      <c r="B53257" s="2" t="s">
        <v>53707</v>
      </c>
      <c r="C53257" s="2">
        <v>31</v>
      </c>
      <c r="D53257" s="2" t="s">
        <v>465</v>
      </c>
      <c r="E53257" s="2"/>
      <c r="F53257" s="2"/>
      <c r="G53257" s="2"/>
      <c r="H53257" s="2"/>
    </row>
    <row r="53258" spans="2:8">
      <c r="B53258" s="2" t="s">
        <v>53708</v>
      </c>
      <c r="C53258" s="2">
        <v>31</v>
      </c>
      <c r="D53258" s="2" t="s">
        <v>465</v>
      </c>
      <c r="E53258" s="2"/>
      <c r="F53258" s="2"/>
      <c r="G53258" s="2"/>
      <c r="H53258" s="2"/>
    </row>
    <row r="53259" spans="2:8">
      <c r="B53259" s="2" t="s">
        <v>53709</v>
      </c>
      <c r="C53259" s="2">
        <v>30</v>
      </c>
      <c r="D53259" s="2" t="s">
        <v>465</v>
      </c>
      <c r="E53259" s="2"/>
      <c r="F53259" s="2"/>
      <c r="G53259" s="2"/>
      <c r="H53259" s="2"/>
    </row>
    <row r="53260" spans="2:8">
      <c r="B53260" s="2" t="s">
        <v>53710</v>
      </c>
      <c r="C53260" s="2">
        <v>29</v>
      </c>
      <c r="D53260" s="2" t="s">
        <v>465</v>
      </c>
      <c r="E53260" s="2"/>
      <c r="F53260" s="2"/>
      <c r="G53260" s="2"/>
      <c r="H53260" s="2"/>
    </row>
    <row r="53261" spans="2:8">
      <c r="B53261" s="2" t="s">
        <v>53711</v>
      </c>
      <c r="C53261" s="2">
        <v>29</v>
      </c>
      <c r="D53261" s="2" t="s">
        <v>465</v>
      </c>
      <c r="E53261" s="2"/>
      <c r="F53261" s="2"/>
      <c r="G53261" s="2"/>
      <c r="H53261" s="2"/>
    </row>
    <row r="53262" spans="2:8">
      <c r="B53262" s="2" t="s">
        <v>53712</v>
      </c>
      <c r="C53262" s="2">
        <v>27</v>
      </c>
      <c r="D53262" s="2" t="s">
        <v>465</v>
      </c>
      <c r="E53262" s="2"/>
      <c r="F53262" s="2"/>
      <c r="G53262" s="2"/>
      <c r="H53262" s="2"/>
    </row>
    <row r="53263" spans="2:8">
      <c r="B53263" s="2" t="s">
        <v>53713</v>
      </c>
      <c r="C53263" s="2">
        <v>24</v>
      </c>
      <c r="D53263" s="2" t="s">
        <v>465</v>
      </c>
      <c r="E53263" s="2"/>
      <c r="F53263" s="2"/>
      <c r="G53263" s="2"/>
      <c r="H53263" s="2"/>
    </row>
    <row r="53264" spans="2:8">
      <c r="B53264" s="2" t="s">
        <v>53714</v>
      </c>
      <c r="C53264" s="2">
        <v>16</v>
      </c>
      <c r="D53264" s="2" t="s">
        <v>465</v>
      </c>
      <c r="E53264" s="2"/>
      <c r="F53264" s="2"/>
      <c r="G53264" s="2"/>
      <c r="H53264" s="2"/>
    </row>
    <row r="53265" spans="2:8">
      <c r="B53265" s="2" t="s">
        <v>53715</v>
      </c>
      <c r="C53265" s="2">
        <v>11</v>
      </c>
      <c r="D53265" s="2" t="s">
        <v>465</v>
      </c>
      <c r="E53265" s="2"/>
      <c r="F53265" s="2"/>
      <c r="G53265" s="2"/>
      <c r="H53265" s="2"/>
    </row>
    <row r="53266" spans="2:8">
      <c r="B53266" s="2" t="s">
        <v>53716</v>
      </c>
      <c r="C53266" s="2">
        <v>9</v>
      </c>
      <c r="D53266" s="2" t="s">
        <v>465</v>
      </c>
      <c r="E53266" s="2"/>
      <c r="F53266" s="2"/>
      <c r="G53266" s="2"/>
      <c r="H53266" s="2"/>
    </row>
    <row r="53267" spans="2:8">
      <c r="B53267" s="2" t="s">
        <v>53717</v>
      </c>
      <c r="C53267" s="2">
        <v>26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15</v>
      </c>
      <c r="D53271" s="2" t="s">
        <v>465</v>
      </c>
      <c r="E53271" s="2"/>
      <c r="F53271" s="2"/>
      <c r="G53271" s="2"/>
      <c r="H53271" s="2"/>
    </row>
    <row r="53272" spans="2:8">
      <c r="B53272" s="2" t="s">
        <v>53722</v>
      </c>
      <c r="C53272" s="2">
        <v>19</v>
      </c>
      <c r="D53272" s="2" t="s">
        <v>465</v>
      </c>
      <c r="E53272" s="2"/>
      <c r="F53272" s="2"/>
      <c r="G53272" s="2"/>
      <c r="H53272" s="2"/>
    </row>
    <row r="53273" spans="2:8">
      <c r="B53273" s="2" t="s">
        <v>53723</v>
      </c>
      <c r="C53273" s="2">
        <v>24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53724</v>
      </c>
      <c r="C53274" s="2">
        <v>23</v>
      </c>
      <c r="D53274" s="2" t="s">
        <v>465</v>
      </c>
      <c r="E53274" s="2"/>
      <c r="F53274" s="2"/>
      <c r="G53274" s="2"/>
      <c r="H53274" s="2"/>
    </row>
    <row r="53275" spans="2:8">
      <c r="B53275" s="2" t="s">
        <v>53725</v>
      </c>
      <c r="C53275" s="2">
        <v>23</v>
      </c>
      <c r="D53275" s="2" t="s">
        <v>465</v>
      </c>
      <c r="E53275" s="2"/>
      <c r="F53275" s="2"/>
      <c r="G53275" s="2"/>
      <c r="H53275" s="2"/>
    </row>
    <row r="53276" spans="2:8">
      <c r="B53276" s="2" t="s">
        <v>53726</v>
      </c>
      <c r="C53276" s="2">
        <v>28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53727</v>
      </c>
      <c r="C53277" s="2">
        <v>17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53728</v>
      </c>
      <c r="C53278" s="2">
        <v>18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53729</v>
      </c>
      <c r="C53279" s="2">
        <v>17</v>
      </c>
      <c r="D53279" s="2" t="s">
        <v>465</v>
      </c>
      <c r="E53279" s="2"/>
      <c r="F53279" s="2"/>
      <c r="G53279" s="2"/>
      <c r="H53279" s="2"/>
    </row>
    <row r="53280" spans="2:8">
      <c r="B53280" s="2" t="s">
        <v>53730</v>
      </c>
      <c r="C53280" s="2">
        <v>15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22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29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33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34</v>
      </c>
      <c r="D53284" s="2" t="s">
        <v>465</v>
      </c>
      <c r="E53284" s="2"/>
      <c r="F53284" s="2"/>
      <c r="G53284" s="2"/>
      <c r="H53284" s="2"/>
    </row>
    <row r="53285" spans="2:8">
      <c r="B53285" s="2" t="s">
        <v>53735</v>
      </c>
      <c r="C53285" s="2">
        <v>34</v>
      </c>
      <c r="D53285" s="2" t="s">
        <v>465</v>
      </c>
      <c r="E53285" s="2"/>
      <c r="F53285" s="2"/>
      <c r="G53285" s="2"/>
      <c r="H53285" s="2"/>
    </row>
    <row r="53286" spans="2:8">
      <c r="B53286" s="2" t="s">
        <v>53736</v>
      </c>
      <c r="C53286" s="2">
        <v>34</v>
      </c>
      <c r="D53286" s="2" t="s">
        <v>465</v>
      </c>
      <c r="E53286" s="2"/>
      <c r="F53286" s="2"/>
      <c r="G53286" s="2"/>
      <c r="H53286" s="2"/>
    </row>
    <row r="53287" spans="2:8">
      <c r="B53287" s="2" t="s">
        <v>53737</v>
      </c>
      <c r="C53287" s="2">
        <v>31</v>
      </c>
      <c r="D53287" s="2" t="s">
        <v>465</v>
      </c>
      <c r="E53287" s="2"/>
      <c r="F53287" s="2"/>
      <c r="G53287" s="2"/>
      <c r="H53287" s="2"/>
    </row>
    <row r="53288" spans="2:8">
      <c r="B53288" s="2" t="s">
        <v>53738</v>
      </c>
      <c r="C53288" s="2">
        <v>31</v>
      </c>
      <c r="D53288" s="2" t="s">
        <v>465</v>
      </c>
      <c r="E53288" s="2"/>
      <c r="F53288" s="2"/>
      <c r="G53288" s="2"/>
      <c r="H53288" s="2"/>
    </row>
    <row r="53289" spans="2:8">
      <c r="B53289" s="2" t="s">
        <v>53739</v>
      </c>
      <c r="C53289" s="2">
        <v>8</v>
      </c>
      <c r="D53289" s="2" t="s">
        <v>465</v>
      </c>
      <c r="E53289" s="2"/>
      <c r="F53289" s="2"/>
      <c r="G53289" s="2"/>
      <c r="H53289" s="2"/>
    </row>
    <row r="53290" spans="2:8">
      <c r="B53290" s="2" t="s">
        <v>53740</v>
      </c>
      <c r="C53290" s="2">
        <v>12</v>
      </c>
      <c r="D53290" s="2" t="s">
        <v>465</v>
      </c>
      <c r="E53290" s="2"/>
      <c r="F53290" s="2"/>
      <c r="G53290" s="2"/>
      <c r="H53290" s="2"/>
    </row>
    <row r="53291" spans="2:8">
      <c r="B53291" s="2" t="s">
        <v>53741</v>
      </c>
      <c r="C53291" s="2">
        <v>13</v>
      </c>
      <c r="D53291" s="2" t="s">
        <v>465</v>
      </c>
      <c r="E53291" s="2"/>
      <c r="F53291" s="2"/>
      <c r="G53291" s="2"/>
      <c r="H53291" s="2"/>
    </row>
    <row r="53292" spans="2:8">
      <c r="B53292" s="2" t="s">
        <v>53742</v>
      </c>
      <c r="C53292" s="2">
        <v>12</v>
      </c>
      <c r="D53292" s="2" t="s">
        <v>465</v>
      </c>
      <c r="E53292" s="2"/>
      <c r="F53292" s="2"/>
      <c r="G53292" s="2"/>
      <c r="H53292" s="2"/>
    </row>
    <row r="53293" spans="2:8">
      <c r="B53293" s="2" t="s">
        <v>53743</v>
      </c>
      <c r="C53293" s="2">
        <v>15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18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23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22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22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22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31</v>
      </c>
      <c r="D53301" s="2" t="s">
        <v>465</v>
      </c>
      <c r="E53301" s="2"/>
      <c r="F53301" s="2"/>
      <c r="G53301" s="2"/>
      <c r="H53301" s="2"/>
    </row>
    <row r="53302" spans="2:8">
      <c r="B53302" s="2" t="s">
        <v>53752</v>
      </c>
      <c r="C53302" s="2">
        <v>31</v>
      </c>
      <c r="D53302" s="2" t="s">
        <v>465</v>
      </c>
      <c r="E53302" s="2"/>
      <c r="F53302" s="2"/>
      <c r="G53302" s="2"/>
      <c r="H53302" s="2"/>
    </row>
    <row r="53303" spans="2:8">
      <c r="B53303" s="2" t="s">
        <v>53753</v>
      </c>
      <c r="C53303" s="2">
        <v>32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53754</v>
      </c>
      <c r="C53304" s="2">
        <v>30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53755</v>
      </c>
      <c r="C53305" s="2">
        <v>29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53756</v>
      </c>
      <c r="C53306" s="2">
        <v>30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53757</v>
      </c>
      <c r="C53307" s="2">
        <v>24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53758</v>
      </c>
      <c r="C53308" s="2">
        <v>15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53759</v>
      </c>
      <c r="C53309" s="2">
        <v>13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53760</v>
      </c>
      <c r="C53310" s="2">
        <v>22</v>
      </c>
      <c r="D53310" s="2" t="s">
        <v>465</v>
      </c>
      <c r="E53310" s="2"/>
      <c r="F53310" s="2"/>
      <c r="G53310" s="2"/>
      <c r="H53310" s="2"/>
    </row>
    <row r="53311" spans="2:8">
      <c r="B53311" s="2" t="s">
        <v>53761</v>
      </c>
      <c r="C53311" s="2">
        <v>23</v>
      </c>
      <c r="D53311" s="2" t="s">
        <v>465</v>
      </c>
      <c r="E53311" s="2"/>
      <c r="F53311" s="2"/>
      <c r="G53311" s="2"/>
      <c r="H53311" s="2"/>
    </row>
    <row r="53312" spans="2:8">
      <c r="B53312" s="2" t="s">
        <v>53762</v>
      </c>
      <c r="C53312" s="2">
        <v>27</v>
      </c>
      <c r="D53312" s="2" t="s">
        <v>465</v>
      </c>
      <c r="E53312" s="2"/>
      <c r="F53312" s="2"/>
      <c r="G53312" s="2"/>
      <c r="H53312" s="2"/>
    </row>
    <row r="53313" spans="2:8">
      <c r="B53313" s="2" t="s">
        <v>53763</v>
      </c>
      <c r="C53313" s="2">
        <v>27</v>
      </c>
      <c r="D53313" s="2" t="s">
        <v>465</v>
      </c>
      <c r="E53313" s="2"/>
      <c r="F53313" s="2"/>
      <c r="G53313" s="2"/>
      <c r="H53313" s="2"/>
    </row>
    <row r="53314" spans="2:8">
      <c r="B53314" s="2" t="s">
        <v>53764</v>
      </c>
      <c r="C53314" s="2">
        <v>27</v>
      </c>
      <c r="D53314" s="2" t="s">
        <v>465</v>
      </c>
      <c r="E53314" s="2"/>
      <c r="F53314" s="2"/>
      <c r="G53314" s="2"/>
      <c r="H53314" s="2"/>
    </row>
    <row r="53315" spans="2:8">
      <c r="B53315" s="2" t="s">
        <v>53765</v>
      </c>
      <c r="C53315" s="2">
        <v>27</v>
      </c>
      <c r="D53315" s="2" t="s">
        <v>465</v>
      </c>
      <c r="E53315" s="2"/>
      <c r="F53315" s="2"/>
      <c r="G53315" s="2"/>
      <c r="H53315" s="2"/>
    </row>
    <row r="53316" spans="2:8">
      <c r="B53316" s="2" t="s">
        <v>53766</v>
      </c>
      <c r="C53316" s="2">
        <v>27</v>
      </c>
      <c r="D53316" s="2" t="s">
        <v>465</v>
      </c>
      <c r="E53316" s="2"/>
      <c r="F53316" s="2"/>
      <c r="G53316" s="2"/>
      <c r="H53316" s="2"/>
    </row>
    <row r="53317" spans="2:8">
      <c r="B53317" s="2" t="s">
        <v>53767</v>
      </c>
      <c r="C53317" s="2">
        <v>23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53768</v>
      </c>
      <c r="C53318" s="2">
        <v>11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17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19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20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21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20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21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53776</v>
      </c>
      <c r="C53326" s="2">
        <v>25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53777</v>
      </c>
      <c r="C53327" s="2">
        <v>29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53778</v>
      </c>
      <c r="C53328" s="2">
        <v>29</v>
      </c>
      <c r="D53328" s="2" t="s">
        <v>465</v>
      </c>
      <c r="E53328" s="2"/>
      <c r="F53328" s="2"/>
      <c r="G53328" s="2"/>
      <c r="H53328" s="2"/>
    </row>
    <row r="53329" spans="2:8">
      <c r="B53329" s="2" t="s">
        <v>53779</v>
      </c>
      <c r="C53329" s="2">
        <v>30</v>
      </c>
      <c r="D53329" s="2" t="s">
        <v>465</v>
      </c>
      <c r="E53329" s="2"/>
      <c r="F53329" s="2"/>
      <c r="G53329" s="2"/>
      <c r="H53329" s="2"/>
    </row>
    <row r="53330" spans="2:8">
      <c r="B53330" s="2" t="s">
        <v>53780</v>
      </c>
      <c r="C53330" s="2">
        <v>17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17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29</v>
      </c>
      <c r="D53332" s="2" t="s">
        <v>465</v>
      </c>
      <c r="E53332" s="2"/>
      <c r="F53332" s="2"/>
      <c r="G53332" s="2"/>
      <c r="H53332" s="2"/>
    </row>
    <row r="53333" spans="2:8">
      <c r="B53333" s="2" t="s">
        <v>53783</v>
      </c>
      <c r="C53333" s="2">
        <v>30</v>
      </c>
      <c r="D53333" s="2" t="s">
        <v>465</v>
      </c>
      <c r="E53333" s="2"/>
      <c r="F53333" s="2"/>
      <c r="G53333" s="2"/>
      <c r="H53333" s="2"/>
    </row>
    <row r="53334" spans="2:8">
      <c r="B53334" s="2" t="s">
        <v>53784</v>
      </c>
      <c r="C53334" s="2">
        <v>30</v>
      </c>
      <c r="D53334" s="2" t="s">
        <v>465</v>
      </c>
      <c r="E53334" s="2"/>
      <c r="F53334" s="2"/>
      <c r="G53334" s="2"/>
      <c r="H53334" s="2"/>
    </row>
    <row r="53335" spans="2:8">
      <c r="B53335" s="2" t="s">
        <v>53785</v>
      </c>
      <c r="C53335" s="2">
        <v>29</v>
      </c>
      <c r="D53335" s="2" t="s">
        <v>465</v>
      </c>
      <c r="E53335" s="2"/>
      <c r="F53335" s="2"/>
      <c r="G53335" s="2"/>
      <c r="H53335" s="2"/>
    </row>
    <row r="53336" spans="2:8">
      <c r="B53336" s="2" t="s">
        <v>53786</v>
      </c>
      <c r="C53336" s="2">
        <v>29</v>
      </c>
      <c r="D53336" s="2" t="s">
        <v>465</v>
      </c>
      <c r="E53336" s="2"/>
      <c r="F53336" s="2"/>
      <c r="G53336" s="2"/>
      <c r="H53336" s="2"/>
    </row>
    <row r="53337" spans="2:8">
      <c r="B53337" s="2" t="s">
        <v>53787</v>
      </c>
      <c r="C53337" s="2">
        <v>29</v>
      </c>
      <c r="D53337" s="2" t="s">
        <v>465</v>
      </c>
      <c r="E53337" s="2"/>
      <c r="F53337" s="2"/>
      <c r="G53337" s="2"/>
      <c r="H53337" s="2"/>
    </row>
    <row r="53338" spans="2:8">
      <c r="B53338" s="2" t="s">
        <v>53788</v>
      </c>
      <c r="C53338" s="2">
        <v>26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27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21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29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29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28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28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27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26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25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53798</v>
      </c>
      <c r="C53348" s="2">
        <v>26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53799</v>
      </c>
      <c r="C53349" s="2">
        <v>26</v>
      </c>
      <c r="D53349" s="2" t="s">
        <v>465</v>
      </c>
      <c r="E53349" s="2"/>
      <c r="F53349" s="2"/>
      <c r="G53349" s="2"/>
      <c r="H53349" s="2"/>
    </row>
    <row r="53350" spans="2:8">
      <c r="B53350" s="2" t="s">
        <v>53800</v>
      </c>
      <c r="C53350" s="2">
        <v>26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53801</v>
      </c>
      <c r="C53351" s="2">
        <v>25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53802</v>
      </c>
      <c r="C53352" s="2">
        <v>32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53803</v>
      </c>
      <c r="C53353" s="2">
        <v>26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53804</v>
      </c>
      <c r="C53354" s="2">
        <v>26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53805</v>
      </c>
      <c r="C53355" s="2">
        <v>26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27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27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33</v>
      </c>
      <c r="D53360" s="2" t="s">
        <v>465</v>
      </c>
      <c r="E53360" s="2"/>
      <c r="F53360" s="2"/>
      <c r="G53360" s="2"/>
      <c r="H53360" s="2"/>
    </row>
    <row r="53361" spans="2:8">
      <c r="B53361" s="2" t="s">
        <v>53811</v>
      </c>
      <c r="C53361" s="2">
        <v>33</v>
      </c>
      <c r="D53361" s="2" t="s">
        <v>465</v>
      </c>
      <c r="E53361" s="2"/>
      <c r="F53361" s="2"/>
      <c r="G53361" s="2"/>
      <c r="H53361" s="2"/>
    </row>
    <row r="53362" spans="2:8">
      <c r="B53362" s="2" t="s">
        <v>53812</v>
      </c>
      <c r="C53362" s="2">
        <v>33</v>
      </c>
      <c r="D53362" s="2" t="s">
        <v>465</v>
      </c>
      <c r="E53362" s="2"/>
      <c r="F53362" s="2"/>
      <c r="G53362" s="2"/>
      <c r="H53362" s="2"/>
    </row>
    <row r="53363" spans="2:8">
      <c r="B53363" s="2" t="s">
        <v>53813</v>
      </c>
      <c r="C53363" s="2">
        <v>32</v>
      </c>
      <c r="D53363" s="2" t="s">
        <v>465</v>
      </c>
      <c r="E53363" s="2"/>
      <c r="F53363" s="2"/>
      <c r="G53363" s="2"/>
      <c r="H53363" s="2"/>
    </row>
    <row r="53364" spans="2:8">
      <c r="B53364" s="2" t="s">
        <v>53814</v>
      </c>
      <c r="C53364" s="2">
        <v>31</v>
      </c>
      <c r="D53364" s="2" t="s">
        <v>465</v>
      </c>
      <c r="E53364" s="2"/>
      <c r="F53364" s="2"/>
      <c r="G53364" s="2"/>
      <c r="H53364" s="2"/>
    </row>
    <row r="53365" spans="2:8">
      <c r="B53365" s="2" t="s">
        <v>53815</v>
      </c>
      <c r="C53365" s="2">
        <v>31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53816</v>
      </c>
      <c r="C53366" s="2">
        <v>21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22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22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23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21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34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34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31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29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25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23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20</v>
      </c>
      <c r="D53377" s="2" t="s">
        <v>465</v>
      </c>
      <c r="E53377" s="2"/>
      <c r="F53377" s="2"/>
      <c r="G53377" s="2"/>
      <c r="H53377" s="2"/>
    </row>
    <row r="53378" spans="2:8">
      <c r="B53378" s="2" t="s">
        <v>53828</v>
      </c>
      <c r="C53378" s="2">
        <v>32</v>
      </c>
      <c r="D53378" s="2" t="s">
        <v>465</v>
      </c>
      <c r="E53378" s="2"/>
      <c r="F53378" s="2"/>
      <c r="G53378" s="2"/>
      <c r="H53378" s="2"/>
    </row>
    <row r="53379" spans="2:8">
      <c r="B53379" s="2" t="s">
        <v>53829</v>
      </c>
      <c r="C53379" s="2">
        <v>35</v>
      </c>
      <c r="D53379" s="2" t="s">
        <v>465</v>
      </c>
      <c r="E53379" s="2"/>
      <c r="F53379" s="2"/>
      <c r="G53379" s="2"/>
      <c r="H53379" s="2"/>
    </row>
    <row r="53380" spans="2:8">
      <c r="B53380" s="2" t="s">
        <v>53830</v>
      </c>
      <c r="C53380" s="2">
        <v>34</v>
      </c>
      <c r="D53380" s="2" t="s">
        <v>465</v>
      </c>
      <c r="E53380" s="2"/>
      <c r="F53380" s="2"/>
      <c r="G53380" s="2"/>
      <c r="H53380" s="2"/>
    </row>
    <row r="53381" spans="2:8">
      <c r="B53381" s="2" t="s">
        <v>53831</v>
      </c>
      <c r="C53381" s="2">
        <v>34</v>
      </c>
      <c r="D53381" s="2" t="s">
        <v>465</v>
      </c>
      <c r="E53381" s="2"/>
      <c r="F53381" s="2"/>
      <c r="G53381" s="2"/>
      <c r="H53381" s="2"/>
    </row>
    <row r="53382" spans="2:8">
      <c r="B53382" s="2" t="s">
        <v>53832</v>
      </c>
      <c r="C53382" s="2">
        <v>35</v>
      </c>
      <c r="D53382" s="2" t="s">
        <v>465</v>
      </c>
      <c r="E53382" s="2"/>
      <c r="F53382" s="2"/>
      <c r="G53382" s="2"/>
      <c r="H53382" s="2"/>
    </row>
    <row r="53383" spans="2:8">
      <c r="B53383" s="2" t="s">
        <v>53833</v>
      </c>
      <c r="C53383" s="2">
        <v>28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53834</v>
      </c>
      <c r="C53384" s="2">
        <v>29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53836</v>
      </c>
      <c r="C53386" s="2">
        <v>28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53837</v>
      </c>
      <c r="C53387" s="2">
        <v>28</v>
      </c>
      <c r="D53387" s="2" t="s">
        <v>465</v>
      </c>
      <c r="E53387" s="2"/>
      <c r="F53387" s="2"/>
      <c r="G53387" s="2"/>
      <c r="H53387" s="2"/>
    </row>
    <row r="53388" spans="2:8">
      <c r="B53388" s="2" t="s">
        <v>53838</v>
      </c>
      <c r="C53388" s="2">
        <v>26</v>
      </c>
      <c r="D53388" s="2" t="s">
        <v>465</v>
      </c>
      <c r="E53388" s="2"/>
      <c r="F53388" s="2"/>
      <c r="G53388" s="2"/>
      <c r="H53388" s="2"/>
    </row>
    <row r="53389" spans="2:8">
      <c r="B53389" s="2" t="s">
        <v>53839</v>
      </c>
      <c r="C53389" s="2">
        <v>29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53840</v>
      </c>
      <c r="C53390" s="2">
        <v>30</v>
      </c>
      <c r="D53390" s="2" t="s">
        <v>465</v>
      </c>
      <c r="E53390" s="2"/>
      <c r="F53390" s="2"/>
      <c r="G53390" s="2"/>
      <c r="H53390" s="2"/>
    </row>
    <row r="53391" spans="2:8">
      <c r="B53391" s="2" t="s">
        <v>53841</v>
      </c>
      <c r="C53391" s="2">
        <v>29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53842</v>
      </c>
      <c r="C53392" s="2">
        <v>30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53843</v>
      </c>
      <c r="C53393" s="2">
        <v>29</v>
      </c>
      <c r="D53393" s="2" t="s">
        <v>465</v>
      </c>
      <c r="E53393" s="2"/>
      <c r="F53393" s="2"/>
      <c r="G53393" s="2"/>
      <c r="H53393" s="2"/>
    </row>
    <row r="53394" spans="2:8">
      <c r="B53394" s="2" t="s">
        <v>53844</v>
      </c>
      <c r="C53394" s="2">
        <v>28</v>
      </c>
      <c r="D53394" s="2" t="s">
        <v>465</v>
      </c>
      <c r="E53394" s="2"/>
      <c r="F53394" s="2"/>
      <c r="G53394" s="2"/>
      <c r="H53394" s="2"/>
    </row>
    <row r="53395" spans="2:8">
      <c r="B53395" s="2" t="s">
        <v>53845</v>
      </c>
      <c r="C53395" s="2">
        <v>37</v>
      </c>
      <c r="D53395" s="2" t="s">
        <v>465</v>
      </c>
      <c r="E53395" s="2"/>
      <c r="F53395" s="2"/>
      <c r="G53395" s="2"/>
      <c r="H53395" s="2"/>
    </row>
    <row r="53396" spans="2:8">
      <c r="B53396" s="2" t="s">
        <v>53846</v>
      </c>
      <c r="C53396" s="2">
        <v>38</v>
      </c>
      <c r="D53396" s="2" t="s">
        <v>465</v>
      </c>
      <c r="E53396" s="2"/>
      <c r="F53396" s="2"/>
      <c r="G53396" s="2"/>
      <c r="H53396" s="2"/>
    </row>
    <row r="53397" spans="2:8">
      <c r="B53397" s="2" t="s">
        <v>53847</v>
      </c>
      <c r="C53397" s="2">
        <v>36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53848</v>
      </c>
      <c r="C53398" s="2">
        <v>32</v>
      </c>
      <c r="D53398" s="2" t="s">
        <v>465</v>
      </c>
      <c r="E53398" s="2"/>
      <c r="F53398" s="2"/>
      <c r="G53398" s="2"/>
      <c r="H53398" s="2"/>
    </row>
    <row r="53399" spans="2:8">
      <c r="B53399" s="2" t="s">
        <v>53849</v>
      </c>
      <c r="C53399" s="2">
        <v>29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53850</v>
      </c>
      <c r="C53400" s="2">
        <v>36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53851</v>
      </c>
      <c r="C53401" s="2">
        <v>35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53852</v>
      </c>
      <c r="C53402" s="2">
        <v>35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53853</v>
      </c>
      <c r="C53403" s="2">
        <v>34</v>
      </c>
      <c r="D53403" s="2" t="s">
        <v>465</v>
      </c>
      <c r="E53403" s="2"/>
      <c r="F53403" s="2"/>
      <c r="G53403" s="2"/>
      <c r="H53403" s="2"/>
    </row>
    <row r="53404" spans="2:8">
      <c r="B53404" s="2" t="s">
        <v>53854</v>
      </c>
      <c r="C53404" s="2">
        <v>31</v>
      </c>
      <c r="D53404" s="2" t="s">
        <v>465</v>
      </c>
      <c r="E53404" s="2"/>
      <c r="F53404" s="2"/>
      <c r="G53404" s="2"/>
      <c r="H53404" s="2"/>
    </row>
    <row r="53405" spans="2:8">
      <c r="B53405" s="2" t="s">
        <v>53855</v>
      </c>
      <c r="C53405" s="2">
        <v>28</v>
      </c>
      <c r="D53405" s="2" t="s">
        <v>465</v>
      </c>
      <c r="E53405" s="2"/>
      <c r="F53405" s="2"/>
      <c r="G53405" s="2"/>
      <c r="H53405" s="2"/>
    </row>
    <row r="53406" spans="2:8">
      <c r="B53406" s="2" t="s">
        <v>53856</v>
      </c>
      <c r="C53406" s="2">
        <v>30</v>
      </c>
      <c r="D53406" s="2" t="s">
        <v>465</v>
      </c>
      <c r="E53406" s="2"/>
      <c r="F53406" s="2"/>
      <c r="G53406" s="2"/>
      <c r="H53406" s="2"/>
    </row>
    <row r="53407" spans="2:8">
      <c r="B53407" s="2" t="s">
        <v>53857</v>
      </c>
      <c r="C53407" s="2">
        <v>31</v>
      </c>
      <c r="D53407" s="2" t="s">
        <v>465</v>
      </c>
      <c r="E53407" s="2"/>
      <c r="F53407" s="2"/>
      <c r="G53407" s="2"/>
      <c r="H53407" s="2"/>
    </row>
    <row r="53408" spans="2:8">
      <c r="B53408" s="2" t="s">
        <v>53858</v>
      </c>
      <c r="C53408" s="2">
        <v>30</v>
      </c>
      <c r="D53408" s="2" t="s">
        <v>465</v>
      </c>
      <c r="E53408" s="2"/>
      <c r="F53408" s="2"/>
      <c r="G53408" s="2"/>
      <c r="H53408" s="2"/>
    </row>
    <row r="53409" spans="2:8">
      <c r="B53409" s="2" t="s">
        <v>53859</v>
      </c>
      <c r="C53409" s="2">
        <v>29</v>
      </c>
      <c r="D53409" s="2" t="s">
        <v>465</v>
      </c>
      <c r="E53409" s="2"/>
      <c r="F53409" s="2"/>
      <c r="G53409" s="2"/>
      <c r="H53409" s="2"/>
    </row>
    <row r="53410" spans="2:8">
      <c r="B53410" s="2" t="s">
        <v>53860</v>
      </c>
      <c r="C53410" s="2">
        <v>22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53861</v>
      </c>
      <c r="C53411" s="2">
        <v>27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53863</v>
      </c>
      <c r="C53413" s="2">
        <v>26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53864</v>
      </c>
      <c r="C53414" s="2">
        <v>26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53865</v>
      </c>
      <c r="C53415" s="2">
        <v>27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53866</v>
      </c>
      <c r="C53416" s="2">
        <v>30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53867</v>
      </c>
      <c r="C53417" s="2">
        <v>29</v>
      </c>
      <c r="D53417" s="2" t="s">
        <v>465</v>
      </c>
      <c r="E53417" s="2"/>
      <c r="F53417" s="2"/>
      <c r="G53417" s="2"/>
      <c r="H53417" s="2"/>
    </row>
    <row r="53418" spans="2:8">
      <c r="B53418" s="2" t="s">
        <v>53868</v>
      </c>
      <c r="C53418" s="2">
        <v>27</v>
      </c>
      <c r="D53418" s="2" t="s">
        <v>465</v>
      </c>
      <c r="E53418" s="2"/>
      <c r="F53418" s="2"/>
      <c r="G53418" s="2"/>
      <c r="H53418" s="2"/>
    </row>
    <row r="53419" spans="2:8">
      <c r="B53419" s="2" t="s">
        <v>53869</v>
      </c>
      <c r="C53419" s="2">
        <v>29</v>
      </c>
      <c r="D53419" s="2" t="s">
        <v>465</v>
      </c>
      <c r="E53419" s="2"/>
      <c r="F53419" s="2"/>
      <c r="G53419" s="2"/>
      <c r="H53419" s="2"/>
    </row>
    <row r="53420" spans="2:8">
      <c r="B53420" s="2" t="s">
        <v>53870</v>
      </c>
      <c r="C53420" s="2">
        <v>26</v>
      </c>
      <c r="D53420" s="2" t="s">
        <v>465</v>
      </c>
      <c r="E53420" s="2"/>
      <c r="F53420" s="2"/>
      <c r="G53420" s="2"/>
      <c r="H53420" s="2"/>
    </row>
    <row r="53421" spans="2:8">
      <c r="B53421" s="2" t="s">
        <v>53871</v>
      </c>
      <c r="C53421" s="2">
        <v>27</v>
      </c>
      <c r="D53421" s="2" t="s">
        <v>465</v>
      </c>
      <c r="E53421" s="2"/>
      <c r="F53421" s="2"/>
      <c r="G53421" s="2"/>
      <c r="H53421" s="2"/>
    </row>
    <row r="53422" spans="2:8">
      <c r="B53422" s="2" t="s">
        <v>53872</v>
      </c>
      <c r="C53422" s="2">
        <v>25</v>
      </c>
      <c r="D53422" s="2" t="s">
        <v>465</v>
      </c>
      <c r="E53422" s="2"/>
      <c r="F53422" s="2"/>
      <c r="G53422" s="2"/>
      <c r="H53422" s="2"/>
    </row>
    <row r="53423" spans="2:8">
      <c r="B53423" s="2" t="s">
        <v>53873</v>
      </c>
      <c r="C53423" s="2">
        <v>29</v>
      </c>
      <c r="D53423" s="2" t="s">
        <v>465</v>
      </c>
      <c r="E53423" s="2"/>
      <c r="F53423" s="2"/>
      <c r="G53423" s="2"/>
      <c r="H53423" s="2"/>
    </row>
    <row r="53424" spans="2:8">
      <c r="B53424" s="2" t="s">
        <v>53874</v>
      </c>
      <c r="C53424" s="2">
        <v>28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53875</v>
      </c>
      <c r="C53425" s="2">
        <v>30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53876</v>
      </c>
      <c r="C53426" s="2">
        <v>31</v>
      </c>
      <c r="D53426" s="2" t="s">
        <v>465</v>
      </c>
      <c r="E53426" s="2"/>
      <c r="F53426" s="2"/>
      <c r="G53426" s="2"/>
      <c r="H53426" s="2"/>
    </row>
    <row r="53427" spans="2:8">
      <c r="B53427" s="2" t="s">
        <v>53877</v>
      </c>
      <c r="C53427" s="2">
        <v>32</v>
      </c>
      <c r="D53427" s="2" t="s">
        <v>465</v>
      </c>
      <c r="E53427" s="2"/>
      <c r="F53427" s="2"/>
      <c r="G53427" s="2"/>
      <c r="H53427" s="2"/>
    </row>
    <row r="53428" spans="2:8">
      <c r="B53428" s="2" t="s">
        <v>53878</v>
      </c>
      <c r="C53428" s="2">
        <v>29</v>
      </c>
      <c r="D53428" s="2" t="s">
        <v>465</v>
      </c>
      <c r="E53428" s="2"/>
      <c r="F53428" s="2"/>
      <c r="G53428" s="2"/>
      <c r="H53428" s="2"/>
    </row>
    <row r="53429" spans="2:8">
      <c r="B53429" s="2" t="s">
        <v>53879</v>
      </c>
      <c r="C53429" s="2">
        <v>28</v>
      </c>
      <c r="D53429" s="2" t="s">
        <v>465</v>
      </c>
      <c r="E53429" s="2"/>
      <c r="F53429" s="2"/>
      <c r="G53429" s="2"/>
      <c r="H53429" s="2"/>
    </row>
    <row r="53430" spans="2:8">
      <c r="B53430" s="2" t="s">
        <v>53880</v>
      </c>
      <c r="C53430" s="2">
        <v>28</v>
      </c>
      <c r="D53430" s="2" t="s">
        <v>465</v>
      </c>
      <c r="E53430" s="2"/>
      <c r="F53430" s="2"/>
      <c r="G53430" s="2"/>
      <c r="H53430" s="2"/>
    </row>
    <row r="53431" spans="2:8">
      <c r="B53431" s="2" t="s">
        <v>53881</v>
      </c>
      <c r="C53431" s="2">
        <v>28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465</v>
      </c>
      <c r="E53432" s="2"/>
      <c r="F53432" s="2"/>
      <c r="G53432" s="2"/>
      <c r="H53432" s="2"/>
    </row>
    <row r="53433" spans="2:8">
      <c r="B53433" s="2" t="s">
        <v>53883</v>
      </c>
      <c r="C53433" s="2">
        <v>30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53884</v>
      </c>
      <c r="C53434" s="2">
        <v>31</v>
      </c>
      <c r="D53434" s="2" t="s">
        <v>465</v>
      </c>
      <c r="E53434" s="2"/>
      <c r="F53434" s="2"/>
      <c r="G53434" s="2"/>
      <c r="H53434" s="2"/>
    </row>
    <row r="53435" spans="2:8">
      <c r="B53435" s="2" t="s">
        <v>53885</v>
      </c>
      <c r="C53435" s="2">
        <v>31</v>
      </c>
      <c r="D53435" s="2" t="s">
        <v>465</v>
      </c>
      <c r="E53435" s="2"/>
      <c r="F53435" s="2"/>
      <c r="G53435" s="2"/>
      <c r="H53435" s="2"/>
    </row>
    <row r="53436" spans="2:8">
      <c r="B53436" s="2" t="s">
        <v>53886</v>
      </c>
      <c r="C53436" s="2">
        <v>28</v>
      </c>
      <c r="D53436" s="2" t="s">
        <v>465</v>
      </c>
      <c r="E53436" s="2"/>
      <c r="F53436" s="2"/>
      <c r="G53436" s="2"/>
      <c r="H53436" s="2"/>
    </row>
    <row r="53437" spans="2:8">
      <c r="B53437" s="2" t="s">
        <v>53887</v>
      </c>
      <c r="C53437" s="2">
        <v>25</v>
      </c>
      <c r="D53437" s="2" t="s">
        <v>465</v>
      </c>
      <c r="E53437" s="2"/>
      <c r="F53437" s="2"/>
      <c r="G53437" s="2"/>
      <c r="H53437" s="2"/>
    </row>
    <row r="53438" spans="2:8">
      <c r="B53438" s="2" t="s">
        <v>53888</v>
      </c>
      <c r="C53438" s="2">
        <v>27</v>
      </c>
      <c r="D53438" s="2" t="s">
        <v>465</v>
      </c>
      <c r="E53438" s="2"/>
      <c r="F53438" s="2"/>
      <c r="G53438" s="2"/>
      <c r="H53438" s="2"/>
    </row>
    <row r="53439" spans="2:8">
      <c r="B53439" s="2" t="s">
        <v>53889</v>
      </c>
      <c r="C53439" s="2">
        <v>34</v>
      </c>
      <c r="D53439" s="2" t="s">
        <v>465</v>
      </c>
      <c r="E53439" s="2"/>
      <c r="F53439" s="2"/>
      <c r="G53439" s="2"/>
      <c r="H53439" s="2"/>
    </row>
    <row r="53440" spans="2:8">
      <c r="B53440" s="2" t="s">
        <v>53890</v>
      </c>
      <c r="C53440" s="2">
        <v>34</v>
      </c>
      <c r="D53440" s="2" t="s">
        <v>465</v>
      </c>
      <c r="E53440" s="2"/>
      <c r="F53440" s="2"/>
      <c r="G53440" s="2"/>
      <c r="H53440" s="2"/>
    </row>
    <row r="53441" spans="2:8">
      <c r="B53441" s="2" t="s">
        <v>53891</v>
      </c>
      <c r="C53441" s="2">
        <v>34</v>
      </c>
      <c r="D53441" s="2" t="s">
        <v>465</v>
      </c>
      <c r="E53441" s="2"/>
      <c r="F53441" s="2"/>
      <c r="G53441" s="2"/>
      <c r="H53441" s="2"/>
    </row>
    <row r="53442" spans="2:8">
      <c r="B53442" s="2" t="s">
        <v>53892</v>
      </c>
      <c r="C53442" s="2">
        <v>33</v>
      </c>
      <c r="D53442" s="2" t="s">
        <v>465</v>
      </c>
      <c r="E53442" s="2"/>
      <c r="F53442" s="2"/>
      <c r="G53442" s="2"/>
      <c r="H53442" s="2"/>
    </row>
    <row r="53443" spans="2:8">
      <c r="B53443" s="2" t="s">
        <v>53893</v>
      </c>
      <c r="C53443" s="2">
        <v>30</v>
      </c>
      <c r="D53443" s="2" t="s">
        <v>465</v>
      </c>
      <c r="E53443" s="2"/>
      <c r="F53443" s="2"/>
      <c r="G53443" s="2"/>
      <c r="H53443" s="2"/>
    </row>
    <row r="53444" spans="2:8">
      <c r="B53444" s="2" t="s">
        <v>53894</v>
      </c>
      <c r="C53444" s="2">
        <v>30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29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27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24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22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25</v>
      </c>
      <c r="D53450" s="2" t="s">
        <v>465</v>
      </c>
      <c r="E53450" s="2"/>
      <c r="F53450" s="2"/>
      <c r="G53450" s="2"/>
      <c r="H53450" s="2"/>
    </row>
    <row r="53451" spans="2:8">
      <c r="B53451" s="2" t="s">
        <v>53901</v>
      </c>
      <c r="C53451" s="2">
        <v>24</v>
      </c>
      <c r="D53451" s="2" t="s">
        <v>465</v>
      </c>
      <c r="E53451" s="2"/>
      <c r="F53451" s="2"/>
      <c r="G53451" s="2"/>
      <c r="H53451" s="2"/>
    </row>
    <row r="53452" spans="2:8">
      <c r="B53452" s="2" t="s">
        <v>53902</v>
      </c>
      <c r="C53452" s="2">
        <v>23</v>
      </c>
      <c r="D53452" s="2" t="s">
        <v>465</v>
      </c>
      <c r="E53452" s="2"/>
      <c r="F53452" s="2"/>
      <c r="G53452" s="2"/>
      <c r="H53452" s="2"/>
    </row>
    <row r="53453" spans="2:8">
      <c r="B53453" s="2" t="s">
        <v>53903</v>
      </c>
      <c r="C53453" s="2">
        <v>25</v>
      </c>
      <c r="D53453" s="2" t="s">
        <v>465</v>
      </c>
      <c r="E53453" s="2"/>
      <c r="F53453" s="2"/>
      <c r="G53453" s="2"/>
      <c r="H53453" s="2"/>
    </row>
    <row r="53454" spans="2:8">
      <c r="B53454" s="2" t="s">
        <v>53904</v>
      </c>
      <c r="C53454" s="2">
        <v>23</v>
      </c>
      <c r="D53454" s="2" t="s">
        <v>465</v>
      </c>
      <c r="E53454" s="2"/>
      <c r="F53454" s="2"/>
      <c r="G53454" s="2"/>
      <c r="H53454" s="2"/>
    </row>
    <row r="53455" spans="2:8">
      <c r="B53455" s="2" t="s">
        <v>53905</v>
      </c>
      <c r="C53455" s="2">
        <v>31</v>
      </c>
      <c r="D53455" s="2" t="s">
        <v>465</v>
      </c>
      <c r="E53455" s="2"/>
      <c r="F53455" s="2"/>
      <c r="G53455" s="2"/>
      <c r="H53455" s="2"/>
    </row>
    <row r="53456" spans="2:8">
      <c r="B53456" s="2" t="s">
        <v>53906</v>
      </c>
      <c r="C53456" s="2">
        <v>32</v>
      </c>
      <c r="D53456" s="2" t="s">
        <v>465</v>
      </c>
      <c r="E53456" s="2"/>
      <c r="F53456" s="2"/>
      <c r="G53456" s="2"/>
      <c r="H53456" s="2"/>
    </row>
    <row r="53457" spans="2:8">
      <c r="B53457" s="2" t="s">
        <v>53907</v>
      </c>
      <c r="C53457" s="2">
        <v>33</v>
      </c>
      <c r="D53457" s="2" t="s">
        <v>465</v>
      </c>
      <c r="E53457" s="2"/>
      <c r="F53457" s="2"/>
      <c r="G53457" s="2"/>
      <c r="H53457" s="2"/>
    </row>
    <row r="53458" spans="2:8">
      <c r="B53458" s="2" t="s">
        <v>53908</v>
      </c>
      <c r="C53458" s="2">
        <v>34</v>
      </c>
      <c r="D53458" s="2" t="s">
        <v>465</v>
      </c>
      <c r="E53458" s="2"/>
      <c r="F53458" s="2"/>
      <c r="G53458" s="2"/>
      <c r="H53458" s="2"/>
    </row>
    <row r="53459" spans="2:8">
      <c r="B53459" s="2" t="s">
        <v>53909</v>
      </c>
      <c r="C53459" s="2">
        <v>32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53910</v>
      </c>
      <c r="C53460" s="2">
        <v>34</v>
      </c>
      <c r="D53460" s="2" t="s">
        <v>465</v>
      </c>
      <c r="E53460" s="2"/>
      <c r="F53460" s="2"/>
      <c r="G53460" s="2"/>
      <c r="H53460" s="2"/>
    </row>
    <row r="53461" spans="2:8">
      <c r="B53461" s="2" t="s">
        <v>53911</v>
      </c>
      <c r="C53461" s="2">
        <v>34</v>
      </c>
      <c r="D53461" s="2" t="s">
        <v>465</v>
      </c>
      <c r="E53461" s="2"/>
      <c r="F53461" s="2"/>
      <c r="G53461" s="2"/>
      <c r="H53461" s="2"/>
    </row>
    <row r="53462" spans="2:8">
      <c r="B53462" s="2" t="s">
        <v>53912</v>
      </c>
      <c r="C53462" s="2">
        <v>35</v>
      </c>
      <c r="D53462" s="2" t="s">
        <v>465</v>
      </c>
      <c r="E53462" s="2"/>
      <c r="F53462" s="2"/>
      <c r="G53462" s="2"/>
      <c r="H53462" s="2"/>
    </row>
    <row r="53463" spans="2:8">
      <c r="B53463" s="2" t="s">
        <v>53913</v>
      </c>
      <c r="C53463" s="2">
        <v>35</v>
      </c>
      <c r="D53463" s="2" t="s">
        <v>465</v>
      </c>
      <c r="E53463" s="2"/>
      <c r="F53463" s="2"/>
      <c r="G53463" s="2"/>
      <c r="H53463" s="2"/>
    </row>
    <row r="53464" spans="2:8">
      <c r="B53464" s="2" t="s">
        <v>53914</v>
      </c>
      <c r="C53464" s="2">
        <v>25</v>
      </c>
      <c r="D53464" s="2" t="s">
        <v>465</v>
      </c>
      <c r="E53464" s="2"/>
      <c r="F53464" s="2"/>
      <c r="G53464" s="2"/>
      <c r="H53464" s="2"/>
    </row>
    <row r="53465" spans="2:8">
      <c r="B53465" s="2" t="s">
        <v>53915</v>
      </c>
      <c r="C53465" s="2">
        <v>25</v>
      </c>
      <c r="D53465" s="2" t="s">
        <v>465</v>
      </c>
      <c r="E53465" s="2"/>
      <c r="F53465" s="2"/>
      <c r="G53465" s="2"/>
      <c r="H53465" s="2"/>
    </row>
    <row r="53466" spans="2:8">
      <c r="B53466" s="2" t="s">
        <v>53916</v>
      </c>
      <c r="C53466" s="2">
        <v>26</v>
      </c>
      <c r="D53466" s="2" t="s">
        <v>465</v>
      </c>
      <c r="E53466" s="2"/>
      <c r="F53466" s="2"/>
      <c r="G53466" s="2"/>
      <c r="H53466" s="2"/>
    </row>
    <row r="53467" spans="2:8">
      <c r="B53467" s="2" t="s">
        <v>53917</v>
      </c>
      <c r="C53467" s="2">
        <v>27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53918</v>
      </c>
      <c r="C53468" s="2">
        <v>27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53919</v>
      </c>
      <c r="C53469" s="2">
        <v>25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53920</v>
      </c>
      <c r="C53470" s="2">
        <v>26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53921</v>
      </c>
      <c r="C53471" s="2">
        <v>25</v>
      </c>
      <c r="D53471" s="2" t="s">
        <v>465</v>
      </c>
      <c r="E53471" s="2"/>
      <c r="F53471" s="2"/>
      <c r="G53471" s="2"/>
      <c r="H53471" s="2"/>
    </row>
    <row r="53472" spans="2:8">
      <c r="B53472" s="2" t="s">
        <v>53922</v>
      </c>
      <c r="C53472" s="2">
        <v>30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31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32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30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29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27</v>
      </c>
      <c r="D53477" s="2" t="s">
        <v>465</v>
      </c>
      <c r="E53477" s="2"/>
      <c r="F53477" s="2"/>
      <c r="G53477" s="2"/>
      <c r="H53477" s="2"/>
    </row>
    <row r="53478" spans="2:8">
      <c r="B53478" s="2" t="s">
        <v>53928</v>
      </c>
      <c r="C53478" s="2">
        <v>27</v>
      </c>
      <c r="D53478" s="2" t="s">
        <v>465</v>
      </c>
      <c r="E53478" s="2"/>
      <c r="F53478" s="2"/>
      <c r="G53478" s="2"/>
      <c r="H53478" s="2"/>
    </row>
    <row r="53479" spans="2:8">
      <c r="B53479" s="2" t="s">
        <v>53929</v>
      </c>
      <c r="C53479" s="2">
        <v>26</v>
      </c>
      <c r="D53479" s="2" t="s">
        <v>465</v>
      </c>
      <c r="E53479" s="2"/>
      <c r="F53479" s="2"/>
      <c r="G53479" s="2"/>
      <c r="H53479" s="2"/>
    </row>
    <row r="53480" spans="2:8">
      <c r="B53480" s="2" t="s">
        <v>53930</v>
      </c>
      <c r="C53480" s="2">
        <v>27</v>
      </c>
      <c r="D53480" s="2" t="s">
        <v>465</v>
      </c>
      <c r="E53480" s="2"/>
      <c r="F53480" s="2"/>
      <c r="G53480" s="2"/>
      <c r="H53480" s="2"/>
    </row>
    <row r="53481" spans="2:8">
      <c r="B53481" s="2" t="s">
        <v>53931</v>
      </c>
      <c r="C53481" s="2">
        <v>26</v>
      </c>
      <c r="D53481" s="2" t="s">
        <v>465</v>
      </c>
      <c r="E53481" s="2"/>
      <c r="F53481" s="2"/>
      <c r="G53481" s="2"/>
      <c r="H53481" s="2"/>
    </row>
    <row r="53482" spans="2:8">
      <c r="B53482" s="2" t="s">
        <v>53932</v>
      </c>
      <c r="C53482" s="2">
        <v>26</v>
      </c>
      <c r="D53482" s="2" t="s">
        <v>465</v>
      </c>
      <c r="E53482" s="2"/>
      <c r="F53482" s="2"/>
      <c r="G53482" s="2"/>
      <c r="H53482" s="2"/>
    </row>
    <row r="53483" spans="2:8">
      <c r="B53483" s="2" t="s">
        <v>53933</v>
      </c>
      <c r="C53483" s="2">
        <v>23</v>
      </c>
      <c r="D53483" s="2" t="s">
        <v>465</v>
      </c>
      <c r="E53483" s="2"/>
      <c r="F53483" s="2"/>
      <c r="G53483" s="2"/>
      <c r="H53483" s="2"/>
    </row>
    <row r="53484" spans="2:8">
      <c r="B53484" s="2" t="s">
        <v>53934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31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31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31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31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29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24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24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23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24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24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23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23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22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32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32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32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31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31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32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29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31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31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30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28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28</v>
      </c>
      <c r="D53511" s="2" t="s">
        <v>465</v>
      </c>
      <c r="E53511" s="2"/>
      <c r="F53511" s="2"/>
      <c r="G53511" s="2"/>
      <c r="H53511" s="2"/>
    </row>
    <row r="53512" spans="2:8">
      <c r="B53512" s="2" t="s">
        <v>53962</v>
      </c>
      <c r="C53512" s="2">
        <v>27</v>
      </c>
      <c r="D53512" s="2" t="s">
        <v>465</v>
      </c>
      <c r="E53512" s="2"/>
      <c r="F53512" s="2"/>
      <c r="G53512" s="2"/>
      <c r="H53512" s="2"/>
    </row>
    <row r="53513" spans="2:8">
      <c r="B53513" s="2" t="s">
        <v>53963</v>
      </c>
      <c r="C53513" s="2">
        <v>27</v>
      </c>
      <c r="D53513" s="2" t="s">
        <v>465</v>
      </c>
      <c r="E53513" s="2"/>
      <c r="F53513" s="2"/>
      <c r="G53513" s="2"/>
      <c r="H53513" s="2"/>
    </row>
    <row r="53514" spans="2:8">
      <c r="B53514" s="2" t="s">
        <v>53964</v>
      </c>
      <c r="C53514" s="2">
        <v>26</v>
      </c>
      <c r="D53514" s="2" t="s">
        <v>465</v>
      </c>
      <c r="E53514" s="2"/>
      <c r="F53514" s="2"/>
      <c r="G53514" s="2"/>
      <c r="H53514" s="2"/>
    </row>
    <row r="53515" spans="2:8">
      <c r="B53515" s="2" t="s">
        <v>53965</v>
      </c>
      <c r="C53515" s="2">
        <v>25</v>
      </c>
      <c r="D53515" s="2" t="s">
        <v>465</v>
      </c>
      <c r="E53515" s="2"/>
      <c r="F53515" s="2"/>
      <c r="G53515" s="2"/>
      <c r="H53515" s="2"/>
    </row>
    <row r="53516" spans="2:8">
      <c r="B53516" s="2" t="s">
        <v>53966</v>
      </c>
      <c r="C53516" s="2">
        <v>24</v>
      </c>
      <c r="D53516" s="2" t="s">
        <v>465</v>
      </c>
      <c r="E53516" s="2"/>
      <c r="F53516" s="2"/>
      <c r="G53516" s="2"/>
      <c r="H53516" s="2"/>
    </row>
    <row r="53517" spans="2:8">
      <c r="B53517" s="2" t="s">
        <v>53967</v>
      </c>
      <c r="C53517" s="2">
        <v>32</v>
      </c>
      <c r="D53517" s="2" t="s">
        <v>465</v>
      </c>
      <c r="E53517" s="2"/>
      <c r="F53517" s="2"/>
      <c r="G53517" s="2"/>
      <c r="H53517" s="2"/>
    </row>
    <row r="53518" spans="2:8">
      <c r="B53518" s="2" t="s">
        <v>53968</v>
      </c>
      <c r="C53518" s="2">
        <v>31</v>
      </c>
      <c r="D53518" s="2" t="s">
        <v>465</v>
      </c>
      <c r="E53518" s="2"/>
      <c r="F53518" s="2"/>
      <c r="G53518" s="2"/>
      <c r="H53518" s="2"/>
    </row>
    <row r="53519" spans="2:8">
      <c r="B53519" s="2" t="s">
        <v>53969</v>
      </c>
      <c r="C53519" s="2">
        <v>29</v>
      </c>
      <c r="D53519" s="2" t="s">
        <v>465</v>
      </c>
      <c r="E53519" s="2"/>
      <c r="F53519" s="2"/>
      <c r="G53519" s="2"/>
      <c r="H53519" s="2"/>
    </row>
    <row r="53520" spans="2:8">
      <c r="B53520" s="2" t="s">
        <v>53970</v>
      </c>
      <c r="C53520" s="2">
        <v>23</v>
      </c>
      <c r="D53520" s="2" t="s">
        <v>465</v>
      </c>
      <c r="E53520" s="2"/>
      <c r="F53520" s="2"/>
      <c r="G53520" s="2"/>
      <c r="H53520" s="2"/>
    </row>
    <row r="53521" spans="2:8">
      <c r="B53521" s="2" t="s">
        <v>53971</v>
      </c>
      <c r="C53521" s="2">
        <v>18</v>
      </c>
      <c r="D53521" s="2" t="s">
        <v>465</v>
      </c>
      <c r="E53521" s="2"/>
      <c r="F53521" s="2"/>
      <c r="G53521" s="2"/>
      <c r="H53521" s="2"/>
    </row>
    <row r="53522" spans="2:8">
      <c r="B53522" s="2" t="s">
        <v>53972</v>
      </c>
      <c r="C53522" s="2">
        <v>30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25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18</v>
      </c>
      <c r="D53524" s="2" t="s">
        <v>465</v>
      </c>
      <c r="E53524" s="2"/>
      <c r="F53524" s="2"/>
      <c r="G53524" s="2"/>
      <c r="H53524" s="2"/>
    </row>
    <row r="53525" spans="2:8">
      <c r="B53525" s="2" t="s">
        <v>53975</v>
      </c>
      <c r="C53525" s="2">
        <v>19</v>
      </c>
      <c r="D53525" s="2" t="s">
        <v>465</v>
      </c>
      <c r="E53525" s="2"/>
      <c r="F53525" s="2"/>
      <c r="G53525" s="2"/>
      <c r="H53525" s="2"/>
    </row>
    <row r="53526" spans="2:8">
      <c r="B53526" s="2" t="s">
        <v>53976</v>
      </c>
      <c r="C53526" s="2">
        <v>21</v>
      </c>
      <c r="D53526" s="2" t="s">
        <v>465</v>
      </c>
      <c r="E53526" s="2"/>
      <c r="F53526" s="2"/>
      <c r="G53526" s="2"/>
      <c r="H53526" s="2"/>
    </row>
    <row r="53527" spans="2:8">
      <c r="B53527" s="2" t="s">
        <v>53977</v>
      </c>
      <c r="C53527" s="2">
        <v>20</v>
      </c>
      <c r="D53527" s="2" t="s">
        <v>465</v>
      </c>
      <c r="E53527" s="2"/>
      <c r="F53527" s="2"/>
      <c r="G53527" s="2"/>
      <c r="H53527" s="2"/>
    </row>
    <row r="53528" spans="2:8">
      <c r="B53528" s="2" t="s">
        <v>53978</v>
      </c>
      <c r="C53528" s="2">
        <v>23</v>
      </c>
      <c r="D53528" s="2" t="s">
        <v>465</v>
      </c>
      <c r="E53528" s="2"/>
      <c r="F53528" s="2"/>
      <c r="G53528" s="2"/>
      <c r="H53528" s="2"/>
    </row>
    <row r="53529" spans="2:8">
      <c r="B53529" s="2" t="s">
        <v>53979</v>
      </c>
      <c r="C53529" s="2">
        <v>25</v>
      </c>
      <c r="D53529" s="2" t="s">
        <v>465</v>
      </c>
      <c r="E53529" s="2"/>
      <c r="F53529" s="2"/>
      <c r="G53529" s="2"/>
      <c r="H53529" s="2"/>
    </row>
    <row r="53530" spans="2:8">
      <c r="B53530" s="2" t="s">
        <v>53980</v>
      </c>
      <c r="C53530" s="2">
        <v>28</v>
      </c>
      <c r="D53530" s="2" t="s">
        <v>465</v>
      </c>
      <c r="E53530" s="2"/>
      <c r="F53530" s="2"/>
      <c r="G53530" s="2"/>
      <c r="H53530" s="2"/>
    </row>
    <row r="53531" spans="2:8">
      <c r="B53531" s="2" t="s">
        <v>53981</v>
      </c>
      <c r="C53531" s="2">
        <v>29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53982</v>
      </c>
      <c r="C53532" s="2">
        <v>29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53983</v>
      </c>
      <c r="C53533" s="2">
        <v>29</v>
      </c>
      <c r="D53533" s="2" t="s">
        <v>465</v>
      </c>
      <c r="E53533" s="2"/>
      <c r="F53533" s="2"/>
      <c r="G53533" s="2"/>
      <c r="H53533" s="2"/>
    </row>
    <row r="53534" spans="2:8">
      <c r="B53534" s="2" t="s">
        <v>53984</v>
      </c>
      <c r="C53534" s="2">
        <v>29</v>
      </c>
      <c r="D53534" s="2" t="s">
        <v>465</v>
      </c>
      <c r="E53534" s="2"/>
      <c r="F53534" s="2"/>
      <c r="G53534" s="2"/>
      <c r="H53534" s="2"/>
    </row>
    <row r="53535" spans="2:8">
      <c r="B53535" s="2" t="s">
        <v>53985</v>
      </c>
      <c r="C53535" s="2">
        <v>28</v>
      </c>
      <c r="D53535" s="2" t="s">
        <v>465</v>
      </c>
      <c r="E53535" s="2"/>
      <c r="F53535" s="2"/>
      <c r="G53535" s="2"/>
      <c r="H53535" s="2"/>
    </row>
    <row r="53536" spans="2:8">
      <c r="B53536" s="2" t="s">
        <v>53986</v>
      </c>
      <c r="C53536" s="2">
        <v>19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21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22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22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22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22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21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21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31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37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465</v>
      </c>
      <c r="E53549" s="2"/>
      <c r="F53549" s="2"/>
      <c r="G53549" s="2"/>
      <c r="H53549" s="2"/>
    </row>
    <row r="53550" spans="2:8">
      <c r="B53550" s="2" t="s">
        <v>54000</v>
      </c>
      <c r="C53550" s="2">
        <v>26</v>
      </c>
      <c r="D53550" s="2" t="s">
        <v>465</v>
      </c>
      <c r="E53550" s="2"/>
      <c r="F53550" s="2"/>
      <c r="G53550" s="2"/>
      <c r="H53550" s="2"/>
    </row>
    <row r="53551" spans="2:8">
      <c r="B53551" s="2" t="s">
        <v>54001</v>
      </c>
      <c r="C53551" s="2">
        <v>26</v>
      </c>
      <c r="D53551" s="2" t="s">
        <v>465</v>
      </c>
      <c r="E53551" s="2"/>
      <c r="F53551" s="2"/>
      <c r="G53551" s="2"/>
      <c r="H53551" s="2"/>
    </row>
    <row r="53552" spans="2:8">
      <c r="B53552" s="2" t="s">
        <v>54002</v>
      </c>
      <c r="C53552" s="2">
        <v>26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54003</v>
      </c>
      <c r="C53553" s="2">
        <v>27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54004</v>
      </c>
      <c r="C53554" s="2">
        <v>27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54005</v>
      </c>
      <c r="C53555" s="2">
        <v>26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54006</v>
      </c>
      <c r="C53556" s="2">
        <v>25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54007</v>
      </c>
      <c r="C53557" s="2">
        <v>27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54008</v>
      </c>
      <c r="C53558" s="2">
        <v>28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54009</v>
      </c>
      <c r="C53559" s="2">
        <v>27</v>
      </c>
      <c r="D53559" s="2" t="s">
        <v>465</v>
      </c>
      <c r="E53559" s="2"/>
      <c r="F53559" s="2"/>
      <c r="G53559" s="2"/>
      <c r="H53559" s="2"/>
    </row>
    <row r="53560" spans="2:8">
      <c r="B53560" s="2" t="s">
        <v>54010</v>
      </c>
      <c r="C53560" s="2">
        <v>26</v>
      </c>
      <c r="D53560" s="2" t="s">
        <v>465</v>
      </c>
      <c r="E53560" s="2"/>
      <c r="F53560" s="2"/>
      <c r="G53560" s="2"/>
      <c r="H53560" s="2"/>
    </row>
    <row r="53561" spans="2:8">
      <c r="B53561" s="2" t="s">
        <v>54011</v>
      </c>
      <c r="C53561" s="2">
        <v>25</v>
      </c>
      <c r="D53561" s="2" t="s">
        <v>465</v>
      </c>
      <c r="E53561" s="2"/>
      <c r="F53561" s="2"/>
      <c r="G53561" s="2"/>
      <c r="H53561" s="2"/>
    </row>
    <row r="53562" spans="2:8">
      <c r="B53562" s="2" t="s">
        <v>54012</v>
      </c>
      <c r="C53562" s="2">
        <v>29</v>
      </c>
      <c r="D53562" s="2" t="s">
        <v>465</v>
      </c>
      <c r="E53562" s="2"/>
      <c r="F53562" s="2"/>
      <c r="G53562" s="2"/>
      <c r="H53562" s="2"/>
    </row>
    <row r="53563" spans="2:8">
      <c r="B53563" s="2" t="s">
        <v>54013</v>
      </c>
      <c r="C53563" s="2">
        <v>30</v>
      </c>
      <c r="D53563" s="2" t="s">
        <v>465</v>
      </c>
      <c r="E53563" s="2"/>
      <c r="F53563" s="2"/>
      <c r="G53563" s="2"/>
      <c r="H53563" s="2"/>
    </row>
    <row r="53564" spans="2:8">
      <c r="B53564" s="2" t="s">
        <v>54014</v>
      </c>
      <c r="C53564" s="2">
        <v>29</v>
      </c>
      <c r="D53564" s="2" t="s">
        <v>465</v>
      </c>
      <c r="E53564" s="2"/>
      <c r="F53564" s="2"/>
      <c r="G53564" s="2"/>
      <c r="H53564" s="2"/>
    </row>
    <row r="53565" spans="2:8">
      <c r="B53565" s="2" t="s">
        <v>54015</v>
      </c>
      <c r="C53565" s="2">
        <v>30</v>
      </c>
      <c r="D53565" s="2" t="s">
        <v>465</v>
      </c>
      <c r="E53565" s="2"/>
      <c r="F53565" s="2"/>
      <c r="G53565" s="2"/>
      <c r="H53565" s="2"/>
    </row>
    <row r="53566" spans="2:8">
      <c r="B53566" s="2" t="s">
        <v>54016</v>
      </c>
      <c r="C53566" s="2">
        <v>27</v>
      </c>
      <c r="D53566" s="2" t="s">
        <v>465</v>
      </c>
      <c r="E53566" s="2"/>
      <c r="F53566" s="2"/>
      <c r="G53566" s="2"/>
      <c r="H53566" s="2"/>
    </row>
    <row r="53567" spans="2:8">
      <c r="B53567" s="2" t="s">
        <v>54017</v>
      </c>
      <c r="C53567" s="2">
        <v>27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54018</v>
      </c>
      <c r="C53568" s="2">
        <v>25</v>
      </c>
      <c r="D53568" s="2" t="s">
        <v>465</v>
      </c>
      <c r="E53568" s="2"/>
      <c r="F53568" s="2"/>
      <c r="G53568" s="2"/>
      <c r="H53568" s="2"/>
    </row>
    <row r="53569" spans="2:8">
      <c r="B53569" s="2" t="s">
        <v>54019</v>
      </c>
      <c r="C53569" s="2">
        <v>30</v>
      </c>
      <c r="D53569" s="2" t="s">
        <v>465</v>
      </c>
      <c r="E53569" s="2"/>
      <c r="F53569" s="2"/>
      <c r="G53569" s="2"/>
      <c r="H53569" s="2"/>
    </row>
    <row r="53570" spans="2:8">
      <c r="B53570" s="2" t="s">
        <v>54020</v>
      </c>
      <c r="C53570" s="2">
        <v>32</v>
      </c>
      <c r="D53570" s="2" t="s">
        <v>465</v>
      </c>
      <c r="E53570" s="2"/>
      <c r="F53570" s="2"/>
      <c r="G53570" s="2"/>
      <c r="H53570" s="2"/>
    </row>
    <row r="53571" spans="2:8">
      <c r="B53571" s="2" t="s">
        <v>54021</v>
      </c>
      <c r="C53571" s="2">
        <v>31</v>
      </c>
      <c r="D53571" s="2" t="s">
        <v>465</v>
      </c>
      <c r="E53571" s="2"/>
      <c r="F53571" s="2"/>
      <c r="G53571" s="2"/>
      <c r="H53571" s="2"/>
    </row>
    <row r="53572" spans="2:8">
      <c r="B53572" s="2" t="s">
        <v>54022</v>
      </c>
      <c r="C53572" s="2">
        <v>29</v>
      </c>
      <c r="D53572" s="2" t="s">
        <v>465</v>
      </c>
      <c r="E53572" s="2"/>
      <c r="F53572" s="2"/>
      <c r="G53572" s="2"/>
      <c r="H53572" s="2"/>
    </row>
    <row r="53573" spans="2:8">
      <c r="B53573" s="2" t="s">
        <v>54023</v>
      </c>
      <c r="C53573" s="2">
        <v>29</v>
      </c>
      <c r="D53573" s="2" t="s">
        <v>465</v>
      </c>
      <c r="E53573" s="2"/>
      <c r="F53573" s="2"/>
      <c r="G53573" s="2"/>
      <c r="H53573" s="2"/>
    </row>
    <row r="53574" spans="2:8">
      <c r="B53574" s="2" t="s">
        <v>54024</v>
      </c>
      <c r="C53574" s="2">
        <v>27</v>
      </c>
      <c r="D53574" s="2" t="s">
        <v>465</v>
      </c>
      <c r="E53574" s="2"/>
      <c r="F53574" s="2"/>
      <c r="G53574" s="2"/>
      <c r="H53574" s="2"/>
    </row>
    <row r="53575" spans="2:8">
      <c r="B53575" s="2" t="s">
        <v>54025</v>
      </c>
      <c r="C53575" s="2">
        <v>27</v>
      </c>
      <c r="D53575" s="2" t="s">
        <v>465</v>
      </c>
      <c r="E53575" s="2"/>
      <c r="F53575" s="2"/>
      <c r="G53575" s="2"/>
      <c r="H53575" s="2"/>
    </row>
    <row r="53576" spans="2:8">
      <c r="B53576" s="2" t="s">
        <v>54026</v>
      </c>
      <c r="C53576" s="2">
        <v>28</v>
      </c>
      <c r="D53576" s="2" t="s">
        <v>465</v>
      </c>
      <c r="E53576" s="2"/>
      <c r="F53576" s="2"/>
      <c r="G53576" s="2"/>
      <c r="H53576" s="2"/>
    </row>
    <row r="53577" spans="2:8">
      <c r="B53577" s="2" t="s">
        <v>54027</v>
      </c>
      <c r="C53577" s="2">
        <v>24</v>
      </c>
      <c r="D53577" s="2" t="s">
        <v>465</v>
      </c>
      <c r="E53577" s="2"/>
      <c r="F53577" s="2"/>
      <c r="G53577" s="2"/>
      <c r="H53577" s="2"/>
    </row>
    <row r="53578" spans="2:8">
      <c r="B53578" s="2" t="s">
        <v>54028</v>
      </c>
      <c r="C53578" s="2">
        <v>26</v>
      </c>
      <c r="D53578" s="2" t="s">
        <v>465</v>
      </c>
      <c r="E53578" s="2"/>
      <c r="F53578" s="2"/>
      <c r="G53578" s="2"/>
      <c r="H53578" s="2"/>
    </row>
    <row r="53579" spans="2:8">
      <c r="B53579" s="2" t="s">
        <v>54029</v>
      </c>
      <c r="C53579" s="2">
        <v>28</v>
      </c>
      <c r="D53579" s="2" t="s">
        <v>465</v>
      </c>
      <c r="E53579" s="2"/>
      <c r="F53579" s="2"/>
      <c r="G53579" s="2"/>
      <c r="H53579" s="2"/>
    </row>
    <row r="53580" spans="2:8">
      <c r="B53580" s="2" t="s">
        <v>54030</v>
      </c>
      <c r="C53580" s="2">
        <v>28</v>
      </c>
      <c r="D53580" s="2" t="s">
        <v>465</v>
      </c>
      <c r="E53580" s="2"/>
      <c r="F53580" s="2"/>
      <c r="G53580" s="2"/>
      <c r="H53580" s="2"/>
    </row>
    <row r="53581" spans="2:8">
      <c r="B53581" s="2" t="s">
        <v>54031</v>
      </c>
      <c r="C53581" s="2">
        <v>28</v>
      </c>
      <c r="D53581" s="2" t="s">
        <v>465</v>
      </c>
      <c r="E53581" s="2"/>
      <c r="F53581" s="2"/>
      <c r="G53581" s="2"/>
      <c r="H53581" s="2"/>
    </row>
    <row r="53582" spans="2:8">
      <c r="B53582" s="2" t="s">
        <v>54032</v>
      </c>
      <c r="C53582" s="2">
        <v>28</v>
      </c>
      <c r="D53582" s="2" t="s">
        <v>465</v>
      </c>
      <c r="E53582" s="2"/>
      <c r="F53582" s="2"/>
      <c r="G53582" s="2"/>
      <c r="H53582" s="2"/>
    </row>
    <row r="53583" spans="2:8">
      <c r="B53583" s="2" t="s">
        <v>54033</v>
      </c>
      <c r="C53583" s="2">
        <v>28</v>
      </c>
      <c r="D53583" s="2" t="s">
        <v>465</v>
      </c>
      <c r="E53583" s="2"/>
      <c r="F53583" s="2"/>
      <c r="G53583" s="2"/>
      <c r="H53583" s="2"/>
    </row>
    <row r="53584" spans="2:8">
      <c r="B53584" s="2" t="s">
        <v>54034</v>
      </c>
      <c r="C53584" s="2">
        <v>24</v>
      </c>
      <c r="D53584" s="2" t="s">
        <v>465</v>
      </c>
      <c r="E53584" s="2"/>
      <c r="F53584" s="2"/>
      <c r="G53584" s="2"/>
      <c r="H53584" s="2"/>
    </row>
    <row r="53585" spans="2:8">
      <c r="B53585" s="2" t="s">
        <v>54035</v>
      </c>
      <c r="C53585" s="2">
        <v>28</v>
      </c>
      <c r="D53585" s="2" t="s">
        <v>465</v>
      </c>
      <c r="E53585" s="2"/>
      <c r="F53585" s="2"/>
      <c r="G53585" s="2"/>
      <c r="H53585" s="2"/>
    </row>
    <row r="53586" spans="2:8">
      <c r="B53586" s="2" t="s">
        <v>54036</v>
      </c>
      <c r="C53586" s="2">
        <v>33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33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34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33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30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54041</v>
      </c>
      <c r="C53591" s="2">
        <v>29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54042</v>
      </c>
      <c r="C53592" s="2">
        <v>29</v>
      </c>
      <c r="D53592" s="2" t="s">
        <v>465</v>
      </c>
      <c r="E53592" s="2"/>
      <c r="F53592" s="2"/>
      <c r="G53592" s="2"/>
      <c r="H53592" s="2"/>
    </row>
    <row r="53593" spans="2:8">
      <c r="B53593" s="2" t="s">
        <v>54043</v>
      </c>
      <c r="C53593" s="2">
        <v>30</v>
      </c>
      <c r="D53593" s="2" t="s">
        <v>465</v>
      </c>
      <c r="E53593" s="2"/>
      <c r="F53593" s="2"/>
      <c r="G53593" s="2"/>
      <c r="H53593" s="2"/>
    </row>
    <row r="53594" spans="2:8">
      <c r="B53594" s="2" t="s">
        <v>54044</v>
      </c>
      <c r="C53594" s="2">
        <v>32</v>
      </c>
      <c r="D53594" s="2" t="s">
        <v>465</v>
      </c>
      <c r="E53594" s="2"/>
      <c r="F53594" s="2"/>
      <c r="G53594" s="2"/>
      <c r="H53594" s="2"/>
    </row>
    <row r="53595" spans="2:8">
      <c r="B53595" s="2" t="s">
        <v>54045</v>
      </c>
      <c r="C53595" s="2">
        <v>29</v>
      </c>
      <c r="D53595" s="2" t="s">
        <v>465</v>
      </c>
      <c r="E53595" s="2"/>
      <c r="F53595" s="2"/>
      <c r="G53595" s="2"/>
      <c r="H53595" s="2"/>
    </row>
    <row r="53596" spans="2:8">
      <c r="B53596" s="2" t="s">
        <v>54046</v>
      </c>
      <c r="C53596" s="2">
        <v>30</v>
      </c>
      <c r="D53596" s="2" t="s">
        <v>465</v>
      </c>
      <c r="E53596" s="2"/>
      <c r="F53596" s="2"/>
      <c r="G53596" s="2"/>
      <c r="H53596" s="2"/>
    </row>
    <row r="53597" spans="2:8">
      <c r="B53597" s="2" t="s">
        <v>54047</v>
      </c>
      <c r="C53597" s="2">
        <v>28</v>
      </c>
      <c r="D53597" s="2" t="s">
        <v>465</v>
      </c>
      <c r="E53597" s="2"/>
      <c r="F53597" s="2"/>
      <c r="G53597" s="2"/>
      <c r="H53597" s="2"/>
    </row>
    <row r="53598" spans="2:8">
      <c r="B53598" s="2" t="s">
        <v>54048</v>
      </c>
      <c r="C53598" s="2">
        <v>39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39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36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38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18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16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30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31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30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54057</v>
      </c>
      <c r="C53607" s="2">
        <v>29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54058</v>
      </c>
      <c r="C53608" s="2">
        <v>29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54059</v>
      </c>
      <c r="C53609" s="2">
        <v>32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30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30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31</v>
      </c>
      <c r="D53613" s="2" t="s">
        <v>465</v>
      </c>
      <c r="E53613" s="2"/>
      <c r="F53613" s="2"/>
      <c r="G53613" s="2"/>
      <c r="H53613" s="2"/>
    </row>
    <row r="53614" spans="2:8">
      <c r="B53614" s="2" t="s">
        <v>54064</v>
      </c>
      <c r="C53614" s="2">
        <v>33</v>
      </c>
      <c r="D53614" s="2" t="s">
        <v>465</v>
      </c>
      <c r="E53614" s="2"/>
      <c r="F53614" s="2"/>
      <c r="G53614" s="2"/>
      <c r="H53614" s="2"/>
    </row>
    <row r="53615" spans="2:8">
      <c r="B53615" s="2" t="s">
        <v>54065</v>
      </c>
      <c r="C53615" s="2">
        <v>32</v>
      </c>
      <c r="D53615" s="2" t="s">
        <v>465</v>
      </c>
      <c r="E53615" s="2"/>
      <c r="F53615" s="2"/>
      <c r="G53615" s="2"/>
      <c r="H53615" s="2"/>
    </row>
    <row r="53616" spans="2:8">
      <c r="B53616" s="2" t="s">
        <v>54066</v>
      </c>
      <c r="C53616" s="2">
        <v>30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54067</v>
      </c>
      <c r="C53617" s="2">
        <v>26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54068</v>
      </c>
      <c r="C53618" s="2">
        <v>28</v>
      </c>
      <c r="D53618" s="2" t="s">
        <v>465</v>
      </c>
      <c r="E53618" s="2"/>
      <c r="F53618" s="2"/>
      <c r="G53618" s="2"/>
      <c r="H53618" s="2"/>
    </row>
    <row r="53619" spans="2:8">
      <c r="B53619" s="2" t="s">
        <v>54069</v>
      </c>
      <c r="C53619" s="2">
        <v>41</v>
      </c>
      <c r="D53619" s="2" t="s">
        <v>465</v>
      </c>
      <c r="E53619" s="2"/>
      <c r="F53619" s="2"/>
      <c r="G53619" s="2"/>
      <c r="H53619" s="2"/>
    </row>
    <row r="53620" spans="2:8">
      <c r="B53620" s="2" t="s">
        <v>54070</v>
      </c>
      <c r="C53620" s="2">
        <v>41</v>
      </c>
      <c r="D53620" s="2" t="s">
        <v>465</v>
      </c>
      <c r="E53620" s="2"/>
      <c r="F53620" s="2"/>
      <c r="G53620" s="2"/>
      <c r="H53620" s="2"/>
    </row>
    <row r="53621" spans="2:8">
      <c r="B53621" s="2" t="s">
        <v>54071</v>
      </c>
      <c r="C53621" s="2">
        <v>41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54072</v>
      </c>
      <c r="C53622" s="2">
        <v>32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54073</v>
      </c>
      <c r="C53623" s="2">
        <v>27</v>
      </c>
      <c r="D53623" s="2" t="s">
        <v>465</v>
      </c>
      <c r="E53623" s="2"/>
      <c r="F53623" s="2"/>
      <c r="G53623" s="2"/>
      <c r="H53623" s="2"/>
    </row>
    <row r="53624" spans="2:8">
      <c r="B53624" s="2" t="s">
        <v>54074</v>
      </c>
      <c r="C53624" s="2">
        <v>30</v>
      </c>
      <c r="D53624" s="2" t="s">
        <v>465</v>
      </c>
      <c r="E53624" s="2"/>
      <c r="F53624" s="2"/>
      <c r="G53624" s="2"/>
      <c r="H53624" s="2"/>
    </row>
    <row r="53625" spans="2:8">
      <c r="B53625" s="2" t="s">
        <v>54075</v>
      </c>
      <c r="C53625" s="2">
        <v>26</v>
      </c>
      <c r="D53625" s="2" t="s">
        <v>465</v>
      </c>
      <c r="E53625" s="2"/>
      <c r="F53625" s="2"/>
      <c r="G53625" s="2"/>
      <c r="H53625" s="2"/>
    </row>
    <row r="53626" spans="2:8">
      <c r="B53626" s="2" t="s">
        <v>54076</v>
      </c>
      <c r="C53626" s="2">
        <v>28</v>
      </c>
      <c r="D53626" s="2" t="s">
        <v>465</v>
      </c>
      <c r="E53626" s="2"/>
      <c r="F53626" s="2"/>
      <c r="G53626" s="2"/>
      <c r="H53626" s="2"/>
    </row>
    <row r="53627" spans="2:8">
      <c r="B53627" s="2" t="s">
        <v>54077</v>
      </c>
      <c r="C53627" s="2">
        <v>29</v>
      </c>
      <c r="D53627" s="2" t="s">
        <v>465</v>
      </c>
      <c r="E53627" s="2"/>
      <c r="F53627" s="2"/>
      <c r="G53627" s="2"/>
      <c r="H53627" s="2"/>
    </row>
    <row r="53628" spans="2:8">
      <c r="B53628" s="2" t="s">
        <v>54078</v>
      </c>
      <c r="C53628" s="2">
        <v>29</v>
      </c>
      <c r="D53628" s="2" t="s">
        <v>465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465</v>
      </c>
      <c r="E53629" s="2"/>
      <c r="F53629" s="2"/>
      <c r="G53629" s="2"/>
      <c r="H53629" s="2"/>
    </row>
    <row r="53630" spans="2:8">
      <c r="B53630" s="2" t="s">
        <v>54080</v>
      </c>
      <c r="C53630" s="2">
        <v>24</v>
      </c>
      <c r="D53630" s="2" t="s">
        <v>465</v>
      </c>
      <c r="E53630" s="2"/>
      <c r="F53630" s="2"/>
      <c r="G53630" s="2"/>
      <c r="H53630" s="2"/>
    </row>
    <row r="53631" spans="2:8">
      <c r="B53631" s="2" t="s">
        <v>54081</v>
      </c>
      <c r="C53631" s="2">
        <v>22</v>
      </c>
      <c r="D53631" s="2" t="s">
        <v>465</v>
      </c>
      <c r="E53631" s="2"/>
      <c r="F53631" s="2"/>
      <c r="G53631" s="2"/>
      <c r="H53631" s="2"/>
    </row>
    <row r="53632" spans="2:8">
      <c r="B53632" s="2" t="s">
        <v>54082</v>
      </c>
      <c r="C53632" s="2">
        <v>33</v>
      </c>
      <c r="D53632" s="2" t="s">
        <v>465</v>
      </c>
      <c r="E53632" s="2"/>
      <c r="F53632" s="2"/>
      <c r="G53632" s="2"/>
      <c r="H53632" s="2"/>
    </row>
    <row r="53633" spans="2:8">
      <c r="B53633" s="2" t="s">
        <v>54083</v>
      </c>
      <c r="C53633" s="2">
        <v>33</v>
      </c>
      <c r="D53633" s="2" t="s">
        <v>465</v>
      </c>
      <c r="E53633" s="2"/>
      <c r="F53633" s="2"/>
      <c r="G53633" s="2"/>
      <c r="H53633" s="2"/>
    </row>
    <row r="53634" spans="2:8">
      <c r="B53634" s="2" t="s">
        <v>54084</v>
      </c>
      <c r="C53634" s="2">
        <v>32</v>
      </c>
      <c r="D53634" s="2" t="s">
        <v>465</v>
      </c>
      <c r="E53634" s="2"/>
      <c r="F53634" s="2"/>
      <c r="G53634" s="2"/>
      <c r="H53634" s="2"/>
    </row>
    <row r="53635" spans="2:8">
      <c r="B53635" s="2" t="s">
        <v>54085</v>
      </c>
      <c r="C53635" s="2">
        <v>29</v>
      </c>
      <c r="D53635" s="2" t="s">
        <v>465</v>
      </c>
      <c r="E53635" s="2"/>
      <c r="F53635" s="2"/>
      <c r="G53635" s="2"/>
      <c r="H53635" s="2"/>
    </row>
    <row r="53636" spans="2:8">
      <c r="B53636" s="2" t="s">
        <v>54086</v>
      </c>
      <c r="C53636" s="2">
        <v>30</v>
      </c>
      <c r="D53636" s="2" t="s">
        <v>465</v>
      </c>
      <c r="E53636" s="2"/>
      <c r="F53636" s="2"/>
      <c r="G53636" s="2"/>
      <c r="H53636" s="2"/>
    </row>
    <row r="53637" spans="2:8">
      <c r="B53637" s="2" t="s">
        <v>54087</v>
      </c>
      <c r="C53637" s="2">
        <v>30</v>
      </c>
      <c r="D53637" s="2" t="s">
        <v>465</v>
      </c>
      <c r="E53637" s="2"/>
      <c r="F53637" s="2"/>
      <c r="G53637" s="2"/>
      <c r="H53637" s="2"/>
    </row>
    <row r="53638" spans="2:8">
      <c r="B53638" s="2" t="s">
        <v>54088</v>
      </c>
      <c r="C53638" s="2">
        <v>29</v>
      </c>
      <c r="D53638" s="2" t="s">
        <v>465</v>
      </c>
      <c r="E53638" s="2"/>
      <c r="F53638" s="2"/>
      <c r="G53638" s="2"/>
      <c r="H53638" s="2"/>
    </row>
    <row r="53639" spans="2:8">
      <c r="B53639" s="2" t="s">
        <v>54089</v>
      </c>
      <c r="C53639" s="2">
        <v>28</v>
      </c>
      <c r="D53639" s="2" t="s">
        <v>465</v>
      </c>
      <c r="E53639" s="2"/>
      <c r="F53639" s="2"/>
      <c r="G53639" s="2"/>
      <c r="H53639" s="2"/>
    </row>
    <row r="53640" spans="2:8">
      <c r="B53640" s="2" t="s">
        <v>54090</v>
      </c>
      <c r="C53640" s="2">
        <v>27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54091</v>
      </c>
      <c r="C53641" s="2">
        <v>35</v>
      </c>
      <c r="D53641" s="2" t="s">
        <v>465</v>
      </c>
      <c r="E53641" s="2"/>
      <c r="F53641" s="2"/>
      <c r="G53641" s="2"/>
      <c r="H53641" s="2"/>
    </row>
    <row r="53642" spans="2:8">
      <c r="B53642" s="2" t="s">
        <v>54092</v>
      </c>
      <c r="C53642" s="2">
        <v>35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54093</v>
      </c>
      <c r="C53643" s="2">
        <v>37</v>
      </c>
      <c r="D53643" s="2" t="s">
        <v>465</v>
      </c>
      <c r="E53643" s="2"/>
      <c r="F53643" s="2"/>
      <c r="G53643" s="2"/>
      <c r="H53643" s="2"/>
    </row>
    <row r="53644" spans="2:8">
      <c r="B53644" s="2" t="s">
        <v>54094</v>
      </c>
      <c r="C53644" s="2">
        <v>37</v>
      </c>
      <c r="D53644" s="2" t="s">
        <v>465</v>
      </c>
      <c r="E53644" s="2"/>
      <c r="F53644" s="2"/>
      <c r="G53644" s="2"/>
      <c r="H53644" s="2"/>
    </row>
    <row r="53645" spans="2:8">
      <c r="B53645" s="2" t="s">
        <v>54095</v>
      </c>
      <c r="C53645" s="2">
        <v>37</v>
      </c>
      <c r="D53645" s="2" t="s">
        <v>465</v>
      </c>
      <c r="E53645" s="2"/>
      <c r="F53645" s="2"/>
      <c r="G53645" s="2"/>
      <c r="H53645" s="2"/>
    </row>
    <row r="53646" spans="2:8">
      <c r="B53646" s="2" t="s">
        <v>54096</v>
      </c>
      <c r="C53646" s="2">
        <v>35</v>
      </c>
      <c r="D53646" s="2" t="s">
        <v>465</v>
      </c>
      <c r="E53646" s="2"/>
      <c r="F53646" s="2"/>
      <c r="G53646" s="2"/>
      <c r="H53646" s="2"/>
    </row>
    <row r="53647" spans="2:8">
      <c r="B53647" s="2" t="s">
        <v>54097</v>
      </c>
      <c r="C53647" s="2">
        <v>13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31</v>
      </c>
      <c r="D53648" s="2" t="s">
        <v>465</v>
      </c>
      <c r="E53648" s="2"/>
      <c r="F53648" s="2"/>
      <c r="G53648" s="2"/>
      <c r="H53648" s="2"/>
    </row>
    <row r="53649" spans="2:8">
      <c r="B53649" s="2" t="s">
        <v>54099</v>
      </c>
      <c r="C53649" s="2">
        <v>33</v>
      </c>
      <c r="D53649" s="2" t="s">
        <v>465</v>
      </c>
      <c r="E53649" s="2"/>
      <c r="F53649" s="2"/>
      <c r="G53649" s="2"/>
      <c r="H53649" s="2"/>
    </row>
    <row r="53650" spans="2:8">
      <c r="B53650" s="2" t="s">
        <v>54100</v>
      </c>
      <c r="C53650" s="2">
        <v>31</v>
      </c>
      <c r="D53650" s="2" t="s">
        <v>465</v>
      </c>
      <c r="E53650" s="2"/>
      <c r="F53650" s="2"/>
      <c r="G53650" s="2"/>
      <c r="H53650" s="2"/>
    </row>
    <row r="53651" spans="2:8">
      <c r="B53651" s="2" t="s">
        <v>54101</v>
      </c>
      <c r="C53651" s="2">
        <v>29</v>
      </c>
      <c r="D53651" s="2" t="s">
        <v>465</v>
      </c>
      <c r="E53651" s="2"/>
      <c r="F53651" s="2"/>
      <c r="G53651" s="2"/>
      <c r="H53651" s="2"/>
    </row>
    <row r="53652" spans="2:8">
      <c r="B53652" s="2" t="s">
        <v>54102</v>
      </c>
      <c r="C53652" s="2">
        <v>31</v>
      </c>
      <c r="D53652" s="2" t="s">
        <v>465</v>
      </c>
      <c r="E53652" s="2"/>
      <c r="F53652" s="2"/>
      <c r="G53652" s="2"/>
      <c r="H53652" s="2"/>
    </row>
    <row r="53653" spans="2:8">
      <c r="B53653" s="2" t="s">
        <v>54103</v>
      </c>
      <c r="C53653" s="2">
        <v>39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36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35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37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22</v>
      </c>
      <c r="D53657" s="2" t="s">
        <v>465</v>
      </c>
      <c r="E53657" s="2"/>
      <c r="F53657" s="2"/>
      <c r="G53657" s="2"/>
      <c r="H53657" s="2"/>
    </row>
    <row r="53658" spans="2:8">
      <c r="B53658" s="2" t="s">
        <v>54108</v>
      </c>
      <c r="C53658" s="2">
        <v>22</v>
      </c>
      <c r="D53658" s="2" t="s">
        <v>465</v>
      </c>
      <c r="E53658" s="2"/>
      <c r="F53658" s="2"/>
      <c r="G53658" s="2"/>
      <c r="H53658" s="2"/>
    </row>
    <row r="53659" spans="2:8">
      <c r="B53659" s="2" t="s">
        <v>54109</v>
      </c>
      <c r="C53659" s="2">
        <v>22</v>
      </c>
      <c r="D53659" s="2" t="s">
        <v>465</v>
      </c>
      <c r="E53659" s="2"/>
      <c r="F53659" s="2"/>
      <c r="G53659" s="2"/>
      <c r="H53659" s="2"/>
    </row>
    <row r="53660" spans="2:8">
      <c r="B53660" s="2" t="s">
        <v>54110</v>
      </c>
      <c r="C53660" s="2">
        <v>22</v>
      </c>
      <c r="D53660" s="2" t="s">
        <v>465</v>
      </c>
      <c r="E53660" s="2"/>
      <c r="F53660" s="2"/>
      <c r="G53660" s="2"/>
      <c r="H53660" s="2"/>
    </row>
    <row r="53661" spans="2:8">
      <c r="B53661" s="2" t="s">
        <v>54111</v>
      </c>
      <c r="C53661" s="2">
        <v>21</v>
      </c>
      <c r="D53661" s="2" t="s">
        <v>465</v>
      </c>
      <c r="E53661" s="2"/>
      <c r="F53661" s="2"/>
      <c r="G53661" s="2"/>
      <c r="H53661" s="2"/>
    </row>
    <row r="53662" spans="2:8">
      <c r="B53662" s="2" t="s">
        <v>54112</v>
      </c>
      <c r="C53662" s="2">
        <v>20</v>
      </c>
      <c r="D53662" s="2" t="s">
        <v>465</v>
      </c>
      <c r="E53662" s="2"/>
      <c r="F53662" s="2"/>
      <c r="G53662" s="2"/>
      <c r="H53662" s="2"/>
    </row>
    <row r="53663" spans="2:8">
      <c r="B53663" s="2" t="s">
        <v>54113</v>
      </c>
      <c r="C53663" s="2">
        <v>18</v>
      </c>
      <c r="D53663" s="2" t="s">
        <v>465</v>
      </c>
      <c r="E53663" s="2"/>
      <c r="F53663" s="2"/>
      <c r="G53663" s="2"/>
      <c r="H53663" s="2"/>
    </row>
    <row r="53664" spans="2:8">
      <c r="B53664" s="2" t="s">
        <v>54114</v>
      </c>
      <c r="C53664" s="2">
        <v>19</v>
      </c>
      <c r="D53664" s="2" t="s">
        <v>465</v>
      </c>
      <c r="E53664" s="2"/>
      <c r="F53664" s="2"/>
      <c r="G53664" s="2"/>
      <c r="H53664" s="2"/>
    </row>
    <row r="53665" spans="2:8">
      <c r="B53665" s="2" t="s">
        <v>54115</v>
      </c>
      <c r="C53665" s="2">
        <v>14</v>
      </c>
      <c r="D53665" s="2" t="s">
        <v>465</v>
      </c>
      <c r="E53665" s="2"/>
      <c r="F53665" s="2"/>
      <c r="G53665" s="2"/>
      <c r="H53665" s="2"/>
    </row>
    <row r="53666" spans="2:8">
      <c r="B53666" s="2" t="s">
        <v>54116</v>
      </c>
      <c r="C53666" s="2">
        <v>16</v>
      </c>
      <c r="D53666" s="2" t="s">
        <v>465</v>
      </c>
      <c r="E53666" s="2"/>
      <c r="F53666" s="2"/>
      <c r="G53666" s="2"/>
      <c r="H53666" s="2"/>
    </row>
    <row r="53667" spans="2:8">
      <c r="B53667" s="2" t="s">
        <v>54117</v>
      </c>
      <c r="C53667" s="2">
        <v>12</v>
      </c>
      <c r="D53667" s="2" t="s">
        <v>465</v>
      </c>
      <c r="E53667" s="2"/>
      <c r="F53667" s="2"/>
      <c r="G53667" s="2"/>
      <c r="H53667" s="2"/>
    </row>
    <row r="53668" spans="2:8">
      <c r="B53668" s="2" t="s">
        <v>54118</v>
      </c>
      <c r="C53668" s="2">
        <v>17</v>
      </c>
      <c r="D53668" s="2" t="s">
        <v>465</v>
      </c>
      <c r="E53668" s="2"/>
      <c r="F53668" s="2"/>
      <c r="G53668" s="2"/>
      <c r="H53668" s="2"/>
    </row>
    <row r="53669" spans="2:8">
      <c r="B53669" s="2" t="s">
        <v>54119</v>
      </c>
      <c r="C53669" s="2">
        <v>17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54120</v>
      </c>
      <c r="C53670" s="2">
        <v>17</v>
      </c>
      <c r="D53670" s="2" t="s">
        <v>465</v>
      </c>
      <c r="E53670" s="2"/>
      <c r="F53670" s="2"/>
      <c r="G53670" s="2"/>
      <c r="H53670" s="2"/>
    </row>
    <row r="53671" spans="2:8">
      <c r="B53671" s="2" t="s">
        <v>54121</v>
      </c>
      <c r="C53671" s="2">
        <v>30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30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29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28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28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21</v>
      </c>
      <c r="D53676" s="2" t="s">
        <v>465</v>
      </c>
      <c r="E53676" s="2"/>
      <c r="F53676" s="2"/>
      <c r="G53676" s="2"/>
      <c r="H53676" s="2"/>
    </row>
    <row r="53677" spans="2:8">
      <c r="B53677" s="2" t="s">
        <v>54127</v>
      </c>
      <c r="C53677" s="2">
        <v>28</v>
      </c>
      <c r="D53677" s="2" t="s">
        <v>465</v>
      </c>
      <c r="E53677" s="2"/>
      <c r="F53677" s="2"/>
      <c r="G53677" s="2"/>
      <c r="H53677" s="2"/>
    </row>
    <row r="53678" spans="2:8">
      <c r="B53678" s="2" t="s">
        <v>54128</v>
      </c>
      <c r="C53678" s="2">
        <v>31</v>
      </c>
      <c r="D53678" s="2" t="s">
        <v>465</v>
      </c>
      <c r="E53678" s="2"/>
      <c r="F53678" s="2"/>
      <c r="G53678" s="2"/>
      <c r="H53678" s="2"/>
    </row>
    <row r="53679" spans="2:8">
      <c r="B53679" s="2" t="s">
        <v>54129</v>
      </c>
      <c r="C53679" s="2">
        <v>30</v>
      </c>
      <c r="D53679" s="2" t="s">
        <v>465</v>
      </c>
      <c r="E53679" s="2"/>
      <c r="F53679" s="2"/>
      <c r="G53679" s="2"/>
      <c r="H53679" s="2"/>
    </row>
    <row r="53680" spans="2:8">
      <c r="B53680" s="2" t="s">
        <v>54130</v>
      </c>
      <c r="C53680" s="2">
        <v>29</v>
      </c>
      <c r="D53680" s="2" t="s">
        <v>465</v>
      </c>
      <c r="E53680" s="2"/>
      <c r="F53680" s="2"/>
      <c r="G53680" s="2"/>
      <c r="H53680" s="2"/>
    </row>
    <row r="53681" spans="2:8">
      <c r="B53681" s="2" t="s">
        <v>54131</v>
      </c>
      <c r="C53681" s="2">
        <v>33</v>
      </c>
      <c r="D53681" s="2" t="s">
        <v>465</v>
      </c>
      <c r="E53681" s="2"/>
      <c r="F53681" s="2"/>
      <c r="G53681" s="2"/>
      <c r="H53681" s="2"/>
    </row>
    <row r="53682" spans="2:8">
      <c r="B53682" s="2" t="s">
        <v>54132</v>
      </c>
      <c r="C53682" s="2">
        <v>33</v>
      </c>
      <c r="D53682" s="2" t="s">
        <v>465</v>
      </c>
      <c r="E53682" s="2"/>
      <c r="F53682" s="2"/>
      <c r="G53682" s="2"/>
      <c r="H53682" s="2"/>
    </row>
    <row r="53683" spans="2:8">
      <c r="B53683" s="2" t="s">
        <v>54133</v>
      </c>
      <c r="C53683" s="2">
        <v>33</v>
      </c>
      <c r="D53683" s="2" t="s">
        <v>465</v>
      </c>
      <c r="E53683" s="2"/>
      <c r="F53683" s="2"/>
      <c r="G53683" s="2"/>
      <c r="H53683" s="2"/>
    </row>
    <row r="53684" spans="2:8">
      <c r="B53684" s="2" t="s">
        <v>54134</v>
      </c>
      <c r="C53684" s="2">
        <v>32</v>
      </c>
      <c r="D53684" s="2" t="s">
        <v>465</v>
      </c>
      <c r="E53684" s="2"/>
      <c r="F53684" s="2"/>
      <c r="G53684" s="2"/>
      <c r="H53684" s="2"/>
    </row>
    <row r="53685" spans="2:8">
      <c r="B53685" s="2" t="s">
        <v>54135</v>
      </c>
      <c r="C53685" s="2">
        <v>29</v>
      </c>
      <c r="D53685" s="2" t="s">
        <v>465</v>
      </c>
      <c r="E53685" s="2"/>
      <c r="F53685" s="2"/>
      <c r="G53685" s="2"/>
      <c r="H53685" s="2"/>
    </row>
    <row r="53686" spans="2:8">
      <c r="B53686" s="2" t="s">
        <v>54136</v>
      </c>
      <c r="C53686" s="2">
        <v>21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20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19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17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16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18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17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17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20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29</v>
      </c>
      <c r="D53695" s="2" t="s">
        <v>465</v>
      </c>
      <c r="E53695" s="2"/>
      <c r="F53695" s="2"/>
      <c r="G53695" s="2"/>
      <c r="H53695" s="2"/>
    </row>
    <row r="53696" spans="2:8">
      <c r="B53696" s="2" t="s">
        <v>54146</v>
      </c>
      <c r="C53696" s="2">
        <v>30</v>
      </c>
      <c r="D53696" s="2" t="s">
        <v>465</v>
      </c>
      <c r="E53696" s="2"/>
      <c r="F53696" s="2"/>
      <c r="G53696" s="2"/>
      <c r="H53696" s="2"/>
    </row>
    <row r="53697" spans="2:8">
      <c r="B53697" s="2" t="s">
        <v>54147</v>
      </c>
      <c r="C53697" s="2">
        <v>28</v>
      </c>
      <c r="D53697" s="2" t="s">
        <v>465</v>
      </c>
      <c r="E53697" s="2"/>
      <c r="F53697" s="2"/>
      <c r="G53697" s="2"/>
      <c r="H53697" s="2"/>
    </row>
    <row r="53698" spans="2:8">
      <c r="B53698" s="2" t="s">
        <v>54148</v>
      </c>
      <c r="C53698" s="2">
        <v>20</v>
      </c>
      <c r="D53698" s="2" t="s">
        <v>465</v>
      </c>
      <c r="E53698" s="2"/>
      <c r="F53698" s="2"/>
      <c r="G53698" s="2"/>
      <c r="H53698" s="2"/>
    </row>
    <row r="53699" spans="2:8">
      <c r="B53699" s="2" t="s">
        <v>54149</v>
      </c>
      <c r="C53699" s="2">
        <v>20</v>
      </c>
      <c r="D53699" s="2" t="s">
        <v>465</v>
      </c>
      <c r="E53699" s="2"/>
      <c r="F53699" s="2"/>
      <c r="G53699" s="2"/>
      <c r="H53699" s="2"/>
    </row>
    <row r="53700" spans="2:8">
      <c r="B53700" s="2" t="s">
        <v>54150</v>
      </c>
      <c r="C53700" s="2">
        <v>22</v>
      </c>
      <c r="D53700" s="2" t="s">
        <v>465</v>
      </c>
      <c r="E53700" s="2"/>
      <c r="F53700" s="2"/>
      <c r="G53700" s="2"/>
      <c r="H53700" s="2"/>
    </row>
    <row r="53701" spans="2:8">
      <c r="B53701" s="2" t="s">
        <v>54151</v>
      </c>
      <c r="C53701" s="2">
        <v>33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35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35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35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54155</v>
      </c>
      <c r="C53705" s="2">
        <v>34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54156</v>
      </c>
      <c r="C53706" s="2">
        <v>28</v>
      </c>
      <c r="D53706" s="2" t="s">
        <v>465</v>
      </c>
      <c r="E53706" s="2"/>
      <c r="F53706" s="2"/>
      <c r="G53706" s="2"/>
      <c r="H53706" s="2"/>
    </row>
    <row r="53707" spans="2:8">
      <c r="B53707" s="2" t="s">
        <v>54157</v>
      </c>
      <c r="C53707" s="2">
        <v>27</v>
      </c>
      <c r="D53707" s="2" t="s">
        <v>465</v>
      </c>
      <c r="E53707" s="2"/>
      <c r="F53707" s="2"/>
      <c r="G53707" s="2"/>
      <c r="H53707" s="2"/>
    </row>
    <row r="53708" spans="2:8">
      <c r="B53708" s="2" t="s">
        <v>54158</v>
      </c>
      <c r="C53708" s="2">
        <v>28</v>
      </c>
      <c r="D53708" s="2" t="s">
        <v>465</v>
      </c>
      <c r="E53708" s="2"/>
      <c r="F53708" s="2"/>
      <c r="G53708" s="2"/>
      <c r="H53708" s="2"/>
    </row>
    <row r="53709" spans="2:8">
      <c r="B53709" s="2" t="s">
        <v>54159</v>
      </c>
      <c r="C53709" s="2">
        <v>28</v>
      </c>
      <c r="D53709" s="2" t="s">
        <v>465</v>
      </c>
      <c r="E53709" s="2"/>
      <c r="F53709" s="2"/>
      <c r="G53709" s="2"/>
      <c r="H53709" s="2"/>
    </row>
    <row r="53710" spans="2:8">
      <c r="B53710" s="2" t="s">
        <v>54160</v>
      </c>
      <c r="C53710" s="2">
        <v>27</v>
      </c>
      <c r="D53710" s="2" t="s">
        <v>465</v>
      </c>
      <c r="E53710" s="2"/>
      <c r="F53710" s="2"/>
      <c r="G53710" s="2"/>
      <c r="H53710" s="2"/>
    </row>
    <row r="53711" spans="2:8">
      <c r="B53711" s="2" t="s">
        <v>54161</v>
      </c>
      <c r="C53711" s="2">
        <v>27</v>
      </c>
      <c r="D53711" s="2" t="s">
        <v>465</v>
      </c>
      <c r="E53711" s="2"/>
      <c r="F53711" s="2"/>
      <c r="G53711" s="2"/>
      <c r="H53711" s="2"/>
    </row>
    <row r="53712" spans="2:8">
      <c r="B53712" s="2" t="s">
        <v>54162</v>
      </c>
      <c r="C53712" s="2">
        <v>27</v>
      </c>
      <c r="D53712" s="2" t="s">
        <v>465</v>
      </c>
      <c r="E53712" s="2"/>
      <c r="F53712" s="2"/>
      <c r="G53712" s="2"/>
      <c r="H53712" s="2"/>
    </row>
    <row r="53713" spans="2:8">
      <c r="B53713" s="2" t="s">
        <v>54163</v>
      </c>
      <c r="C53713" s="2">
        <v>32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31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32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32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30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29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29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27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20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10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33</v>
      </c>
      <c r="D53724" s="2" t="s">
        <v>465</v>
      </c>
      <c r="E53724" s="2"/>
      <c r="F53724" s="2"/>
      <c r="G53724" s="2"/>
      <c r="H53724" s="2"/>
    </row>
    <row r="53725" spans="2:8">
      <c r="B53725" s="2" t="s">
        <v>54175</v>
      </c>
      <c r="C53725" s="2">
        <v>38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54176</v>
      </c>
      <c r="C53726" s="2">
        <v>36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54177</v>
      </c>
      <c r="C53727" s="2">
        <v>36</v>
      </c>
      <c r="D53727" s="2" t="s">
        <v>465</v>
      </c>
      <c r="E53727" s="2"/>
      <c r="F53727" s="2"/>
      <c r="G53727" s="2"/>
      <c r="H53727" s="2"/>
    </row>
    <row r="53728" spans="2:8">
      <c r="B53728" s="2" t="s">
        <v>54178</v>
      </c>
      <c r="C53728" s="2">
        <v>32</v>
      </c>
      <c r="D53728" s="2" t="s">
        <v>465</v>
      </c>
      <c r="E53728" s="2"/>
      <c r="F53728" s="2"/>
      <c r="G53728" s="2"/>
      <c r="H53728" s="2"/>
    </row>
    <row r="53729" spans="2:8">
      <c r="B53729" s="2" t="s">
        <v>54179</v>
      </c>
      <c r="C53729" s="2">
        <v>31</v>
      </c>
      <c r="D53729" s="2" t="s">
        <v>465</v>
      </c>
      <c r="E53729" s="2"/>
      <c r="F53729" s="2"/>
      <c r="G53729" s="2"/>
      <c r="H53729" s="2"/>
    </row>
    <row r="53730" spans="2:8">
      <c r="B53730" s="2" t="s">
        <v>54180</v>
      </c>
      <c r="C53730" s="2">
        <v>31</v>
      </c>
      <c r="D53730" s="2" t="s">
        <v>465</v>
      </c>
      <c r="E53730" s="2"/>
      <c r="F53730" s="2"/>
      <c r="G53730" s="2"/>
      <c r="H53730" s="2"/>
    </row>
    <row r="53731" spans="2:8">
      <c r="B53731" s="2" t="s">
        <v>54181</v>
      </c>
      <c r="C53731" s="2">
        <v>31</v>
      </c>
      <c r="D53731" s="2" t="s">
        <v>465</v>
      </c>
      <c r="E53731" s="2"/>
      <c r="F53731" s="2"/>
      <c r="G53731" s="2"/>
      <c r="H53731" s="2"/>
    </row>
    <row r="53732" spans="2:8">
      <c r="B53732" s="2" t="s">
        <v>54182</v>
      </c>
      <c r="C53732" s="2">
        <v>32</v>
      </c>
      <c r="D53732" s="2" t="s">
        <v>465</v>
      </c>
      <c r="E53732" s="2"/>
      <c r="F53732" s="2"/>
      <c r="G53732" s="2"/>
      <c r="H53732" s="2"/>
    </row>
    <row r="53733" spans="2:8">
      <c r="B53733" s="2" t="s">
        <v>54183</v>
      </c>
      <c r="C53733" s="2">
        <v>32</v>
      </c>
      <c r="D53733" s="2" t="s">
        <v>465</v>
      </c>
      <c r="E53733" s="2"/>
      <c r="F53733" s="2"/>
      <c r="G53733" s="2"/>
      <c r="H53733" s="2"/>
    </row>
    <row r="53734" spans="2:8">
      <c r="B53734" s="2" t="s">
        <v>54184</v>
      </c>
      <c r="C53734" s="2">
        <v>30</v>
      </c>
      <c r="D53734" s="2" t="s">
        <v>465</v>
      </c>
      <c r="E53734" s="2"/>
      <c r="F53734" s="2"/>
      <c r="G53734" s="2"/>
      <c r="H53734" s="2"/>
    </row>
    <row r="53735" spans="2:8">
      <c r="B53735" s="2" t="s">
        <v>54185</v>
      </c>
      <c r="C53735" s="2">
        <v>26</v>
      </c>
      <c r="D53735" s="2" t="s">
        <v>465</v>
      </c>
      <c r="E53735" s="2"/>
      <c r="F53735" s="2"/>
      <c r="G53735" s="2"/>
      <c r="H53735" s="2"/>
    </row>
    <row r="53736" spans="2:8">
      <c r="B53736" s="2" t="s">
        <v>54186</v>
      </c>
      <c r="C53736" s="2">
        <v>26</v>
      </c>
      <c r="D53736" s="2" t="s">
        <v>465</v>
      </c>
      <c r="E53736" s="2"/>
      <c r="F53736" s="2"/>
      <c r="G53736" s="2"/>
      <c r="H53736" s="2"/>
    </row>
    <row r="53737" spans="2:8">
      <c r="B53737" s="2" t="s">
        <v>54187</v>
      </c>
      <c r="C53737" s="2">
        <v>27</v>
      </c>
      <c r="D53737" s="2" t="s">
        <v>465</v>
      </c>
      <c r="E53737" s="2"/>
      <c r="F53737" s="2"/>
      <c r="G53737" s="2"/>
      <c r="H53737" s="2"/>
    </row>
    <row r="53738" spans="2:8">
      <c r="B53738" s="2" t="s">
        <v>54188</v>
      </c>
      <c r="C53738" s="2">
        <v>29</v>
      </c>
      <c r="D53738" s="2" t="s">
        <v>465</v>
      </c>
      <c r="E53738" s="2"/>
      <c r="F53738" s="2"/>
      <c r="G53738" s="2"/>
      <c r="H53738" s="2"/>
    </row>
    <row r="53739" spans="2:8">
      <c r="B53739" s="2" t="s">
        <v>54189</v>
      </c>
      <c r="C53739" s="2">
        <v>32</v>
      </c>
      <c r="D53739" s="2" t="s">
        <v>465</v>
      </c>
      <c r="E53739" s="2"/>
      <c r="F53739" s="2"/>
      <c r="G53739" s="2"/>
      <c r="H53739" s="2"/>
    </row>
    <row r="53740" spans="2:8">
      <c r="B53740" s="2" t="s">
        <v>54190</v>
      </c>
      <c r="C53740" s="2">
        <v>33</v>
      </c>
      <c r="D53740" s="2" t="s">
        <v>465</v>
      </c>
      <c r="E53740" s="2"/>
      <c r="F53740" s="2"/>
      <c r="G53740" s="2"/>
      <c r="H53740" s="2"/>
    </row>
    <row r="53741" spans="2:8">
      <c r="B53741" s="2" t="s">
        <v>54191</v>
      </c>
      <c r="C53741" s="2">
        <v>33</v>
      </c>
      <c r="D53741" s="2" t="s">
        <v>465</v>
      </c>
      <c r="E53741" s="2"/>
      <c r="F53741" s="2"/>
      <c r="G53741" s="2"/>
      <c r="H53741" s="2"/>
    </row>
    <row r="53742" spans="2:8">
      <c r="B53742" s="2" t="s">
        <v>54192</v>
      </c>
      <c r="C53742" s="2">
        <v>31</v>
      </c>
      <c r="D53742" s="2" t="s">
        <v>465</v>
      </c>
      <c r="E53742" s="2"/>
      <c r="F53742" s="2"/>
      <c r="G53742" s="2"/>
      <c r="H53742" s="2"/>
    </row>
    <row r="53743" spans="2:8">
      <c r="B53743" s="2" t="s">
        <v>54193</v>
      </c>
      <c r="C53743" s="2">
        <v>29</v>
      </c>
      <c r="D53743" s="2" t="s">
        <v>465</v>
      </c>
      <c r="E53743" s="2"/>
      <c r="F53743" s="2"/>
      <c r="G53743" s="2"/>
      <c r="H53743" s="2"/>
    </row>
    <row r="53744" spans="2:8">
      <c r="B53744" s="2" t="s">
        <v>54194</v>
      </c>
      <c r="C53744" s="2">
        <v>40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38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35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35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33</v>
      </c>
      <c r="D53748" s="2" t="s">
        <v>465</v>
      </c>
      <c r="E53748" s="2"/>
      <c r="F53748" s="2"/>
      <c r="G53748" s="2"/>
      <c r="H53748" s="2"/>
    </row>
    <row r="53749" spans="2:8">
      <c r="B53749" s="2" t="s">
        <v>54199</v>
      </c>
      <c r="C53749" s="2">
        <v>33</v>
      </c>
      <c r="D53749" s="2" t="s">
        <v>465</v>
      </c>
      <c r="E53749" s="2"/>
      <c r="F53749" s="2"/>
      <c r="G53749" s="2"/>
      <c r="H53749" s="2"/>
    </row>
    <row r="53750" spans="2:8">
      <c r="B53750" s="2" t="s">
        <v>54200</v>
      </c>
      <c r="C53750" s="2">
        <v>34</v>
      </c>
      <c r="D53750" s="2" t="s">
        <v>465</v>
      </c>
      <c r="E53750" s="2"/>
      <c r="F53750" s="2"/>
      <c r="G53750" s="2"/>
      <c r="H53750" s="2"/>
    </row>
    <row r="53751" spans="2:8">
      <c r="B53751" s="2" t="s">
        <v>54201</v>
      </c>
      <c r="C53751" s="2">
        <v>35</v>
      </c>
      <c r="D53751" s="2" t="s">
        <v>465</v>
      </c>
      <c r="E53751" s="2"/>
      <c r="F53751" s="2"/>
      <c r="G53751" s="2"/>
      <c r="H53751" s="2"/>
    </row>
    <row r="53752" spans="2:8">
      <c r="B53752" s="2" t="s">
        <v>54202</v>
      </c>
      <c r="C53752" s="2">
        <v>34</v>
      </c>
      <c r="D53752" s="2" t="s">
        <v>465</v>
      </c>
      <c r="E53752" s="2"/>
      <c r="F53752" s="2"/>
      <c r="G53752" s="2"/>
      <c r="H53752" s="2"/>
    </row>
    <row r="53753" spans="2:8">
      <c r="B53753" s="2" t="s">
        <v>54203</v>
      </c>
      <c r="C53753" s="2">
        <v>34</v>
      </c>
      <c r="D53753" s="2" t="s">
        <v>465</v>
      </c>
      <c r="E53753" s="2"/>
      <c r="F53753" s="2"/>
      <c r="G53753" s="2"/>
      <c r="H53753" s="2"/>
    </row>
    <row r="53754" spans="2:8">
      <c r="B53754" s="2" t="s">
        <v>54204</v>
      </c>
      <c r="C53754" s="2">
        <v>30</v>
      </c>
      <c r="D53754" s="2" t="s">
        <v>465</v>
      </c>
      <c r="E53754" s="2"/>
      <c r="F53754" s="2"/>
      <c r="G53754" s="2"/>
      <c r="H53754" s="2"/>
    </row>
    <row r="53755" spans="2:8">
      <c r="B53755" s="2" t="s">
        <v>54205</v>
      </c>
      <c r="C53755" s="2">
        <v>30</v>
      </c>
      <c r="D53755" s="2" t="s">
        <v>465</v>
      </c>
      <c r="E53755" s="2"/>
      <c r="F53755" s="2"/>
      <c r="G53755" s="2"/>
      <c r="H53755" s="2"/>
    </row>
    <row r="53756" spans="2:8">
      <c r="B53756" s="2" t="s">
        <v>54206</v>
      </c>
      <c r="C53756" s="2">
        <v>30</v>
      </c>
      <c r="D53756" s="2" t="s">
        <v>465</v>
      </c>
      <c r="E53756" s="2"/>
      <c r="F53756" s="2"/>
      <c r="G53756" s="2"/>
      <c r="H53756" s="2"/>
    </row>
    <row r="53757" spans="2:8">
      <c r="B53757" s="2" t="s">
        <v>54207</v>
      </c>
      <c r="C53757" s="2">
        <v>31</v>
      </c>
      <c r="D53757" s="2" t="s">
        <v>465</v>
      </c>
      <c r="E53757" s="2"/>
      <c r="F53757" s="2"/>
      <c r="G53757" s="2"/>
      <c r="H53757" s="2"/>
    </row>
    <row r="53758" spans="2:8">
      <c r="B53758" s="2" t="s">
        <v>54208</v>
      </c>
      <c r="C53758" s="2">
        <v>30</v>
      </c>
      <c r="D53758" s="2" t="s">
        <v>465</v>
      </c>
      <c r="E53758" s="2"/>
      <c r="F53758" s="2"/>
      <c r="G53758" s="2"/>
      <c r="H53758" s="2"/>
    </row>
    <row r="53759" spans="2:8">
      <c r="B53759" s="2" t="s">
        <v>54209</v>
      </c>
      <c r="C53759" s="2">
        <v>31</v>
      </c>
      <c r="D53759" s="2" t="s">
        <v>465</v>
      </c>
      <c r="E53759" s="2"/>
      <c r="F53759" s="2"/>
      <c r="G53759" s="2"/>
      <c r="H53759" s="2"/>
    </row>
    <row r="53760" spans="2:8">
      <c r="B53760" s="2" t="s">
        <v>54210</v>
      </c>
      <c r="C53760" s="2">
        <v>31</v>
      </c>
      <c r="D53760" s="2" t="s">
        <v>465</v>
      </c>
      <c r="E53760" s="2"/>
      <c r="F53760" s="2"/>
      <c r="G53760" s="2"/>
      <c r="H53760" s="2"/>
    </row>
    <row r="53761" spans="2:8">
      <c r="B53761" s="2" t="s">
        <v>54211</v>
      </c>
      <c r="C53761" s="2">
        <v>20</v>
      </c>
      <c r="D53761" s="2" t="s">
        <v>465</v>
      </c>
      <c r="E53761" s="2"/>
      <c r="F53761" s="2"/>
      <c r="G53761" s="2"/>
      <c r="H53761" s="2"/>
    </row>
    <row r="53762" spans="2:8">
      <c r="B53762" s="2" t="s">
        <v>54212</v>
      </c>
      <c r="C53762" s="2">
        <v>20</v>
      </c>
      <c r="D53762" s="2" t="s">
        <v>465</v>
      </c>
      <c r="E53762" s="2"/>
      <c r="F53762" s="2"/>
      <c r="G53762" s="2"/>
      <c r="H53762" s="2"/>
    </row>
    <row r="53763" spans="2:8">
      <c r="B53763" s="2" t="s">
        <v>54213</v>
      </c>
      <c r="C53763" s="2">
        <v>20</v>
      </c>
      <c r="D53763" s="2" t="s">
        <v>465</v>
      </c>
      <c r="E53763" s="2"/>
      <c r="F53763" s="2"/>
      <c r="G53763" s="2"/>
      <c r="H53763" s="2"/>
    </row>
    <row r="53764" spans="2:8">
      <c r="B53764" s="2" t="s">
        <v>54214</v>
      </c>
      <c r="C53764" s="2">
        <v>21</v>
      </c>
      <c r="D53764" s="2" t="s">
        <v>465</v>
      </c>
      <c r="E53764" s="2"/>
      <c r="F53764" s="2"/>
      <c r="G53764" s="2"/>
      <c r="H53764" s="2"/>
    </row>
    <row r="53765" spans="2:8">
      <c r="B53765" s="2" t="s">
        <v>54215</v>
      </c>
      <c r="C53765" s="2">
        <v>24</v>
      </c>
      <c r="D53765" s="2" t="s">
        <v>465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465</v>
      </c>
      <c r="E53766" s="2"/>
      <c r="F53766" s="2"/>
      <c r="G53766" s="2"/>
      <c r="H53766" s="2"/>
    </row>
    <row r="53767" spans="2:8">
      <c r="B53767" s="2" t="s">
        <v>54217</v>
      </c>
      <c r="C53767" s="2">
        <v>24</v>
      </c>
      <c r="D53767" s="2" t="s">
        <v>465</v>
      </c>
      <c r="E53767" s="2"/>
      <c r="F53767" s="2"/>
      <c r="G53767" s="2"/>
      <c r="H53767" s="2"/>
    </row>
    <row r="53768" spans="2:8">
      <c r="B53768" s="2" t="s">
        <v>54218</v>
      </c>
      <c r="C53768" s="2">
        <v>23</v>
      </c>
      <c r="D53768" s="2" t="s">
        <v>465</v>
      </c>
      <c r="E53768" s="2"/>
      <c r="F53768" s="2"/>
      <c r="G53768" s="2"/>
      <c r="H53768" s="2"/>
    </row>
    <row r="53769" spans="2:8">
      <c r="B53769" s="2" t="s">
        <v>54219</v>
      </c>
      <c r="C53769" s="2">
        <v>34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54220</v>
      </c>
      <c r="C53770" s="2">
        <v>34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54221</v>
      </c>
      <c r="C53771" s="2">
        <v>33</v>
      </c>
      <c r="D53771" s="2" t="s">
        <v>465</v>
      </c>
      <c r="E53771" s="2"/>
      <c r="F53771" s="2"/>
      <c r="G53771" s="2"/>
      <c r="H53771" s="2"/>
    </row>
    <row r="53772" spans="2:8">
      <c r="B53772" s="2" t="s">
        <v>54222</v>
      </c>
      <c r="C53772" s="2">
        <v>33</v>
      </c>
      <c r="D53772" s="2" t="s">
        <v>465</v>
      </c>
      <c r="E53772" s="2"/>
      <c r="F53772" s="2"/>
      <c r="G53772" s="2"/>
      <c r="H53772" s="2"/>
    </row>
    <row r="53773" spans="2:8">
      <c r="B53773" s="2" t="s">
        <v>54223</v>
      </c>
      <c r="C53773" s="2">
        <v>32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54224</v>
      </c>
      <c r="C53774" s="2">
        <v>34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32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32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33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54228</v>
      </c>
      <c r="C53778" s="2">
        <v>21</v>
      </c>
      <c r="D53778" s="2" t="s">
        <v>465</v>
      </c>
      <c r="E53778" s="2"/>
      <c r="F53778" s="2"/>
      <c r="G53778" s="2"/>
      <c r="H53778" s="2"/>
    </row>
    <row r="53779" spans="2:8">
      <c r="B53779" s="2" t="s">
        <v>54229</v>
      </c>
      <c r="C53779" s="2">
        <v>25</v>
      </c>
      <c r="D53779" s="2" t="s">
        <v>465</v>
      </c>
      <c r="E53779" s="2"/>
      <c r="F53779" s="2"/>
      <c r="G53779" s="2"/>
      <c r="H53779" s="2"/>
    </row>
    <row r="53780" spans="2:8">
      <c r="B53780" s="2" t="s">
        <v>54230</v>
      </c>
      <c r="C53780" s="2">
        <v>28</v>
      </c>
      <c r="D53780" s="2" t="s">
        <v>465</v>
      </c>
      <c r="E53780" s="2"/>
      <c r="F53780" s="2"/>
      <c r="G53780" s="2"/>
      <c r="H53780" s="2"/>
    </row>
    <row r="53781" spans="2:8">
      <c r="B53781" s="2" t="s">
        <v>54231</v>
      </c>
      <c r="C53781" s="2">
        <v>30</v>
      </c>
      <c r="D53781" s="2" t="s">
        <v>465</v>
      </c>
      <c r="E53781" s="2"/>
      <c r="F53781" s="2"/>
      <c r="G53781" s="2"/>
      <c r="H53781" s="2"/>
    </row>
    <row r="53782" spans="2:8">
      <c r="B53782" s="2" t="s">
        <v>54232</v>
      </c>
      <c r="C53782" s="2">
        <v>29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54233</v>
      </c>
      <c r="C53783" s="2">
        <v>28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30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31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31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30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29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29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22</v>
      </c>
      <c r="D53790" s="2" t="s">
        <v>465</v>
      </c>
      <c r="E53790" s="2"/>
      <c r="F53790" s="2"/>
      <c r="G53790" s="2"/>
      <c r="H53790" s="2"/>
    </row>
    <row r="53791" spans="2:8">
      <c r="B53791" s="2" t="s">
        <v>54241</v>
      </c>
      <c r="C53791" s="2">
        <v>12</v>
      </c>
      <c r="D53791" s="2" t="s">
        <v>465</v>
      </c>
      <c r="E53791" s="2"/>
      <c r="F53791" s="2"/>
      <c r="G53791" s="2"/>
      <c r="H53791" s="2"/>
    </row>
    <row r="53792" spans="2:8">
      <c r="B53792" s="2" t="s">
        <v>54242</v>
      </c>
      <c r="C53792" s="2">
        <v>18</v>
      </c>
      <c r="D53792" s="2" t="s">
        <v>465</v>
      </c>
      <c r="E53792" s="2"/>
      <c r="F53792" s="2"/>
      <c r="G53792" s="2"/>
      <c r="H53792" s="2"/>
    </row>
    <row r="53793" spans="2:8">
      <c r="B53793" s="2" t="s">
        <v>54243</v>
      </c>
      <c r="C53793" s="2">
        <v>23</v>
      </c>
      <c r="D53793" s="2" t="s">
        <v>465</v>
      </c>
      <c r="E53793" s="2"/>
      <c r="F53793" s="2"/>
      <c r="G53793" s="2"/>
      <c r="H53793" s="2"/>
    </row>
    <row r="53794" spans="2:8">
      <c r="B53794" s="2" t="s">
        <v>54244</v>
      </c>
      <c r="C53794" s="2">
        <v>25</v>
      </c>
      <c r="D53794" s="2" t="s">
        <v>465</v>
      </c>
      <c r="E53794" s="2"/>
      <c r="F53794" s="2"/>
      <c r="G53794" s="2"/>
      <c r="H53794" s="2"/>
    </row>
    <row r="53795" spans="2:8">
      <c r="B53795" s="2" t="s">
        <v>54245</v>
      </c>
      <c r="C53795" s="2">
        <v>24</v>
      </c>
      <c r="D53795" s="2" t="s">
        <v>465</v>
      </c>
      <c r="E53795" s="2"/>
      <c r="F53795" s="2"/>
      <c r="G53795" s="2"/>
      <c r="H53795" s="2"/>
    </row>
    <row r="53796" spans="2:8">
      <c r="B53796" s="2" t="s">
        <v>54246</v>
      </c>
      <c r="C53796" s="2">
        <v>23</v>
      </c>
      <c r="D53796" s="2" t="s">
        <v>465</v>
      </c>
      <c r="E53796" s="2"/>
      <c r="F53796" s="2"/>
      <c r="G53796" s="2"/>
      <c r="H53796" s="2"/>
    </row>
    <row r="53797" spans="2:8">
      <c r="B53797" s="2" t="s">
        <v>54247</v>
      </c>
      <c r="C53797" s="2">
        <v>22</v>
      </c>
      <c r="D53797" s="2" t="s">
        <v>465</v>
      </c>
      <c r="E53797" s="2"/>
      <c r="F53797" s="2"/>
      <c r="G53797" s="2"/>
      <c r="H53797" s="2"/>
    </row>
    <row r="53798" spans="2:8">
      <c r="B53798" s="2" t="s">
        <v>54248</v>
      </c>
      <c r="C53798" s="2">
        <v>32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31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32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30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54253</v>
      </c>
      <c r="C53803" s="2">
        <v>29</v>
      </c>
      <c r="D53803" s="2" t="s">
        <v>465</v>
      </c>
      <c r="E53803" s="2"/>
      <c r="F53803" s="2"/>
      <c r="G53803" s="2"/>
      <c r="H53803" s="2"/>
    </row>
    <row r="53804" spans="2:8">
      <c r="B53804" s="2" t="s">
        <v>54254</v>
      </c>
      <c r="C53804" s="2">
        <v>30</v>
      </c>
      <c r="D53804" s="2" t="s">
        <v>465</v>
      </c>
      <c r="E53804" s="2"/>
      <c r="F53804" s="2"/>
      <c r="G53804" s="2"/>
      <c r="H53804" s="2"/>
    </row>
    <row r="53805" spans="2:8">
      <c r="B53805" s="2" t="s">
        <v>54255</v>
      </c>
      <c r="C53805" s="2">
        <v>30</v>
      </c>
      <c r="D53805" s="2" t="s">
        <v>465</v>
      </c>
      <c r="E53805" s="2"/>
      <c r="F53805" s="2"/>
      <c r="G53805" s="2"/>
      <c r="H53805" s="2"/>
    </row>
    <row r="53806" spans="2:8">
      <c r="B53806" s="2" t="s">
        <v>54256</v>
      </c>
      <c r="C53806" s="2">
        <v>30</v>
      </c>
      <c r="D53806" s="2" t="s">
        <v>465</v>
      </c>
      <c r="E53806" s="2"/>
      <c r="F53806" s="2"/>
      <c r="G53806" s="2"/>
      <c r="H53806" s="2"/>
    </row>
    <row r="53807" spans="2:8">
      <c r="B53807" s="2" t="s">
        <v>54257</v>
      </c>
      <c r="C53807" s="2">
        <v>29</v>
      </c>
      <c r="D53807" s="2" t="s">
        <v>465</v>
      </c>
      <c r="E53807" s="2"/>
      <c r="F53807" s="2"/>
      <c r="G53807" s="2"/>
      <c r="H53807" s="2"/>
    </row>
    <row r="53808" spans="2:8">
      <c r="B53808" s="2" t="s">
        <v>54258</v>
      </c>
      <c r="C53808" s="2">
        <v>11</v>
      </c>
      <c r="D53808" s="2" t="s">
        <v>465</v>
      </c>
      <c r="E53808" s="2"/>
      <c r="F53808" s="2"/>
      <c r="G53808" s="2"/>
      <c r="H53808" s="2"/>
    </row>
    <row r="53809" spans="2:8">
      <c r="B53809" s="2" t="s">
        <v>54259</v>
      </c>
      <c r="C53809" s="2">
        <v>10</v>
      </c>
      <c r="D53809" s="2" t="s">
        <v>465</v>
      </c>
      <c r="E53809" s="2"/>
      <c r="F53809" s="2"/>
      <c r="G53809" s="2"/>
      <c r="H53809" s="2"/>
    </row>
    <row r="53810" spans="2:8">
      <c r="B53810" s="2" t="s">
        <v>54260</v>
      </c>
      <c r="C53810" s="2">
        <v>18</v>
      </c>
      <c r="D53810" s="2" t="s">
        <v>465</v>
      </c>
      <c r="E53810" s="2"/>
      <c r="F53810" s="2"/>
      <c r="G53810" s="2"/>
      <c r="H53810" s="2"/>
    </row>
    <row r="53811" spans="2:8">
      <c r="B53811" s="2" t="s">
        <v>54261</v>
      </c>
      <c r="C53811" s="2">
        <v>25</v>
      </c>
      <c r="D53811" s="2" t="s">
        <v>465</v>
      </c>
      <c r="E53811" s="2"/>
      <c r="F53811" s="2"/>
      <c r="G53811" s="2"/>
      <c r="H53811" s="2"/>
    </row>
    <row r="53812" spans="2:8">
      <c r="B53812" s="2" t="s">
        <v>54262</v>
      </c>
      <c r="C53812" s="2">
        <v>29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25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30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27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16</v>
      </c>
      <c r="D53817" s="2" t="s">
        <v>465</v>
      </c>
      <c r="E53817" s="2"/>
      <c r="F53817" s="2"/>
      <c r="G53817" s="2"/>
      <c r="H53817" s="2"/>
    </row>
    <row r="53818" spans="2:8">
      <c r="B53818" s="2" t="s">
        <v>54268</v>
      </c>
      <c r="C53818" s="2">
        <v>22</v>
      </c>
      <c r="D53818" s="2" t="s">
        <v>465</v>
      </c>
      <c r="E53818" s="2"/>
      <c r="F53818" s="2"/>
      <c r="G53818" s="2"/>
      <c r="H53818" s="2"/>
    </row>
    <row r="53819" spans="2:8">
      <c r="B53819" s="2" t="s">
        <v>54269</v>
      </c>
      <c r="C53819" s="2">
        <v>28</v>
      </c>
      <c r="D53819" s="2" t="s">
        <v>465</v>
      </c>
      <c r="E53819" s="2"/>
      <c r="F53819" s="2"/>
      <c r="G53819" s="2"/>
      <c r="H53819" s="2"/>
    </row>
    <row r="53820" spans="2:8">
      <c r="B53820" s="2" t="s">
        <v>54270</v>
      </c>
      <c r="C53820" s="2">
        <v>29</v>
      </c>
      <c r="D53820" s="2" t="s">
        <v>465</v>
      </c>
      <c r="E53820" s="2"/>
      <c r="F53820" s="2"/>
      <c r="G53820" s="2"/>
      <c r="H53820" s="2"/>
    </row>
    <row r="53821" spans="2:8">
      <c r="B53821" s="2" t="s">
        <v>54271</v>
      </c>
      <c r="C53821" s="2">
        <v>30</v>
      </c>
      <c r="D53821" s="2" t="s">
        <v>465</v>
      </c>
      <c r="E53821" s="2"/>
      <c r="F53821" s="2"/>
      <c r="G53821" s="2"/>
      <c r="H53821" s="2"/>
    </row>
    <row r="53822" spans="2:8">
      <c r="B53822" s="2" t="s">
        <v>54272</v>
      </c>
      <c r="C53822" s="2">
        <v>28</v>
      </c>
      <c r="D53822" s="2" t="s">
        <v>465</v>
      </c>
      <c r="E53822" s="2"/>
      <c r="F53822" s="2"/>
      <c r="G53822" s="2"/>
      <c r="H53822" s="2"/>
    </row>
    <row r="53823" spans="2:8">
      <c r="B53823" s="2" t="s">
        <v>54273</v>
      </c>
      <c r="C53823" s="2">
        <v>28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54274</v>
      </c>
      <c r="C53824" s="2">
        <v>27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28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28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27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30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31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31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31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30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29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38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54286</v>
      </c>
      <c r="C53836" s="2">
        <v>39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54287</v>
      </c>
      <c r="C53837" s="2">
        <v>35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54288</v>
      </c>
      <c r="C53838" s="2">
        <v>34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54289</v>
      </c>
      <c r="C53839" s="2">
        <v>34</v>
      </c>
      <c r="D53839" s="2" t="s">
        <v>465</v>
      </c>
      <c r="E53839" s="2"/>
      <c r="F53839" s="2"/>
      <c r="G53839" s="2"/>
      <c r="H53839" s="2"/>
    </row>
    <row r="53840" spans="2:8">
      <c r="B53840" s="2" t="s">
        <v>54290</v>
      </c>
      <c r="C53840" s="2">
        <v>35</v>
      </c>
      <c r="D53840" s="2" t="s">
        <v>465</v>
      </c>
      <c r="E53840" s="2"/>
      <c r="F53840" s="2"/>
      <c r="G53840" s="2"/>
      <c r="H53840" s="2"/>
    </row>
    <row r="53841" spans="2:8">
      <c r="B53841" s="2" t="s">
        <v>54291</v>
      </c>
      <c r="C53841" s="2">
        <v>37</v>
      </c>
      <c r="D53841" s="2" t="s">
        <v>465</v>
      </c>
      <c r="E53841" s="2"/>
      <c r="F53841" s="2"/>
      <c r="G53841" s="2"/>
      <c r="H53841" s="2"/>
    </row>
    <row r="53842" spans="2:8">
      <c r="B53842" s="2" t="s">
        <v>54292</v>
      </c>
      <c r="C53842" s="2">
        <v>35</v>
      </c>
      <c r="D53842" s="2" t="s">
        <v>465</v>
      </c>
      <c r="E53842" s="2"/>
      <c r="F53842" s="2"/>
      <c r="G53842" s="2"/>
      <c r="H53842" s="2"/>
    </row>
    <row r="53843" spans="2:8">
      <c r="B53843" s="2" t="s">
        <v>54293</v>
      </c>
      <c r="C53843" s="2">
        <v>33</v>
      </c>
      <c r="D53843" s="2" t="s">
        <v>465</v>
      </c>
      <c r="E53843" s="2"/>
      <c r="F53843" s="2"/>
      <c r="G53843" s="2"/>
      <c r="H53843" s="2"/>
    </row>
    <row r="53844" spans="2:8">
      <c r="B53844" s="2" t="s">
        <v>54294</v>
      </c>
      <c r="C53844" s="2">
        <v>32</v>
      </c>
      <c r="D53844" s="2" t="s">
        <v>465</v>
      </c>
      <c r="E53844" s="2"/>
      <c r="F53844" s="2"/>
      <c r="G53844" s="2"/>
      <c r="H53844" s="2"/>
    </row>
    <row r="53845" spans="2:8">
      <c r="B53845" s="2" t="s">
        <v>54295</v>
      </c>
      <c r="C53845" s="2">
        <v>30</v>
      </c>
      <c r="D53845" s="2" t="s">
        <v>465</v>
      </c>
      <c r="E53845" s="2"/>
      <c r="F53845" s="2"/>
      <c r="G53845" s="2"/>
      <c r="H53845" s="2"/>
    </row>
    <row r="53846" spans="2:8">
      <c r="B53846" s="2" t="s">
        <v>54296</v>
      </c>
      <c r="C53846" s="2">
        <v>31</v>
      </c>
      <c r="D53846" s="2" t="s">
        <v>465</v>
      </c>
      <c r="E53846" s="2"/>
      <c r="F53846" s="2"/>
      <c r="G53846" s="2"/>
      <c r="H53846" s="2"/>
    </row>
    <row r="53847" spans="2:8">
      <c r="B53847" s="2" t="s">
        <v>54297</v>
      </c>
      <c r="C53847" s="2">
        <v>31</v>
      </c>
      <c r="D53847" s="2" t="s">
        <v>465</v>
      </c>
      <c r="E53847" s="2"/>
      <c r="F53847" s="2"/>
      <c r="G53847" s="2"/>
      <c r="H53847" s="2"/>
    </row>
    <row r="53848" spans="2:8">
      <c r="B53848" s="2" t="s">
        <v>54298</v>
      </c>
      <c r="C53848" s="2">
        <v>30</v>
      </c>
      <c r="D53848" s="2" t="s">
        <v>465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465</v>
      </c>
      <c r="E53849" s="2"/>
      <c r="F53849" s="2"/>
      <c r="G53849" s="2"/>
      <c r="H53849" s="2"/>
    </row>
    <row r="53850" spans="2:8">
      <c r="B53850" s="2" t="s">
        <v>54300</v>
      </c>
      <c r="C53850" s="2">
        <v>29</v>
      </c>
      <c r="D53850" s="2" t="s">
        <v>465</v>
      </c>
      <c r="E53850" s="2"/>
      <c r="F53850" s="2"/>
      <c r="G53850" s="2"/>
      <c r="H53850" s="2"/>
    </row>
    <row r="53851" spans="2:8">
      <c r="B53851" s="2" t="s">
        <v>54301</v>
      </c>
      <c r="C53851" s="2">
        <v>29</v>
      </c>
      <c r="D53851" s="2" t="s">
        <v>465</v>
      </c>
      <c r="E53851" s="2"/>
      <c r="F53851" s="2"/>
      <c r="G53851" s="2"/>
      <c r="H53851" s="2"/>
    </row>
    <row r="53852" spans="2:8">
      <c r="B53852" s="2" t="s">
        <v>54302</v>
      </c>
      <c r="C53852" s="2">
        <v>28</v>
      </c>
      <c r="D53852" s="2" t="s">
        <v>465</v>
      </c>
      <c r="E53852" s="2"/>
      <c r="F53852" s="2"/>
      <c r="G53852" s="2"/>
      <c r="H53852" s="2"/>
    </row>
    <row r="53853" spans="2:8">
      <c r="B53853" s="2" t="s">
        <v>54303</v>
      </c>
      <c r="C53853" s="2">
        <v>27</v>
      </c>
      <c r="D53853" s="2" t="s">
        <v>465</v>
      </c>
      <c r="E53853" s="2"/>
      <c r="F53853" s="2"/>
      <c r="G53853" s="2"/>
      <c r="H53853" s="2"/>
    </row>
    <row r="53854" spans="2:8">
      <c r="B53854" s="2" t="s">
        <v>54304</v>
      </c>
      <c r="C53854" s="2">
        <v>28</v>
      </c>
      <c r="D53854" s="2" t="s">
        <v>465</v>
      </c>
      <c r="E53854" s="2"/>
      <c r="F53854" s="2"/>
      <c r="G53854" s="2"/>
      <c r="H53854" s="2"/>
    </row>
    <row r="53855" spans="2:8">
      <c r="B53855" s="2" t="s">
        <v>54305</v>
      </c>
      <c r="C53855" s="2">
        <v>31</v>
      </c>
      <c r="D53855" s="2" t="s">
        <v>465</v>
      </c>
      <c r="E53855" s="2"/>
      <c r="F53855" s="2"/>
      <c r="G53855" s="2"/>
      <c r="H53855" s="2"/>
    </row>
    <row r="53856" spans="2:8">
      <c r="B53856" s="2" t="s">
        <v>54306</v>
      </c>
      <c r="C53856" s="2">
        <v>32</v>
      </c>
      <c r="D53856" s="2" t="s">
        <v>465</v>
      </c>
      <c r="E53856" s="2"/>
      <c r="F53856" s="2"/>
      <c r="G53856" s="2"/>
      <c r="H53856" s="2"/>
    </row>
    <row r="53857" spans="2:8">
      <c r="B53857" s="2" t="s">
        <v>54307</v>
      </c>
      <c r="C53857" s="2">
        <v>33</v>
      </c>
      <c r="D53857" s="2" t="s">
        <v>465</v>
      </c>
      <c r="E53857" s="2"/>
      <c r="F53857" s="2"/>
      <c r="G53857" s="2"/>
      <c r="H53857" s="2"/>
    </row>
    <row r="53858" spans="2:8">
      <c r="B53858" s="2" t="s">
        <v>54308</v>
      </c>
      <c r="C53858" s="2">
        <v>33</v>
      </c>
      <c r="D53858" s="2" t="s">
        <v>465</v>
      </c>
      <c r="E53858" s="2"/>
      <c r="F53858" s="2"/>
      <c r="G53858" s="2"/>
      <c r="H53858" s="2"/>
    </row>
    <row r="53859" spans="2:8">
      <c r="B53859" s="2" t="s">
        <v>54309</v>
      </c>
      <c r="C53859" s="2">
        <v>32</v>
      </c>
      <c r="D53859" s="2" t="s">
        <v>465</v>
      </c>
      <c r="E53859" s="2"/>
      <c r="F53859" s="2"/>
      <c r="G53859" s="2"/>
      <c r="H53859" s="2"/>
    </row>
    <row r="53860" spans="2:8">
      <c r="B53860" s="2" t="s">
        <v>54310</v>
      </c>
      <c r="C53860" s="2">
        <v>30</v>
      </c>
      <c r="D53860" s="2" t="s">
        <v>465</v>
      </c>
      <c r="E53860" s="2"/>
      <c r="F53860" s="2"/>
      <c r="G53860" s="2"/>
      <c r="H53860" s="2"/>
    </row>
    <row r="53861" spans="2:8">
      <c r="B53861" s="2" t="s">
        <v>54311</v>
      </c>
      <c r="C53861" s="2">
        <v>25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54312</v>
      </c>
      <c r="C53862" s="2">
        <v>27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54313</v>
      </c>
      <c r="C53863" s="2">
        <v>28</v>
      </c>
      <c r="D53863" s="2" t="s">
        <v>465</v>
      </c>
      <c r="E53863" s="2"/>
      <c r="F53863" s="2"/>
      <c r="G53863" s="2"/>
      <c r="H53863" s="2"/>
    </row>
    <row r="53864" spans="2:8">
      <c r="B53864" s="2" t="s">
        <v>54314</v>
      </c>
      <c r="C53864" s="2">
        <v>27</v>
      </c>
      <c r="D53864" s="2" t="s">
        <v>465</v>
      </c>
      <c r="E53864" s="2"/>
      <c r="F53864" s="2"/>
      <c r="G53864" s="2"/>
      <c r="H53864" s="2"/>
    </row>
    <row r="53865" spans="2:8">
      <c r="B53865" s="2" t="s">
        <v>54315</v>
      </c>
      <c r="C53865" s="2">
        <v>24</v>
      </c>
      <c r="D53865" s="2" t="s">
        <v>465</v>
      </c>
      <c r="E53865" s="2"/>
      <c r="F53865" s="2"/>
      <c r="G53865" s="2"/>
      <c r="H53865" s="2"/>
    </row>
    <row r="53866" spans="2:8">
      <c r="B53866" s="2" t="s">
        <v>54316</v>
      </c>
      <c r="C53866" s="2">
        <v>22</v>
      </c>
      <c r="D53866" s="2" t="s">
        <v>465</v>
      </c>
      <c r="E53866" s="2"/>
      <c r="F53866" s="2"/>
      <c r="G53866" s="2"/>
      <c r="H53866" s="2"/>
    </row>
    <row r="53867" spans="2:8">
      <c r="B53867" s="2" t="s">
        <v>54317</v>
      </c>
      <c r="C53867" s="2">
        <v>25</v>
      </c>
      <c r="D53867" s="2" t="s">
        <v>465</v>
      </c>
      <c r="E53867" s="2"/>
      <c r="F53867" s="2"/>
      <c r="G53867" s="2"/>
      <c r="H53867" s="2"/>
    </row>
    <row r="53868" spans="2:8">
      <c r="B53868" s="2" t="s">
        <v>54318</v>
      </c>
      <c r="C53868" s="2">
        <v>25</v>
      </c>
      <c r="D53868" s="2" t="s">
        <v>465</v>
      </c>
      <c r="E53868" s="2"/>
      <c r="F53868" s="2"/>
      <c r="G53868" s="2"/>
      <c r="H53868" s="2"/>
    </row>
    <row r="53869" spans="2:8">
      <c r="B53869" s="2" t="s">
        <v>54319</v>
      </c>
      <c r="C53869" s="2">
        <v>27</v>
      </c>
      <c r="D53869" s="2" t="s">
        <v>465</v>
      </c>
      <c r="E53869" s="2"/>
      <c r="F53869" s="2"/>
      <c r="G53869" s="2"/>
      <c r="H53869" s="2"/>
    </row>
    <row r="53870" spans="2:8">
      <c r="B53870" s="2" t="s">
        <v>54320</v>
      </c>
      <c r="C53870" s="2">
        <v>28</v>
      </c>
      <c r="D53870" s="2" t="s">
        <v>465</v>
      </c>
      <c r="E53870" s="2"/>
      <c r="F53870" s="2"/>
      <c r="G53870" s="2"/>
      <c r="H53870" s="2"/>
    </row>
    <row r="53871" spans="2:8">
      <c r="B53871" s="2" t="s">
        <v>54321</v>
      </c>
      <c r="C53871" s="2">
        <v>27</v>
      </c>
      <c r="D53871" s="2" t="s">
        <v>465</v>
      </c>
      <c r="E53871" s="2"/>
      <c r="F53871" s="2"/>
      <c r="G53871" s="2"/>
      <c r="H53871" s="2"/>
    </row>
    <row r="53872" spans="2:8">
      <c r="B53872" s="2" t="s">
        <v>54322</v>
      </c>
      <c r="C53872" s="2">
        <v>26</v>
      </c>
      <c r="D53872" s="2" t="s">
        <v>465</v>
      </c>
      <c r="E53872" s="2"/>
      <c r="F53872" s="2"/>
      <c r="G53872" s="2"/>
      <c r="H53872" s="2"/>
    </row>
    <row r="53873" spans="2:8">
      <c r="B53873" s="2" t="s">
        <v>54323</v>
      </c>
      <c r="C53873" s="2">
        <v>25</v>
      </c>
      <c r="D53873" s="2" t="s">
        <v>465</v>
      </c>
      <c r="E53873" s="2"/>
      <c r="F53873" s="2"/>
      <c r="G53873" s="2"/>
      <c r="H53873" s="2"/>
    </row>
    <row r="53874" spans="2:8">
      <c r="B53874" s="2" t="s">
        <v>54324</v>
      </c>
      <c r="C53874" s="2">
        <v>23</v>
      </c>
      <c r="D53874" s="2" t="s">
        <v>465</v>
      </c>
      <c r="E53874" s="2"/>
      <c r="F53874" s="2"/>
      <c r="G53874" s="2"/>
      <c r="H53874" s="2"/>
    </row>
    <row r="53875" spans="2:8">
      <c r="B53875" s="2" t="s">
        <v>54325</v>
      </c>
      <c r="C53875" s="2">
        <v>22</v>
      </c>
      <c r="D53875" s="2" t="s">
        <v>465</v>
      </c>
      <c r="E53875" s="2"/>
      <c r="F53875" s="2"/>
      <c r="G53875" s="2"/>
      <c r="H53875" s="2"/>
    </row>
    <row r="53876" spans="2:8">
      <c r="B53876" s="2" t="s">
        <v>54326</v>
      </c>
      <c r="C53876" s="2">
        <v>22</v>
      </c>
      <c r="D53876" s="2" t="s">
        <v>465</v>
      </c>
      <c r="E53876" s="2"/>
      <c r="F53876" s="2"/>
      <c r="G53876" s="2"/>
      <c r="H53876" s="2"/>
    </row>
    <row r="53877" spans="2:8">
      <c r="B53877" s="2" t="s">
        <v>54327</v>
      </c>
      <c r="C53877" s="2">
        <v>21</v>
      </c>
      <c r="D53877" s="2" t="s">
        <v>465</v>
      </c>
      <c r="E53877" s="2"/>
      <c r="F53877" s="2"/>
      <c r="G53877" s="2"/>
      <c r="H53877" s="2"/>
    </row>
    <row r="53878" spans="2:8">
      <c r="B53878" s="2" t="s">
        <v>54328</v>
      </c>
      <c r="C53878" s="2">
        <v>18</v>
      </c>
      <c r="D53878" s="2" t="s">
        <v>465</v>
      </c>
      <c r="E53878" s="2"/>
      <c r="F53878" s="2"/>
      <c r="G53878" s="2"/>
      <c r="H53878" s="2"/>
    </row>
    <row r="53879" spans="2:8">
      <c r="B53879" s="2" t="s">
        <v>54329</v>
      </c>
      <c r="C53879" s="2">
        <v>28</v>
      </c>
      <c r="D53879" s="2" t="s">
        <v>465</v>
      </c>
      <c r="E53879" s="2"/>
      <c r="F53879" s="2"/>
      <c r="G53879" s="2"/>
      <c r="H53879" s="2"/>
    </row>
    <row r="53880" spans="2:8">
      <c r="B53880" s="2" t="s">
        <v>54330</v>
      </c>
      <c r="C53880" s="2">
        <v>28</v>
      </c>
      <c r="D53880" s="2" t="s">
        <v>465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465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465</v>
      </c>
      <c r="E53882" s="2"/>
      <c r="F53882" s="2"/>
      <c r="G53882" s="2"/>
      <c r="H53882" s="2"/>
    </row>
    <row r="53883" spans="2:8">
      <c r="B53883" s="2" t="s">
        <v>54333</v>
      </c>
      <c r="C53883" s="2">
        <v>30</v>
      </c>
      <c r="D53883" s="2" t="s">
        <v>465</v>
      </c>
      <c r="E53883" s="2"/>
      <c r="F53883" s="2"/>
      <c r="G53883" s="2"/>
      <c r="H53883" s="2"/>
    </row>
    <row r="53884" spans="2:8">
      <c r="B53884" s="2" t="s">
        <v>54334</v>
      </c>
      <c r="C53884" s="2">
        <v>31</v>
      </c>
      <c r="D53884" s="2" t="s">
        <v>465</v>
      </c>
      <c r="E53884" s="2"/>
      <c r="F53884" s="2"/>
      <c r="G53884" s="2"/>
      <c r="H53884" s="2"/>
    </row>
    <row r="53885" spans="2:8">
      <c r="B53885" s="2" t="s">
        <v>54335</v>
      </c>
      <c r="C53885" s="2">
        <v>32</v>
      </c>
      <c r="D53885" s="2" t="s">
        <v>465</v>
      </c>
      <c r="E53885" s="2"/>
      <c r="F53885" s="2"/>
      <c r="G53885" s="2"/>
      <c r="H53885" s="2"/>
    </row>
    <row r="53886" spans="2:8">
      <c r="B53886" s="2" t="s">
        <v>54336</v>
      </c>
      <c r="C53886" s="2">
        <v>32</v>
      </c>
      <c r="D53886" s="2" t="s">
        <v>465</v>
      </c>
      <c r="E53886" s="2"/>
      <c r="F53886" s="2"/>
      <c r="G53886" s="2"/>
      <c r="H53886" s="2"/>
    </row>
    <row r="53887" spans="2:8">
      <c r="B53887" s="2" t="s">
        <v>54337</v>
      </c>
      <c r="C53887" s="2">
        <v>31</v>
      </c>
      <c r="D53887" s="2" t="s">
        <v>465</v>
      </c>
      <c r="E53887" s="2"/>
      <c r="F53887" s="2"/>
      <c r="G53887" s="2"/>
      <c r="H53887" s="2"/>
    </row>
    <row r="53888" spans="2:8">
      <c r="B53888" s="2" t="s">
        <v>54338</v>
      </c>
      <c r="C53888" s="2">
        <v>29</v>
      </c>
      <c r="D53888" s="2" t="s">
        <v>465</v>
      </c>
      <c r="E53888" s="2"/>
      <c r="F53888" s="2"/>
      <c r="G53888" s="2"/>
      <c r="H53888" s="2"/>
    </row>
    <row r="53889" spans="2:8">
      <c r="B53889" s="2" t="s">
        <v>54339</v>
      </c>
      <c r="C53889" s="2">
        <v>28</v>
      </c>
      <c r="D53889" s="2" t="s">
        <v>465</v>
      </c>
      <c r="E53889" s="2"/>
      <c r="F53889" s="2"/>
      <c r="G53889" s="2"/>
      <c r="H53889" s="2"/>
    </row>
    <row r="53890" spans="2:8">
      <c r="B53890" s="2" t="s">
        <v>54340</v>
      </c>
      <c r="C53890" s="2">
        <v>30</v>
      </c>
      <c r="D53890" s="2" t="s">
        <v>465</v>
      </c>
      <c r="E53890" s="2"/>
      <c r="F53890" s="2"/>
      <c r="G53890" s="2"/>
      <c r="H53890" s="2"/>
    </row>
    <row r="53891" spans="2:8">
      <c r="B53891" s="2" t="s">
        <v>54341</v>
      </c>
      <c r="C53891" s="2">
        <v>29</v>
      </c>
      <c r="D53891" s="2" t="s">
        <v>465</v>
      </c>
      <c r="E53891" s="2"/>
      <c r="F53891" s="2"/>
      <c r="G53891" s="2"/>
      <c r="H53891" s="2"/>
    </row>
    <row r="53892" spans="2:8">
      <c r="B53892" s="2" t="s">
        <v>54342</v>
      </c>
      <c r="C53892" s="2">
        <v>29</v>
      </c>
      <c r="D53892" s="2" t="s">
        <v>465</v>
      </c>
      <c r="E53892" s="2"/>
      <c r="F53892" s="2"/>
      <c r="G53892" s="2"/>
      <c r="H53892" s="2"/>
    </row>
    <row r="53893" spans="2:8">
      <c r="B53893" s="2" t="s">
        <v>54343</v>
      </c>
      <c r="C53893" s="2">
        <v>28</v>
      </c>
      <c r="D53893" s="2" t="s">
        <v>465</v>
      </c>
      <c r="E53893" s="2"/>
      <c r="F53893" s="2"/>
      <c r="G53893" s="2"/>
      <c r="H53893" s="2"/>
    </row>
    <row r="53894" spans="2:8">
      <c r="B53894" s="2" t="s">
        <v>54344</v>
      </c>
      <c r="C53894" s="2">
        <v>27</v>
      </c>
      <c r="D53894" s="2" t="s">
        <v>465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465</v>
      </c>
      <c r="E53895" s="2"/>
      <c r="F53895" s="2"/>
      <c r="G53895" s="2"/>
      <c r="H53895" s="2"/>
    </row>
    <row r="53896" spans="2:8">
      <c r="B53896" s="2" t="s">
        <v>54346</v>
      </c>
      <c r="C53896" s="2">
        <v>30</v>
      </c>
      <c r="D53896" s="2" t="s">
        <v>465</v>
      </c>
      <c r="E53896" s="2"/>
      <c r="F53896" s="2"/>
      <c r="G53896" s="2"/>
      <c r="H53896" s="2"/>
    </row>
    <row r="53897" spans="2:8">
      <c r="B53897" s="2" t="s">
        <v>54347</v>
      </c>
      <c r="C53897" s="2">
        <v>29</v>
      </c>
      <c r="D53897" s="2" t="s">
        <v>465</v>
      </c>
      <c r="E53897" s="2"/>
      <c r="F53897" s="2"/>
      <c r="G53897" s="2"/>
      <c r="H53897" s="2"/>
    </row>
    <row r="53898" spans="2:8">
      <c r="B53898" s="2" t="s">
        <v>54348</v>
      </c>
      <c r="C53898" s="2">
        <v>28</v>
      </c>
      <c r="D53898" s="2" t="s">
        <v>465</v>
      </c>
      <c r="E53898" s="2"/>
      <c r="F53898" s="2"/>
      <c r="G53898" s="2"/>
      <c r="H53898" s="2"/>
    </row>
    <row r="53899" spans="2:8">
      <c r="B53899" s="2" t="s">
        <v>54349</v>
      </c>
      <c r="C53899" s="2">
        <v>15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16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15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16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34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32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31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30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30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30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28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22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20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18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9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25</v>
      </c>
      <c r="D53916" s="2" t="s">
        <v>465</v>
      </c>
      <c r="E53916" s="2"/>
      <c r="F53916" s="2"/>
      <c r="G53916" s="2"/>
      <c r="H53916" s="2"/>
    </row>
    <row r="53917" spans="2:8">
      <c r="B53917" s="2" t="s">
        <v>54367</v>
      </c>
      <c r="C53917" s="2">
        <v>25</v>
      </c>
      <c r="D53917" s="2" t="s">
        <v>465</v>
      </c>
      <c r="E53917" s="2"/>
      <c r="F53917" s="2"/>
      <c r="G53917" s="2"/>
      <c r="H53917" s="2"/>
    </row>
    <row r="53918" spans="2:8">
      <c r="B53918" s="2" t="s">
        <v>54368</v>
      </c>
      <c r="C53918" s="2">
        <v>26</v>
      </c>
      <c r="D53918" s="2" t="s">
        <v>465</v>
      </c>
      <c r="E53918" s="2"/>
      <c r="F53918" s="2"/>
      <c r="G53918" s="2"/>
      <c r="H53918" s="2"/>
    </row>
    <row r="53919" spans="2:8">
      <c r="B53919" s="2" t="s">
        <v>54369</v>
      </c>
      <c r="C53919" s="2">
        <v>30</v>
      </c>
      <c r="D53919" s="2" t="s">
        <v>465</v>
      </c>
      <c r="E53919" s="2"/>
      <c r="F53919" s="2"/>
      <c r="G53919" s="2"/>
      <c r="H53919" s="2"/>
    </row>
    <row r="53920" spans="2:8">
      <c r="B53920" s="2" t="s">
        <v>54370</v>
      </c>
      <c r="C53920" s="2">
        <v>15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54371</v>
      </c>
      <c r="C53921" s="2">
        <v>19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25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27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26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26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28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25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24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26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27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28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54384</v>
      </c>
      <c r="C53934" s="2">
        <v>28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54385</v>
      </c>
      <c r="C53935" s="2">
        <v>28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54386</v>
      </c>
      <c r="C53936" s="2">
        <v>26</v>
      </c>
      <c r="D53936" s="2" t="s">
        <v>465</v>
      </c>
      <c r="E53936" s="2"/>
      <c r="F53936" s="2"/>
      <c r="G53936" s="2"/>
      <c r="H53936" s="2"/>
    </row>
    <row r="53937" spans="2:8">
      <c r="B53937" s="2" t="s">
        <v>54387</v>
      </c>
      <c r="C53937" s="2">
        <v>29</v>
      </c>
      <c r="D53937" s="2" t="s">
        <v>465</v>
      </c>
      <c r="E53937" s="2"/>
      <c r="F53937" s="2"/>
      <c r="G53937" s="2"/>
      <c r="H53937" s="2"/>
    </row>
    <row r="53938" spans="2:8">
      <c r="B53938" s="2" t="s">
        <v>54388</v>
      </c>
      <c r="C53938" s="2">
        <v>28</v>
      </c>
      <c r="D53938" s="2" t="s">
        <v>465</v>
      </c>
      <c r="E53938" s="2"/>
      <c r="F53938" s="2"/>
      <c r="G53938" s="2"/>
      <c r="H53938" s="2"/>
    </row>
    <row r="53939" spans="2:8">
      <c r="B53939" s="2" t="s">
        <v>54389</v>
      </c>
      <c r="C53939" s="2">
        <v>23</v>
      </c>
      <c r="D53939" s="2" t="s">
        <v>465</v>
      </c>
      <c r="E53939" s="2"/>
      <c r="F53939" s="2"/>
      <c r="G53939" s="2"/>
      <c r="H53939" s="2"/>
    </row>
    <row r="53940" spans="2:8">
      <c r="B53940" s="2" t="s">
        <v>54390</v>
      </c>
      <c r="C53940" s="2">
        <v>20</v>
      </c>
      <c r="D53940" s="2" t="s">
        <v>465</v>
      </c>
      <c r="E53940" s="2"/>
      <c r="F53940" s="2"/>
      <c r="G53940" s="2"/>
      <c r="H53940" s="2"/>
    </row>
    <row r="53941" spans="2:8">
      <c r="B53941" s="2" t="s">
        <v>54391</v>
      </c>
      <c r="C53941" s="2">
        <v>30</v>
      </c>
      <c r="D53941" s="2" t="s">
        <v>465</v>
      </c>
      <c r="E53941" s="2"/>
      <c r="F53941" s="2"/>
      <c r="G53941" s="2"/>
      <c r="H53941" s="2"/>
    </row>
    <row r="53942" spans="2:8">
      <c r="B53942" s="2" t="s">
        <v>54392</v>
      </c>
      <c r="C53942" s="2">
        <v>32</v>
      </c>
      <c r="D53942" s="2" t="s">
        <v>465</v>
      </c>
      <c r="E53942" s="2"/>
      <c r="F53942" s="2"/>
      <c r="G53942" s="2"/>
      <c r="H53942" s="2"/>
    </row>
    <row r="53943" spans="2:8">
      <c r="B53943" s="2" t="s">
        <v>54393</v>
      </c>
      <c r="C53943" s="2">
        <v>30</v>
      </c>
      <c r="D53943" s="2" t="s">
        <v>465</v>
      </c>
      <c r="E53943" s="2"/>
      <c r="F53943" s="2"/>
      <c r="G53943" s="2"/>
      <c r="H53943" s="2"/>
    </row>
    <row r="53944" spans="2:8">
      <c r="B53944" s="2" t="s">
        <v>54394</v>
      </c>
      <c r="C53944" s="2">
        <v>29</v>
      </c>
      <c r="D53944" s="2" t="s">
        <v>465</v>
      </c>
      <c r="E53944" s="2"/>
      <c r="F53944" s="2"/>
      <c r="G53944" s="2"/>
      <c r="H53944" s="2"/>
    </row>
    <row r="53945" spans="2:8">
      <c r="B53945" s="2" t="s">
        <v>54395</v>
      </c>
      <c r="C53945" s="2">
        <v>31</v>
      </c>
      <c r="D53945" s="2" t="s">
        <v>465</v>
      </c>
      <c r="E53945" s="2"/>
      <c r="F53945" s="2"/>
      <c r="G53945" s="2"/>
      <c r="H53945" s="2"/>
    </row>
    <row r="53946" spans="2:8">
      <c r="B53946" s="2" t="s">
        <v>54396</v>
      </c>
      <c r="C53946" s="2">
        <v>31</v>
      </c>
      <c r="D53946" s="2" t="s">
        <v>465</v>
      </c>
      <c r="E53946" s="2"/>
      <c r="F53946" s="2"/>
      <c r="G53946" s="2"/>
      <c r="H53946" s="2"/>
    </row>
    <row r="53947" spans="2:8">
      <c r="B53947" s="2" t="s">
        <v>54397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29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29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29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26</v>
      </c>
      <c r="D53953" s="2" t="s">
        <v>465</v>
      </c>
      <c r="E53953" s="2"/>
      <c r="F53953" s="2"/>
      <c r="G53953" s="2"/>
      <c r="H53953" s="2"/>
    </row>
    <row r="53954" spans="2:8">
      <c r="B53954" s="2" t="s">
        <v>54404</v>
      </c>
      <c r="C53954" s="2">
        <v>31</v>
      </c>
      <c r="D53954" s="2" t="s">
        <v>465</v>
      </c>
      <c r="E53954" s="2"/>
      <c r="F53954" s="2"/>
      <c r="G53954" s="2"/>
      <c r="H53954" s="2"/>
    </row>
    <row r="53955" spans="2:8">
      <c r="B53955" s="2" t="s">
        <v>54405</v>
      </c>
      <c r="C53955" s="2">
        <v>32</v>
      </c>
      <c r="D53955" s="2" t="s">
        <v>465</v>
      </c>
      <c r="E53955" s="2"/>
      <c r="F53955" s="2"/>
      <c r="G53955" s="2"/>
      <c r="H53955" s="2"/>
    </row>
    <row r="53956" spans="2:8">
      <c r="B53956" s="2" t="s">
        <v>54406</v>
      </c>
      <c r="C53956" s="2">
        <v>31</v>
      </c>
      <c r="D53956" s="2" t="s">
        <v>465</v>
      </c>
      <c r="E53956" s="2"/>
      <c r="F53956" s="2"/>
      <c r="G53956" s="2"/>
      <c r="H53956" s="2"/>
    </row>
    <row r="53957" spans="2:8">
      <c r="B53957" s="2" t="s">
        <v>54407</v>
      </c>
      <c r="C53957" s="2">
        <v>30</v>
      </c>
      <c r="D53957" s="2" t="s">
        <v>465</v>
      </c>
      <c r="E53957" s="2"/>
      <c r="F53957" s="2"/>
      <c r="G53957" s="2"/>
      <c r="H53957" s="2"/>
    </row>
    <row r="53958" spans="2:8">
      <c r="B53958" s="2" t="s">
        <v>54408</v>
      </c>
      <c r="C53958" s="2">
        <v>31</v>
      </c>
      <c r="D53958" s="2" t="s">
        <v>465</v>
      </c>
      <c r="E53958" s="2"/>
      <c r="F53958" s="2"/>
      <c r="G53958" s="2"/>
      <c r="H53958" s="2"/>
    </row>
    <row r="53959" spans="2:8">
      <c r="B53959" s="2" t="s">
        <v>54409</v>
      </c>
      <c r="C53959" s="2">
        <v>29</v>
      </c>
      <c r="D53959" s="2" t="s">
        <v>465</v>
      </c>
      <c r="E53959" s="2"/>
      <c r="F53959" s="2"/>
      <c r="G53959" s="2"/>
      <c r="H53959" s="2"/>
    </row>
    <row r="53960" spans="2:8">
      <c r="B53960" s="2" t="s">
        <v>54410</v>
      </c>
      <c r="C53960" s="2">
        <v>31</v>
      </c>
      <c r="D53960" s="2" t="s">
        <v>465</v>
      </c>
      <c r="E53960" s="2"/>
      <c r="F53960" s="2"/>
      <c r="G53960" s="2"/>
      <c r="H53960" s="2"/>
    </row>
    <row r="53961" spans="2:8">
      <c r="B53961" s="2" t="s">
        <v>54411</v>
      </c>
      <c r="C53961" s="2">
        <v>31</v>
      </c>
      <c r="D53961" s="2" t="s">
        <v>465</v>
      </c>
      <c r="E53961" s="2"/>
      <c r="F53961" s="2"/>
      <c r="G53961" s="2"/>
      <c r="H53961" s="2"/>
    </row>
    <row r="53962" spans="2:8">
      <c r="B53962" s="2" t="s">
        <v>54412</v>
      </c>
      <c r="C53962" s="2">
        <v>29</v>
      </c>
      <c r="D53962" s="2" t="s">
        <v>465</v>
      </c>
      <c r="E53962" s="2"/>
      <c r="F53962" s="2"/>
      <c r="G53962" s="2"/>
      <c r="H53962" s="2"/>
    </row>
    <row r="53963" spans="2:8">
      <c r="B53963" s="2" t="s">
        <v>54413</v>
      </c>
      <c r="C53963" s="2">
        <v>27</v>
      </c>
      <c r="D53963" s="2" t="s">
        <v>465</v>
      </c>
      <c r="E53963" s="2"/>
      <c r="F53963" s="2"/>
      <c r="G53963" s="2"/>
      <c r="H53963" s="2"/>
    </row>
    <row r="53964" spans="2:8">
      <c r="B53964" s="2" t="s">
        <v>54414</v>
      </c>
      <c r="C53964" s="2">
        <v>26</v>
      </c>
      <c r="D53964" s="2" t="s">
        <v>465</v>
      </c>
      <c r="E53964" s="2"/>
      <c r="F53964" s="2"/>
      <c r="G53964" s="2"/>
      <c r="H53964" s="2"/>
    </row>
    <row r="53965" spans="2:8">
      <c r="B53965" s="2" t="s">
        <v>54415</v>
      </c>
      <c r="C53965" s="2">
        <v>31</v>
      </c>
      <c r="D53965" s="2" t="s">
        <v>465</v>
      </c>
      <c r="E53965" s="2"/>
      <c r="F53965" s="2"/>
      <c r="G53965" s="2"/>
      <c r="H53965" s="2"/>
    </row>
    <row r="53966" spans="2:8">
      <c r="B53966" s="2" t="s">
        <v>54416</v>
      </c>
      <c r="C53966" s="2">
        <v>31</v>
      </c>
      <c r="D53966" s="2" t="s">
        <v>465</v>
      </c>
      <c r="E53966" s="2"/>
      <c r="F53966" s="2"/>
      <c r="G53966" s="2"/>
      <c r="H53966" s="2"/>
    </row>
    <row r="53967" spans="2:8">
      <c r="B53967" s="2" t="s">
        <v>54417</v>
      </c>
      <c r="C53967" s="2">
        <v>30</v>
      </c>
      <c r="D53967" s="2" t="s">
        <v>465</v>
      </c>
      <c r="E53967" s="2"/>
      <c r="F53967" s="2"/>
      <c r="G53967" s="2"/>
      <c r="H53967" s="2"/>
    </row>
    <row r="53968" spans="2:8">
      <c r="B53968" s="2" t="s">
        <v>54418</v>
      </c>
      <c r="C53968" s="2">
        <v>30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31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32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27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29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29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54425</v>
      </c>
      <c r="C53975" s="2">
        <v>29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54426</v>
      </c>
      <c r="C53976" s="2">
        <v>29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28</v>
      </c>
      <c r="D53977" s="2" t="s">
        <v>465</v>
      </c>
      <c r="E53977" s="2"/>
      <c r="F53977" s="2"/>
      <c r="G53977" s="2"/>
      <c r="H53977" s="2"/>
    </row>
    <row r="53978" spans="2:8">
      <c r="B53978" s="2" t="s">
        <v>54428</v>
      </c>
      <c r="C53978" s="2">
        <v>28</v>
      </c>
      <c r="D53978" s="2" t="s">
        <v>465</v>
      </c>
      <c r="E53978" s="2"/>
      <c r="F53978" s="2"/>
      <c r="G53978" s="2"/>
      <c r="H53978" s="2"/>
    </row>
    <row r="53979" spans="2:8">
      <c r="B53979" s="2" t="s">
        <v>54429</v>
      </c>
      <c r="C53979" s="2">
        <v>29</v>
      </c>
      <c r="D53979" s="2" t="s">
        <v>465</v>
      </c>
      <c r="E53979" s="2"/>
      <c r="F53979" s="2"/>
      <c r="G53979" s="2"/>
      <c r="H53979" s="2"/>
    </row>
    <row r="53980" spans="2:8">
      <c r="B53980" s="2" t="s">
        <v>54430</v>
      </c>
      <c r="C53980" s="2">
        <v>28</v>
      </c>
      <c r="D53980" s="2" t="s">
        <v>465</v>
      </c>
      <c r="E53980" s="2"/>
      <c r="F53980" s="2"/>
      <c r="G53980" s="2"/>
      <c r="H53980" s="2"/>
    </row>
    <row r="53981" spans="2:8">
      <c r="B53981" s="2" t="s">
        <v>54431</v>
      </c>
      <c r="C53981" s="2">
        <v>27</v>
      </c>
      <c r="D53981" s="2" t="s">
        <v>465</v>
      </c>
      <c r="E53981" s="2"/>
      <c r="F53981" s="2"/>
      <c r="G53981" s="2"/>
      <c r="H53981" s="2"/>
    </row>
    <row r="53982" spans="2:8">
      <c r="B53982" s="2" t="s">
        <v>54432</v>
      </c>
      <c r="C53982" s="2">
        <v>23</v>
      </c>
      <c r="D53982" s="2" t="s">
        <v>465</v>
      </c>
      <c r="E53982" s="2"/>
      <c r="F53982" s="2"/>
      <c r="G53982" s="2"/>
      <c r="H53982" s="2"/>
    </row>
    <row r="53983" spans="2:8">
      <c r="B53983" s="2" t="s">
        <v>54433</v>
      </c>
      <c r="C53983" s="2">
        <v>20</v>
      </c>
      <c r="D53983" s="2" t="s">
        <v>465</v>
      </c>
      <c r="E53983" s="2"/>
      <c r="F53983" s="2"/>
      <c r="G53983" s="2"/>
      <c r="H53983" s="2"/>
    </row>
    <row r="53984" spans="2:8">
      <c r="B53984" s="2" t="s">
        <v>54434</v>
      </c>
      <c r="C53984" s="2">
        <v>18</v>
      </c>
      <c r="D53984" s="2" t="s">
        <v>465</v>
      </c>
      <c r="E53984" s="2"/>
      <c r="F53984" s="2"/>
      <c r="G53984" s="2"/>
      <c r="H53984" s="2"/>
    </row>
    <row r="53985" spans="2:8">
      <c r="B53985" s="2" t="s">
        <v>54435</v>
      </c>
      <c r="C53985" s="2">
        <v>26</v>
      </c>
      <c r="D53985" s="2" t="s">
        <v>465</v>
      </c>
      <c r="E53985" s="2"/>
      <c r="F53985" s="2"/>
      <c r="G53985" s="2"/>
      <c r="H53985" s="2"/>
    </row>
    <row r="53986" spans="2:8">
      <c r="B53986" s="2" t="s">
        <v>54436</v>
      </c>
      <c r="C53986" s="2">
        <v>27</v>
      </c>
      <c r="D53986" s="2" t="s">
        <v>465</v>
      </c>
      <c r="E53986" s="2"/>
      <c r="F53986" s="2"/>
      <c r="G53986" s="2"/>
      <c r="H53986" s="2"/>
    </row>
    <row r="53987" spans="2:8">
      <c r="B53987" s="2" t="s">
        <v>54437</v>
      </c>
      <c r="C53987" s="2">
        <v>28</v>
      </c>
      <c r="D53987" s="2" t="s">
        <v>465</v>
      </c>
      <c r="E53987" s="2"/>
      <c r="F53987" s="2"/>
      <c r="G53987" s="2"/>
      <c r="H53987" s="2"/>
    </row>
    <row r="53988" spans="2:8">
      <c r="B53988" s="2" t="s">
        <v>54438</v>
      </c>
      <c r="C53988" s="2">
        <v>27</v>
      </c>
      <c r="D53988" s="2" t="s">
        <v>465</v>
      </c>
      <c r="E53988" s="2"/>
      <c r="F53988" s="2"/>
      <c r="G53988" s="2"/>
      <c r="H53988" s="2"/>
    </row>
    <row r="53989" spans="2:8">
      <c r="B53989" s="2" t="s">
        <v>54439</v>
      </c>
      <c r="C53989" s="2">
        <v>27</v>
      </c>
      <c r="D53989" s="2" t="s">
        <v>465</v>
      </c>
      <c r="E53989" s="2"/>
      <c r="F53989" s="2"/>
      <c r="G53989" s="2"/>
      <c r="H53989" s="2"/>
    </row>
    <row r="53990" spans="2:8">
      <c r="B53990" s="2" t="s">
        <v>54440</v>
      </c>
      <c r="C53990" s="2">
        <v>33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33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33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32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36</v>
      </c>
      <c r="D53994" s="2" t="s">
        <v>465</v>
      </c>
      <c r="E53994" s="2"/>
      <c r="F53994" s="2"/>
      <c r="G53994" s="2"/>
      <c r="H53994" s="2"/>
    </row>
    <row r="53995" spans="2:8">
      <c r="B53995" s="2" t="s">
        <v>54445</v>
      </c>
      <c r="C53995" s="2">
        <v>37</v>
      </c>
      <c r="D53995" s="2" t="s">
        <v>465</v>
      </c>
      <c r="E53995" s="2"/>
      <c r="F53995" s="2"/>
      <c r="G53995" s="2"/>
      <c r="H53995" s="2"/>
    </row>
    <row r="53996" spans="2:8">
      <c r="B53996" s="2" t="s">
        <v>54446</v>
      </c>
      <c r="C53996" s="2">
        <v>35</v>
      </c>
      <c r="D53996" s="2" t="s">
        <v>465</v>
      </c>
      <c r="E53996" s="2"/>
      <c r="F53996" s="2"/>
      <c r="G53996" s="2"/>
      <c r="H53996" s="2"/>
    </row>
    <row r="53997" spans="2:8">
      <c r="B53997" s="2" t="s">
        <v>54447</v>
      </c>
      <c r="C53997" s="2">
        <v>34</v>
      </c>
      <c r="D53997" s="2" t="s">
        <v>465</v>
      </c>
      <c r="E53997" s="2"/>
      <c r="F53997" s="2"/>
      <c r="G53997" s="2"/>
      <c r="H53997" s="2"/>
    </row>
    <row r="53998" spans="2:8">
      <c r="B53998" s="2" t="s">
        <v>54448</v>
      </c>
      <c r="C53998" s="2">
        <v>33</v>
      </c>
      <c r="D53998" s="2" t="s">
        <v>465</v>
      </c>
      <c r="E53998" s="2"/>
      <c r="F53998" s="2"/>
      <c r="G53998" s="2"/>
      <c r="H53998" s="2"/>
    </row>
    <row r="53999" spans="2:8">
      <c r="B53999" s="2" t="s">
        <v>54449</v>
      </c>
      <c r="C53999" s="2">
        <v>43</v>
      </c>
      <c r="D53999" s="2" t="s">
        <v>465</v>
      </c>
      <c r="E53999" s="2"/>
      <c r="F53999" s="2"/>
      <c r="G53999" s="2"/>
      <c r="H53999" s="2"/>
    </row>
    <row r="54000" spans="2:8">
      <c r="B54000" s="2" t="s">
        <v>54450</v>
      </c>
      <c r="C54000" s="2">
        <v>38</v>
      </c>
      <c r="D54000" s="2" t="s">
        <v>465</v>
      </c>
      <c r="E54000" s="2"/>
      <c r="F54000" s="2"/>
      <c r="G54000" s="2"/>
      <c r="H54000" s="2"/>
    </row>
    <row r="54001" spans="2:8">
      <c r="B54001" s="2" t="s">
        <v>54451</v>
      </c>
      <c r="C54001" s="2">
        <v>44</v>
      </c>
      <c r="D54001" s="2" t="s">
        <v>465</v>
      </c>
      <c r="E54001" s="2"/>
      <c r="F54001" s="2"/>
      <c r="G54001" s="2"/>
      <c r="H54001" s="2"/>
    </row>
    <row r="54002" spans="2:8">
      <c r="B54002" s="2" t="s">
        <v>54452</v>
      </c>
      <c r="C54002" s="2">
        <v>41</v>
      </c>
      <c r="D54002" s="2" t="s">
        <v>465</v>
      </c>
      <c r="E54002" s="2"/>
      <c r="F54002" s="2"/>
      <c r="G54002" s="2"/>
      <c r="H54002" s="2"/>
    </row>
    <row r="54003" spans="2:8">
      <c r="B54003" s="2" t="s">
        <v>54453</v>
      </c>
      <c r="C54003" s="2">
        <v>36</v>
      </c>
      <c r="D54003" s="2" t="s">
        <v>465</v>
      </c>
      <c r="E54003" s="2"/>
      <c r="F54003" s="2"/>
      <c r="G54003" s="2"/>
      <c r="H54003" s="2"/>
    </row>
    <row r="54004" spans="2:8">
      <c r="B54004" s="2" t="s">
        <v>54454</v>
      </c>
      <c r="C54004" s="2">
        <v>41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42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41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39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37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30</v>
      </c>
      <c r="D54009" s="2" t="s">
        <v>465</v>
      </c>
      <c r="E54009" s="2"/>
      <c r="F54009" s="2"/>
      <c r="G54009" s="2"/>
      <c r="H54009" s="2"/>
    </row>
    <row r="54010" spans="2:8">
      <c r="B54010" s="2" t="s">
        <v>54460</v>
      </c>
      <c r="C54010" s="2">
        <v>29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54461</v>
      </c>
      <c r="C54011" s="2">
        <v>29</v>
      </c>
      <c r="D54011" s="2" t="s">
        <v>465</v>
      </c>
      <c r="E54011" s="2"/>
      <c r="F54011" s="2"/>
      <c r="G54011" s="2"/>
      <c r="H54011" s="2"/>
    </row>
    <row r="54012" spans="2:8">
      <c r="B54012" s="2" t="s">
        <v>54462</v>
      </c>
      <c r="C54012" s="2">
        <v>30</v>
      </c>
      <c r="D54012" s="2" t="s">
        <v>465</v>
      </c>
      <c r="E54012" s="2"/>
      <c r="F54012" s="2"/>
      <c r="G54012" s="2"/>
      <c r="H54012" s="2"/>
    </row>
    <row r="54013" spans="2:8">
      <c r="B54013" s="2" t="s">
        <v>54463</v>
      </c>
      <c r="C54013" s="2">
        <v>30</v>
      </c>
      <c r="D54013" s="2" t="s">
        <v>465</v>
      </c>
      <c r="E54013" s="2"/>
      <c r="F54013" s="2"/>
      <c r="G54013" s="2"/>
      <c r="H54013" s="2"/>
    </row>
    <row r="54014" spans="2:8">
      <c r="B54014" s="2" t="s">
        <v>54464</v>
      </c>
      <c r="C54014" s="2">
        <v>30</v>
      </c>
      <c r="D54014" s="2" t="s">
        <v>465</v>
      </c>
      <c r="E54014" s="2"/>
      <c r="F54014" s="2"/>
      <c r="G54014" s="2"/>
      <c r="H54014" s="2"/>
    </row>
    <row r="54015" spans="2:8">
      <c r="B54015" s="2" t="s">
        <v>54465</v>
      </c>
      <c r="C54015" s="2">
        <v>22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24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27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28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26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23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26</v>
      </c>
      <c r="D54023" s="2" t="s">
        <v>465</v>
      </c>
      <c r="E54023" s="2"/>
      <c r="F54023" s="2"/>
      <c r="G54023" s="2"/>
      <c r="H54023" s="2"/>
    </row>
    <row r="54024" spans="2:8">
      <c r="B54024" s="2" t="s">
        <v>54474</v>
      </c>
      <c r="C54024" s="2">
        <v>30</v>
      </c>
      <c r="D54024" s="2" t="s">
        <v>465</v>
      </c>
      <c r="E54024" s="2"/>
      <c r="F54024" s="2"/>
      <c r="G54024" s="2"/>
      <c r="H54024" s="2"/>
    </row>
    <row r="54025" spans="2:8">
      <c r="B54025" s="2" t="s">
        <v>54475</v>
      </c>
      <c r="C54025" s="2">
        <v>29</v>
      </c>
      <c r="D54025" s="2" t="s">
        <v>465</v>
      </c>
      <c r="E54025" s="2"/>
      <c r="F54025" s="2"/>
      <c r="G54025" s="2"/>
      <c r="H54025" s="2"/>
    </row>
    <row r="54026" spans="2:8">
      <c r="B54026" s="2" t="s">
        <v>54476</v>
      </c>
      <c r="C54026" s="2">
        <v>28</v>
      </c>
      <c r="D54026" s="2" t="s">
        <v>465</v>
      </c>
      <c r="E54026" s="2"/>
      <c r="F54026" s="2"/>
      <c r="G54026" s="2"/>
      <c r="H54026" s="2"/>
    </row>
    <row r="54027" spans="2:8">
      <c r="B54027" s="2" t="s">
        <v>54477</v>
      </c>
      <c r="C54027" s="2">
        <v>27</v>
      </c>
      <c r="D54027" s="2" t="s">
        <v>465</v>
      </c>
      <c r="E54027" s="2"/>
      <c r="F54027" s="2"/>
      <c r="G54027" s="2"/>
      <c r="H54027" s="2"/>
    </row>
    <row r="54028" spans="2:8">
      <c r="B54028" s="2" t="s">
        <v>54478</v>
      </c>
      <c r="C54028" s="2">
        <v>25</v>
      </c>
      <c r="D54028" s="2" t="s">
        <v>465</v>
      </c>
      <c r="E54028" s="2"/>
      <c r="F54028" s="2"/>
      <c r="G54028" s="2"/>
      <c r="H54028" s="2"/>
    </row>
    <row r="54029" spans="2:8">
      <c r="B54029" s="2" t="s">
        <v>54479</v>
      </c>
      <c r="C54029" s="2">
        <v>23</v>
      </c>
      <c r="D54029" s="2" t="s">
        <v>465</v>
      </c>
      <c r="E54029" s="2"/>
      <c r="F54029" s="2"/>
      <c r="G54029" s="2"/>
      <c r="H54029" s="2"/>
    </row>
    <row r="54030" spans="2:8">
      <c r="B54030" s="2" t="s">
        <v>54480</v>
      </c>
      <c r="C54030" s="2">
        <v>38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39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28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30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36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38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30</v>
      </c>
      <c r="D54036" s="2" t="s">
        <v>465</v>
      </c>
      <c r="E54036" s="2"/>
      <c r="F54036" s="2"/>
      <c r="G54036" s="2"/>
      <c r="H54036" s="2"/>
    </row>
    <row r="54037" spans="2:8">
      <c r="B54037" s="2" t="s">
        <v>54487</v>
      </c>
      <c r="C54037" s="2">
        <v>31</v>
      </c>
      <c r="D54037" s="2" t="s">
        <v>465</v>
      </c>
      <c r="E54037" s="2"/>
      <c r="F54037" s="2"/>
      <c r="G54037" s="2"/>
      <c r="H54037" s="2"/>
    </row>
    <row r="54038" spans="2:8">
      <c r="B54038" s="2" t="s">
        <v>54488</v>
      </c>
      <c r="C54038" s="2">
        <v>32</v>
      </c>
      <c r="D54038" s="2" t="s">
        <v>465</v>
      </c>
      <c r="E54038" s="2"/>
      <c r="F54038" s="2"/>
      <c r="G54038" s="2"/>
      <c r="H54038" s="2"/>
    </row>
    <row r="54039" spans="2:8">
      <c r="B54039" s="2" t="s">
        <v>54489</v>
      </c>
      <c r="C54039" s="2">
        <v>30</v>
      </c>
      <c r="D54039" s="2" t="s">
        <v>465</v>
      </c>
      <c r="E54039" s="2"/>
      <c r="F54039" s="2"/>
      <c r="G54039" s="2"/>
      <c r="H54039" s="2"/>
    </row>
    <row r="54040" spans="2:8">
      <c r="B54040" s="2" t="s">
        <v>54490</v>
      </c>
      <c r="C54040" s="2">
        <v>31</v>
      </c>
      <c r="D54040" s="2" t="s">
        <v>465</v>
      </c>
      <c r="E54040" s="2"/>
      <c r="F54040" s="2"/>
      <c r="G54040" s="2"/>
      <c r="H54040" s="2"/>
    </row>
    <row r="54041" spans="2:8">
      <c r="B54041" s="2" t="s">
        <v>54491</v>
      </c>
      <c r="C54041" s="2">
        <v>32</v>
      </c>
      <c r="D54041" s="2" t="s">
        <v>465</v>
      </c>
      <c r="E54041" s="2"/>
      <c r="F54041" s="2"/>
      <c r="G54041" s="2"/>
      <c r="H54041" s="2"/>
    </row>
    <row r="54042" spans="2:8">
      <c r="B54042" s="2" t="s">
        <v>54492</v>
      </c>
      <c r="C54042" s="2">
        <v>31</v>
      </c>
      <c r="D54042" s="2" t="s">
        <v>465</v>
      </c>
      <c r="E54042" s="2"/>
      <c r="F54042" s="2"/>
      <c r="G54042" s="2"/>
      <c r="H54042" s="2"/>
    </row>
    <row r="54043" spans="2:8">
      <c r="B54043" s="2" t="s">
        <v>54493</v>
      </c>
      <c r="C54043" s="2">
        <v>31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54494</v>
      </c>
      <c r="C54044" s="2">
        <v>25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54495</v>
      </c>
      <c r="C54045" s="2">
        <v>24</v>
      </c>
      <c r="D54045" s="2" t="s">
        <v>465</v>
      </c>
      <c r="E54045" s="2"/>
      <c r="F54045" s="2"/>
      <c r="G54045" s="2"/>
      <c r="H54045" s="2"/>
    </row>
    <row r="54046" spans="2:8">
      <c r="B54046" s="2" t="s">
        <v>54496</v>
      </c>
      <c r="C54046" s="2">
        <v>27</v>
      </c>
      <c r="D54046" s="2" t="s">
        <v>465</v>
      </c>
      <c r="E54046" s="2"/>
      <c r="F54046" s="2"/>
      <c r="G54046" s="2"/>
      <c r="H54046" s="2"/>
    </row>
    <row r="54047" spans="2:8">
      <c r="B54047" s="2" t="s">
        <v>54497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25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23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54500</v>
      </c>
      <c r="C54050" s="2">
        <v>35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54501</v>
      </c>
      <c r="C54051" s="2">
        <v>35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54502</v>
      </c>
      <c r="C54052" s="2">
        <v>33</v>
      </c>
      <c r="D54052" s="2" t="s">
        <v>465</v>
      </c>
      <c r="E54052" s="2"/>
      <c r="F54052" s="2"/>
      <c r="G54052" s="2"/>
      <c r="H54052" s="2"/>
    </row>
    <row r="54053" spans="2:8">
      <c r="B54053" s="2" t="s">
        <v>54503</v>
      </c>
      <c r="C54053" s="2">
        <v>27</v>
      </c>
      <c r="D54053" s="2" t="s">
        <v>465</v>
      </c>
      <c r="E54053" s="2"/>
      <c r="F54053" s="2"/>
      <c r="G54053" s="2"/>
      <c r="H54053" s="2"/>
    </row>
    <row r="54054" spans="2:8">
      <c r="B54054" s="2" t="s">
        <v>54504</v>
      </c>
      <c r="C54054" s="2">
        <v>31</v>
      </c>
      <c r="D54054" s="2" t="s">
        <v>465</v>
      </c>
      <c r="E54054" s="2"/>
      <c r="F54054" s="2"/>
      <c r="G54054" s="2"/>
      <c r="H54054" s="2"/>
    </row>
    <row r="54055" spans="2:8">
      <c r="B54055" s="2" t="s">
        <v>54505</v>
      </c>
      <c r="C54055" s="2">
        <v>32</v>
      </c>
      <c r="D54055" s="2" t="s">
        <v>465</v>
      </c>
      <c r="E54055" s="2"/>
      <c r="F54055" s="2"/>
      <c r="G54055" s="2"/>
      <c r="H54055" s="2"/>
    </row>
    <row r="54056" spans="2:8">
      <c r="B54056" s="2" t="s">
        <v>54506</v>
      </c>
      <c r="C54056" s="2">
        <v>32</v>
      </c>
      <c r="D54056" s="2" t="s">
        <v>465</v>
      </c>
      <c r="E54056" s="2"/>
      <c r="F54056" s="2"/>
      <c r="G54056" s="2"/>
      <c r="H54056" s="2"/>
    </row>
    <row r="54057" spans="2:8">
      <c r="B54057" s="2" t="s">
        <v>54507</v>
      </c>
      <c r="C54057" s="2">
        <v>31</v>
      </c>
      <c r="D54057" s="2" t="s">
        <v>465</v>
      </c>
      <c r="E54057" s="2"/>
      <c r="F54057" s="2"/>
      <c r="G54057" s="2"/>
      <c r="H54057" s="2"/>
    </row>
    <row r="54058" spans="2:8">
      <c r="B54058" s="2" t="s">
        <v>54508</v>
      </c>
      <c r="C54058" s="2">
        <v>29</v>
      </c>
      <c r="D54058" s="2" t="s">
        <v>465</v>
      </c>
      <c r="E54058" s="2"/>
      <c r="F54058" s="2"/>
      <c r="G54058" s="2"/>
      <c r="H54058" s="2"/>
    </row>
    <row r="54059" spans="2:8">
      <c r="B54059" s="2" t="s">
        <v>54509</v>
      </c>
      <c r="C54059" s="2">
        <v>33</v>
      </c>
      <c r="D54059" s="2" t="s">
        <v>465</v>
      </c>
      <c r="E54059" s="2"/>
      <c r="F54059" s="2"/>
      <c r="G54059" s="2"/>
      <c r="H54059" s="2"/>
    </row>
    <row r="54060" spans="2:8">
      <c r="B54060" s="2" t="s">
        <v>54510</v>
      </c>
      <c r="C54060" s="2">
        <v>33</v>
      </c>
      <c r="D54060" s="2" t="s">
        <v>465</v>
      </c>
      <c r="E54060" s="2"/>
      <c r="F54060" s="2"/>
      <c r="G54060" s="2"/>
      <c r="H54060" s="2"/>
    </row>
    <row r="54061" spans="2:8">
      <c r="B54061" s="2" t="s">
        <v>54511</v>
      </c>
      <c r="C54061" s="2">
        <v>32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54512</v>
      </c>
      <c r="C54062" s="2">
        <v>27</v>
      </c>
      <c r="D54062" s="2" t="s">
        <v>465</v>
      </c>
      <c r="E54062" s="2"/>
      <c r="F54062" s="2"/>
      <c r="G54062" s="2"/>
      <c r="H54062" s="2"/>
    </row>
    <row r="54063" spans="2:8">
      <c r="B54063" s="2" t="s">
        <v>54513</v>
      </c>
      <c r="C54063" s="2">
        <v>25</v>
      </c>
      <c r="D54063" s="2" t="s">
        <v>465</v>
      </c>
      <c r="E54063" s="2"/>
      <c r="F54063" s="2"/>
      <c r="G54063" s="2"/>
      <c r="H54063" s="2"/>
    </row>
    <row r="54064" spans="2:8">
      <c r="B54064" s="2" t="s">
        <v>54514</v>
      </c>
      <c r="C54064" s="2">
        <v>25</v>
      </c>
      <c r="D54064" s="2" t="s">
        <v>465</v>
      </c>
      <c r="E54064" s="2"/>
      <c r="F54064" s="2"/>
      <c r="G54064" s="2"/>
      <c r="H54064" s="2"/>
    </row>
    <row r="54065" spans="2:8">
      <c r="B54065" s="2" t="s">
        <v>54515</v>
      </c>
      <c r="C54065" s="2">
        <v>27</v>
      </c>
      <c r="D54065" s="2" t="s">
        <v>465</v>
      </c>
      <c r="E54065" s="2"/>
      <c r="F54065" s="2"/>
      <c r="G54065" s="2"/>
      <c r="H54065" s="2"/>
    </row>
    <row r="54066" spans="2:8">
      <c r="B54066" s="2" t="s">
        <v>54516</v>
      </c>
      <c r="C54066" s="2">
        <v>18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17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19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19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54520</v>
      </c>
      <c r="C54070" s="2">
        <v>20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20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19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17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16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26</v>
      </c>
      <c r="D54075" s="2" t="s">
        <v>465</v>
      </c>
      <c r="E54075" s="2"/>
      <c r="F54075" s="2"/>
      <c r="G54075" s="2"/>
      <c r="H54075" s="2"/>
    </row>
    <row r="54076" spans="2:8">
      <c r="B54076" s="2" t="s">
        <v>54526</v>
      </c>
      <c r="C54076" s="2">
        <v>27</v>
      </c>
      <c r="D54076" s="2" t="s">
        <v>465</v>
      </c>
      <c r="E54076" s="2"/>
      <c r="F54076" s="2"/>
      <c r="G54076" s="2"/>
      <c r="H54076" s="2"/>
    </row>
    <row r="54077" spans="2:8">
      <c r="B54077" s="2" t="s">
        <v>54527</v>
      </c>
      <c r="C54077" s="2">
        <v>28</v>
      </c>
      <c r="D54077" s="2" t="s">
        <v>465</v>
      </c>
      <c r="E54077" s="2"/>
      <c r="F54077" s="2"/>
      <c r="G54077" s="2"/>
      <c r="H54077" s="2"/>
    </row>
    <row r="54078" spans="2:8">
      <c r="B54078" s="2" t="s">
        <v>54528</v>
      </c>
      <c r="C54078" s="2">
        <v>30</v>
      </c>
      <c r="D54078" s="2" t="s">
        <v>465</v>
      </c>
      <c r="E54078" s="2"/>
      <c r="F54078" s="2"/>
      <c r="G54078" s="2"/>
      <c r="H54078" s="2"/>
    </row>
    <row r="54079" spans="2:8">
      <c r="B54079" s="2" t="s">
        <v>54529</v>
      </c>
      <c r="C54079" s="2">
        <v>29</v>
      </c>
      <c r="D54079" s="2" t="s">
        <v>465</v>
      </c>
      <c r="E54079" s="2"/>
      <c r="F54079" s="2"/>
      <c r="G54079" s="2"/>
      <c r="H54079" s="2"/>
    </row>
    <row r="54080" spans="2:8">
      <c r="B54080" s="2" t="s">
        <v>54530</v>
      </c>
      <c r="C54080" s="2">
        <v>28</v>
      </c>
      <c r="D54080" s="2" t="s">
        <v>465</v>
      </c>
      <c r="E54080" s="2"/>
      <c r="F54080" s="2"/>
      <c r="G54080" s="2"/>
      <c r="H54080" s="2"/>
    </row>
    <row r="54081" spans="2:8">
      <c r="B54081" s="2" t="s">
        <v>54531</v>
      </c>
      <c r="C54081" s="2">
        <v>28</v>
      </c>
      <c r="D54081" s="2" t="s">
        <v>465</v>
      </c>
      <c r="E54081" s="2"/>
      <c r="F54081" s="2"/>
      <c r="G54081" s="2"/>
      <c r="H54081" s="2"/>
    </row>
    <row r="54082" spans="2:8">
      <c r="B54082" s="2" t="s">
        <v>54532</v>
      </c>
      <c r="C54082" s="2">
        <v>27</v>
      </c>
      <c r="D54082" s="2" t="s">
        <v>465</v>
      </c>
      <c r="E54082" s="2"/>
      <c r="F54082" s="2"/>
      <c r="G54082" s="2"/>
      <c r="H54082" s="2"/>
    </row>
    <row r="54083" spans="2:8">
      <c r="B54083" s="2" t="s">
        <v>54533</v>
      </c>
      <c r="C54083" s="2">
        <v>31</v>
      </c>
      <c r="D54083" s="2" t="s">
        <v>465</v>
      </c>
      <c r="E54083" s="2"/>
      <c r="F54083" s="2"/>
      <c r="G54083" s="2"/>
      <c r="H54083" s="2"/>
    </row>
    <row r="54084" spans="2:8">
      <c r="B54084" s="2" t="s">
        <v>54534</v>
      </c>
      <c r="C54084" s="2">
        <v>33</v>
      </c>
      <c r="D54084" s="2" t="s">
        <v>465</v>
      </c>
      <c r="E54084" s="2"/>
      <c r="F54084" s="2"/>
      <c r="G54084" s="2"/>
      <c r="H54084" s="2"/>
    </row>
    <row r="54085" spans="2:8">
      <c r="B54085" s="2" t="s">
        <v>54535</v>
      </c>
      <c r="C54085" s="2">
        <v>32</v>
      </c>
      <c r="D54085" s="2" t="s">
        <v>465</v>
      </c>
      <c r="E54085" s="2"/>
      <c r="F54085" s="2"/>
      <c r="G54085" s="2"/>
      <c r="H54085" s="2"/>
    </row>
    <row r="54086" spans="2:8">
      <c r="B54086" s="2" t="s">
        <v>54536</v>
      </c>
      <c r="C54086" s="2">
        <v>32</v>
      </c>
      <c r="D54086" s="2" t="s">
        <v>465</v>
      </c>
      <c r="E54086" s="2"/>
      <c r="F54086" s="2"/>
      <c r="G54086" s="2"/>
      <c r="H54086" s="2"/>
    </row>
    <row r="54087" spans="2:8">
      <c r="B54087" s="2" t="s">
        <v>54537</v>
      </c>
      <c r="C54087" s="2">
        <v>30</v>
      </c>
      <c r="D54087" s="2" t="s">
        <v>465</v>
      </c>
      <c r="E54087" s="2"/>
      <c r="F54087" s="2"/>
      <c r="G54087" s="2"/>
      <c r="H54087" s="2"/>
    </row>
    <row r="54088" spans="2:8">
      <c r="B54088" s="2" t="s">
        <v>54538</v>
      </c>
      <c r="C54088" s="2">
        <v>29</v>
      </c>
      <c r="D54088" s="2" t="s">
        <v>465</v>
      </c>
      <c r="E54088" s="2"/>
      <c r="F54088" s="2"/>
      <c r="G54088" s="2"/>
      <c r="H54088" s="2"/>
    </row>
    <row r="54089" spans="2:8">
      <c r="B54089" s="2" t="s">
        <v>54539</v>
      </c>
      <c r="C54089" s="2">
        <v>28</v>
      </c>
      <c r="D54089" s="2" t="s">
        <v>465</v>
      </c>
      <c r="E54089" s="2"/>
      <c r="F54089" s="2"/>
      <c r="G54089" s="2"/>
      <c r="H54089" s="2"/>
    </row>
    <row r="54090" spans="2:8">
      <c r="B54090" s="2" t="s">
        <v>54540</v>
      </c>
      <c r="C54090" s="2">
        <v>27</v>
      </c>
      <c r="D54090" s="2" t="s">
        <v>465</v>
      </c>
      <c r="E54090" s="2"/>
      <c r="F54090" s="2"/>
      <c r="G54090" s="2"/>
      <c r="H54090" s="2"/>
    </row>
    <row r="54091" spans="2:8">
      <c r="B54091" s="2" t="s">
        <v>54541</v>
      </c>
      <c r="C54091" s="2">
        <v>28</v>
      </c>
      <c r="D54091" s="2" t="s">
        <v>465</v>
      </c>
      <c r="E54091" s="2"/>
      <c r="F54091" s="2"/>
      <c r="G54091" s="2"/>
      <c r="H54091" s="2"/>
    </row>
    <row r="54092" spans="2:8">
      <c r="B54092" s="2" t="s">
        <v>54542</v>
      </c>
      <c r="C54092" s="2">
        <v>28</v>
      </c>
      <c r="D54092" s="2" t="s">
        <v>465</v>
      </c>
      <c r="E54092" s="2"/>
      <c r="F54092" s="2"/>
      <c r="G54092" s="2"/>
      <c r="H54092" s="2"/>
    </row>
    <row r="54093" spans="2:8">
      <c r="B54093" s="2" t="s">
        <v>54543</v>
      </c>
      <c r="C54093" s="2">
        <v>27</v>
      </c>
      <c r="D54093" s="2" t="s">
        <v>465</v>
      </c>
      <c r="E54093" s="2"/>
      <c r="F54093" s="2"/>
      <c r="G54093" s="2"/>
      <c r="H54093" s="2"/>
    </row>
    <row r="54094" spans="2:8">
      <c r="B54094" s="2" t="s">
        <v>54544</v>
      </c>
      <c r="C54094" s="2">
        <v>23</v>
      </c>
      <c r="D54094" s="2" t="s">
        <v>465</v>
      </c>
      <c r="E54094" s="2"/>
      <c r="F54094" s="2"/>
      <c r="G54094" s="2"/>
      <c r="H54094" s="2"/>
    </row>
    <row r="54095" spans="2:8">
      <c r="B54095" s="2" t="s">
        <v>54545</v>
      </c>
      <c r="C54095" s="2">
        <v>24</v>
      </c>
      <c r="D54095" s="2" t="s">
        <v>465</v>
      </c>
      <c r="E54095" s="2"/>
      <c r="F54095" s="2"/>
      <c r="G54095" s="2"/>
      <c r="H54095" s="2"/>
    </row>
    <row r="54096" spans="2:8">
      <c r="B54096" s="2" t="s">
        <v>54546</v>
      </c>
      <c r="C54096" s="2">
        <v>22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54547</v>
      </c>
      <c r="C54097" s="2">
        <v>23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22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22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20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21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28</v>
      </c>
      <c r="D54103" s="2" t="s">
        <v>465</v>
      </c>
      <c r="E54103" s="2"/>
      <c r="F54103" s="2"/>
      <c r="G54103" s="2"/>
      <c r="H54103" s="2"/>
    </row>
    <row r="54104" spans="2:8">
      <c r="B54104" s="2" t="s">
        <v>54554</v>
      </c>
      <c r="C54104" s="2">
        <v>29</v>
      </c>
      <c r="D54104" s="2" t="s">
        <v>465</v>
      </c>
      <c r="E54104" s="2"/>
      <c r="F54104" s="2"/>
      <c r="G54104" s="2"/>
      <c r="H54104" s="2"/>
    </row>
    <row r="54105" spans="2:8">
      <c r="B54105" s="2" t="s">
        <v>54555</v>
      </c>
      <c r="C54105" s="2">
        <v>30</v>
      </c>
      <c r="D54105" s="2" t="s">
        <v>465</v>
      </c>
      <c r="E54105" s="2"/>
      <c r="F54105" s="2"/>
      <c r="G54105" s="2"/>
      <c r="H54105" s="2"/>
    </row>
    <row r="54106" spans="2:8">
      <c r="B54106" s="2" t="s">
        <v>54556</v>
      </c>
      <c r="C54106" s="2">
        <v>30</v>
      </c>
      <c r="D54106" s="2" t="s">
        <v>465</v>
      </c>
      <c r="E54106" s="2"/>
      <c r="F54106" s="2"/>
      <c r="G54106" s="2"/>
      <c r="H54106" s="2"/>
    </row>
    <row r="54107" spans="2:8">
      <c r="B54107" s="2" t="s">
        <v>54557</v>
      </c>
      <c r="C54107" s="2">
        <v>29</v>
      </c>
      <c r="D54107" s="2" t="s">
        <v>465</v>
      </c>
      <c r="E54107" s="2"/>
      <c r="F54107" s="2"/>
      <c r="G54107" s="2"/>
      <c r="H54107" s="2"/>
    </row>
    <row r="54108" spans="2:8">
      <c r="B54108" s="2" t="s">
        <v>54558</v>
      </c>
      <c r="C54108" s="2">
        <v>27</v>
      </c>
      <c r="D54108" s="2" t="s">
        <v>465</v>
      </c>
      <c r="E54108" s="2"/>
      <c r="F54108" s="2"/>
      <c r="G54108" s="2"/>
      <c r="H54108" s="2"/>
    </row>
    <row r="54109" spans="2:8">
      <c r="B54109" s="2" t="s">
        <v>54559</v>
      </c>
      <c r="C54109" s="2">
        <v>29</v>
      </c>
      <c r="D54109" s="2" t="s">
        <v>465</v>
      </c>
      <c r="E54109" s="2"/>
      <c r="F54109" s="2"/>
      <c r="G54109" s="2"/>
      <c r="H54109" s="2"/>
    </row>
    <row r="54110" spans="2:8">
      <c r="B54110" s="2" t="s">
        <v>54560</v>
      </c>
      <c r="C54110" s="2">
        <v>28</v>
      </c>
      <c r="D54110" s="2" t="s">
        <v>465</v>
      </c>
      <c r="E54110" s="2"/>
      <c r="F54110" s="2"/>
      <c r="G54110" s="2"/>
      <c r="H54110" s="2"/>
    </row>
    <row r="54111" spans="2:8">
      <c r="B54111" s="2" t="s">
        <v>54561</v>
      </c>
      <c r="C54111" s="2">
        <v>29</v>
      </c>
      <c r="D54111" s="2" t="s">
        <v>465</v>
      </c>
      <c r="E54111" s="2"/>
      <c r="F54111" s="2"/>
      <c r="G54111" s="2"/>
      <c r="H54111" s="2"/>
    </row>
    <row r="54112" spans="2:8">
      <c r="B54112" s="2" t="s">
        <v>54562</v>
      </c>
      <c r="C54112" s="2">
        <v>28</v>
      </c>
      <c r="D54112" s="2" t="s">
        <v>465</v>
      </c>
      <c r="E54112" s="2"/>
      <c r="F54112" s="2"/>
      <c r="G54112" s="2"/>
      <c r="H54112" s="2"/>
    </row>
    <row r="54113" spans="2:8">
      <c r="B54113" s="2" t="s">
        <v>54563</v>
      </c>
      <c r="C54113" s="2">
        <v>27</v>
      </c>
      <c r="D54113" s="2" t="s">
        <v>465</v>
      </c>
      <c r="E54113" s="2"/>
      <c r="F54113" s="2"/>
      <c r="G54113" s="2"/>
      <c r="H54113" s="2"/>
    </row>
    <row r="54114" spans="2:8">
      <c r="B54114" s="2" t="s">
        <v>54564</v>
      </c>
      <c r="C54114" s="2">
        <v>24</v>
      </c>
      <c r="D54114" s="2" t="s">
        <v>465</v>
      </c>
      <c r="E54114" s="2"/>
      <c r="F54114" s="2"/>
      <c r="G54114" s="2"/>
      <c r="H54114" s="2"/>
    </row>
    <row r="54115" spans="2:8">
      <c r="B54115" s="2" t="s">
        <v>54565</v>
      </c>
      <c r="C54115" s="2">
        <v>28</v>
      </c>
      <c r="D54115" s="2" t="s">
        <v>465</v>
      </c>
      <c r="E54115" s="2"/>
      <c r="F54115" s="2"/>
      <c r="G54115" s="2"/>
      <c r="H54115" s="2"/>
    </row>
    <row r="54116" spans="2:8">
      <c r="B54116" s="2" t="s">
        <v>54566</v>
      </c>
      <c r="C54116" s="2">
        <v>27</v>
      </c>
      <c r="D54116" s="2" t="s">
        <v>465</v>
      </c>
      <c r="E54116" s="2"/>
      <c r="F54116" s="2"/>
      <c r="G54116" s="2"/>
      <c r="H54116" s="2"/>
    </row>
    <row r="54117" spans="2:8">
      <c r="B54117" s="2" t="s">
        <v>54567</v>
      </c>
      <c r="C54117" s="2">
        <v>27</v>
      </c>
      <c r="D54117" s="2" t="s">
        <v>465</v>
      </c>
      <c r="E54117" s="2"/>
      <c r="F54117" s="2"/>
      <c r="G54117" s="2"/>
      <c r="H54117" s="2"/>
    </row>
    <row r="54118" spans="2:8">
      <c r="B54118" s="2" t="s">
        <v>54568</v>
      </c>
      <c r="C54118" s="2">
        <v>27</v>
      </c>
      <c r="D54118" s="2" t="s">
        <v>465</v>
      </c>
      <c r="E54118" s="2"/>
      <c r="F54118" s="2"/>
      <c r="G54118" s="2"/>
      <c r="H54118" s="2"/>
    </row>
    <row r="54119" spans="2:8">
      <c r="B54119" s="2" t="s">
        <v>54569</v>
      </c>
      <c r="C54119" s="2">
        <v>26</v>
      </c>
      <c r="D54119" s="2" t="s">
        <v>465</v>
      </c>
      <c r="E54119" s="2"/>
      <c r="F54119" s="2"/>
      <c r="G54119" s="2"/>
      <c r="H54119" s="2"/>
    </row>
    <row r="54120" spans="2:8">
      <c r="B54120" s="2" t="s">
        <v>54570</v>
      </c>
      <c r="C54120" s="2">
        <v>25</v>
      </c>
      <c r="D54120" s="2" t="s">
        <v>465</v>
      </c>
      <c r="E54120" s="2"/>
      <c r="F54120" s="2"/>
      <c r="G54120" s="2"/>
      <c r="H54120" s="2"/>
    </row>
    <row r="54121" spans="2:8">
      <c r="B54121" s="2" t="s">
        <v>54571</v>
      </c>
      <c r="C54121" s="2">
        <v>25</v>
      </c>
      <c r="D54121" s="2" t="s">
        <v>465</v>
      </c>
      <c r="E54121" s="2"/>
      <c r="F54121" s="2"/>
      <c r="G54121" s="2"/>
      <c r="H54121" s="2"/>
    </row>
    <row r="54122" spans="2:8">
      <c r="B54122" s="2" t="s">
        <v>54572</v>
      </c>
      <c r="C54122" s="2">
        <v>24</v>
      </c>
      <c r="D54122" s="2" t="s">
        <v>465</v>
      </c>
      <c r="E54122" s="2"/>
      <c r="F54122" s="2"/>
      <c r="G54122" s="2"/>
      <c r="H54122" s="2"/>
    </row>
    <row r="54123" spans="2:8">
      <c r="B54123" s="2" t="s">
        <v>54573</v>
      </c>
      <c r="C54123" s="2">
        <v>25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24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24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23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23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23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54579</v>
      </c>
      <c r="C54129" s="2">
        <v>20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54580</v>
      </c>
      <c r="C54130" s="2">
        <v>26</v>
      </c>
      <c r="D54130" s="2" t="s">
        <v>465</v>
      </c>
      <c r="E54130" s="2"/>
      <c r="F54130" s="2"/>
      <c r="G54130" s="2"/>
      <c r="H54130" s="2"/>
    </row>
    <row r="54131" spans="2:8">
      <c r="B54131" s="2" t="s">
        <v>54581</v>
      </c>
      <c r="C54131" s="2">
        <v>30</v>
      </c>
      <c r="D54131" s="2" t="s">
        <v>465</v>
      </c>
      <c r="E54131" s="2"/>
      <c r="F54131" s="2"/>
      <c r="G54131" s="2"/>
      <c r="H54131" s="2"/>
    </row>
    <row r="54132" spans="2:8">
      <c r="B54132" s="2" t="s">
        <v>54582</v>
      </c>
      <c r="C54132" s="2">
        <v>28</v>
      </c>
      <c r="D54132" s="2" t="s">
        <v>465</v>
      </c>
      <c r="E54132" s="2"/>
      <c r="F54132" s="2"/>
      <c r="G54132" s="2"/>
      <c r="H54132" s="2"/>
    </row>
    <row r="54133" spans="2:8">
      <c r="B54133" s="2" t="s">
        <v>54583</v>
      </c>
      <c r="C54133" s="2">
        <v>21</v>
      </c>
      <c r="D54133" s="2" t="s">
        <v>465</v>
      </c>
      <c r="E54133" s="2"/>
      <c r="F54133" s="2"/>
      <c r="G54133" s="2"/>
      <c r="H54133" s="2"/>
    </row>
    <row r="54134" spans="2:8">
      <c r="B54134" s="2" t="s">
        <v>54584</v>
      </c>
      <c r="C54134" s="2">
        <v>13</v>
      </c>
      <c r="D54134" s="2" t="s">
        <v>465</v>
      </c>
      <c r="E54134" s="2"/>
      <c r="F54134" s="2"/>
      <c r="G54134" s="2"/>
      <c r="H54134" s="2"/>
    </row>
    <row r="54135" spans="2:8">
      <c r="B54135" s="2" t="s">
        <v>54585</v>
      </c>
      <c r="C54135" s="2">
        <v>31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32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30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30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27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19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13</v>
      </c>
      <c r="D54141" s="2" t="s">
        <v>465</v>
      </c>
      <c r="E54141" s="2"/>
      <c r="F54141" s="2"/>
      <c r="G54141" s="2"/>
      <c r="H54141" s="2"/>
    </row>
    <row r="54142" spans="2:8">
      <c r="B54142" s="2" t="s">
        <v>54592</v>
      </c>
      <c r="C54142" s="2">
        <v>16</v>
      </c>
      <c r="D54142" s="2" t="s">
        <v>465</v>
      </c>
      <c r="E54142" s="2"/>
      <c r="F54142" s="2"/>
      <c r="G54142" s="2"/>
      <c r="H54142" s="2"/>
    </row>
    <row r="54143" spans="2:8">
      <c r="B54143" s="2" t="s">
        <v>54593</v>
      </c>
      <c r="C54143" s="2">
        <v>23</v>
      </c>
      <c r="D54143" s="2" t="s">
        <v>465</v>
      </c>
      <c r="E54143" s="2"/>
      <c r="F54143" s="2"/>
      <c r="G54143" s="2"/>
      <c r="H54143" s="2"/>
    </row>
    <row r="54144" spans="2:8">
      <c r="B54144" s="2" t="s">
        <v>54594</v>
      </c>
      <c r="C54144" s="2">
        <v>30</v>
      </c>
      <c r="D54144" s="2" t="s">
        <v>465</v>
      </c>
      <c r="E54144" s="2"/>
      <c r="F54144" s="2"/>
      <c r="G54144" s="2"/>
      <c r="H54144" s="2"/>
    </row>
    <row r="54145" spans="2:8">
      <c r="B54145" s="2" t="s">
        <v>54595</v>
      </c>
      <c r="C54145" s="2">
        <v>20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54596</v>
      </c>
      <c r="C54146" s="2">
        <v>22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54597</v>
      </c>
      <c r="C54147" s="2">
        <v>24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54598</v>
      </c>
      <c r="C54148" s="2">
        <v>23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23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23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22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20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21</v>
      </c>
      <c r="D54153" s="2" t="s">
        <v>465</v>
      </c>
      <c r="E54153" s="2"/>
      <c r="F54153" s="2"/>
      <c r="G54153" s="2"/>
      <c r="H54153" s="2"/>
    </row>
    <row r="54154" spans="2:8">
      <c r="B54154" s="2" t="s">
        <v>54604</v>
      </c>
      <c r="C54154" s="2">
        <v>24</v>
      </c>
      <c r="D54154" s="2" t="s">
        <v>465</v>
      </c>
      <c r="E54154" s="2"/>
      <c r="F54154" s="2"/>
      <c r="G54154" s="2"/>
      <c r="H54154" s="2"/>
    </row>
    <row r="54155" spans="2:8">
      <c r="B54155" s="2" t="s">
        <v>54605</v>
      </c>
      <c r="C54155" s="2">
        <v>26</v>
      </c>
      <c r="D54155" s="2" t="s">
        <v>465</v>
      </c>
      <c r="E54155" s="2"/>
      <c r="F54155" s="2"/>
      <c r="G54155" s="2"/>
      <c r="H54155" s="2"/>
    </row>
    <row r="54156" spans="2:8">
      <c r="B54156" s="2" t="s">
        <v>54606</v>
      </c>
      <c r="C54156" s="2">
        <v>26</v>
      </c>
      <c r="D54156" s="2" t="s">
        <v>465</v>
      </c>
      <c r="E54156" s="2"/>
      <c r="F54156" s="2"/>
      <c r="G54156" s="2"/>
      <c r="H54156" s="2"/>
    </row>
    <row r="54157" spans="2:8">
      <c r="B54157" s="2" t="s">
        <v>54607</v>
      </c>
      <c r="C54157" s="2">
        <v>21</v>
      </c>
      <c r="D54157" s="2" t="s">
        <v>465</v>
      </c>
      <c r="E54157" s="2"/>
      <c r="F54157" s="2"/>
      <c r="G54157" s="2"/>
      <c r="H54157" s="2"/>
    </row>
    <row r="54158" spans="2:8">
      <c r="B54158" s="2" t="s">
        <v>54608</v>
      </c>
      <c r="C54158" s="2">
        <v>15</v>
      </c>
      <c r="D54158" s="2" t="s">
        <v>465</v>
      </c>
      <c r="E54158" s="2"/>
      <c r="F54158" s="2"/>
      <c r="G54158" s="2"/>
      <c r="H54158" s="2"/>
    </row>
    <row r="54159" spans="2:8">
      <c r="B54159" s="2" t="s">
        <v>54609</v>
      </c>
      <c r="C54159" s="2">
        <v>32</v>
      </c>
      <c r="D54159" s="2" t="s">
        <v>465</v>
      </c>
      <c r="E54159" s="2"/>
      <c r="F54159" s="2"/>
      <c r="G54159" s="2"/>
      <c r="H54159" s="2"/>
    </row>
    <row r="54160" spans="2:8">
      <c r="B54160" s="2" t="s">
        <v>54610</v>
      </c>
      <c r="C54160" s="2">
        <v>34</v>
      </c>
      <c r="D54160" s="2" t="s">
        <v>465</v>
      </c>
      <c r="E54160" s="2"/>
      <c r="F54160" s="2"/>
      <c r="G54160" s="2"/>
      <c r="H54160" s="2"/>
    </row>
    <row r="54161" spans="2:8">
      <c r="B54161" s="2" t="s">
        <v>54611</v>
      </c>
      <c r="C54161" s="2">
        <v>25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29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32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54614</v>
      </c>
      <c r="C54164" s="2">
        <v>30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19</v>
      </c>
      <c r="D54165" s="2" t="s">
        <v>465</v>
      </c>
      <c r="E54165" s="2"/>
      <c r="F54165" s="2"/>
      <c r="G54165" s="2"/>
      <c r="H54165" s="2"/>
    </row>
    <row r="54166" spans="2:8">
      <c r="B54166" s="2" t="s">
        <v>54616</v>
      </c>
      <c r="C54166" s="2">
        <v>20</v>
      </c>
      <c r="D54166" s="2" t="s">
        <v>465</v>
      </c>
      <c r="E54166" s="2"/>
      <c r="F54166" s="2"/>
      <c r="G54166" s="2"/>
      <c r="H54166" s="2"/>
    </row>
    <row r="54167" spans="2:8">
      <c r="B54167" s="2" t="s">
        <v>54617</v>
      </c>
      <c r="C54167" s="2">
        <v>21</v>
      </c>
      <c r="D54167" s="2" t="s">
        <v>465</v>
      </c>
      <c r="E54167" s="2"/>
      <c r="F54167" s="2"/>
      <c r="G54167" s="2"/>
      <c r="H54167" s="2"/>
    </row>
    <row r="54168" spans="2:8">
      <c r="B54168" s="2" t="s">
        <v>54618</v>
      </c>
      <c r="C54168" s="2">
        <v>22</v>
      </c>
      <c r="D54168" s="2" t="s">
        <v>465</v>
      </c>
      <c r="E54168" s="2"/>
      <c r="F54168" s="2"/>
      <c r="G54168" s="2"/>
      <c r="H54168" s="2"/>
    </row>
    <row r="54169" spans="2:8">
      <c r="B54169" s="2" t="s">
        <v>54619</v>
      </c>
      <c r="C54169" s="2">
        <v>22</v>
      </c>
      <c r="D54169" s="2" t="s">
        <v>465</v>
      </c>
      <c r="E54169" s="2"/>
      <c r="F54169" s="2"/>
      <c r="G54169" s="2"/>
      <c r="H54169" s="2"/>
    </row>
    <row r="54170" spans="2:8">
      <c r="B54170" s="2" t="s">
        <v>54620</v>
      </c>
      <c r="C54170" s="2">
        <v>22</v>
      </c>
      <c r="D54170" s="2" t="s">
        <v>465</v>
      </c>
      <c r="E54170" s="2"/>
      <c r="F54170" s="2"/>
      <c r="G54170" s="2"/>
      <c r="H54170" s="2"/>
    </row>
    <row r="54171" spans="2:8">
      <c r="B54171" s="2" t="s">
        <v>54621</v>
      </c>
      <c r="C54171" s="2">
        <v>23</v>
      </c>
      <c r="D54171" s="2" t="s">
        <v>465</v>
      </c>
      <c r="E54171" s="2"/>
      <c r="F54171" s="2"/>
      <c r="G54171" s="2"/>
      <c r="H54171" s="2"/>
    </row>
    <row r="54172" spans="2:8">
      <c r="B54172" s="2" t="s">
        <v>54622</v>
      </c>
      <c r="C54172" s="2">
        <v>22</v>
      </c>
      <c r="D54172" s="2" t="s">
        <v>465</v>
      </c>
      <c r="E54172" s="2"/>
      <c r="F54172" s="2"/>
      <c r="G54172" s="2"/>
      <c r="H54172" s="2"/>
    </row>
    <row r="54173" spans="2:8">
      <c r="B54173" s="2" t="s">
        <v>54623</v>
      </c>
      <c r="C54173" s="2">
        <v>25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26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30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29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25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28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23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22</v>
      </c>
      <c r="D54183" s="2" t="s">
        <v>465</v>
      </c>
      <c r="E54183" s="2"/>
      <c r="F54183" s="2"/>
      <c r="G54183" s="2"/>
      <c r="H54183" s="2"/>
    </row>
    <row r="54184" spans="2:8">
      <c r="B54184" s="2" t="s">
        <v>54634</v>
      </c>
      <c r="C54184" s="2">
        <v>26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54635</v>
      </c>
      <c r="C54185" s="2">
        <v>25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54636</v>
      </c>
      <c r="C54186" s="2">
        <v>25</v>
      </c>
      <c r="D54186" s="2" t="s">
        <v>465</v>
      </c>
      <c r="E54186" s="2"/>
      <c r="F54186" s="2"/>
      <c r="G54186" s="2"/>
      <c r="H54186" s="2"/>
    </row>
    <row r="54187" spans="2:8">
      <c r="B54187" s="2" t="s">
        <v>54637</v>
      </c>
      <c r="C54187" s="2">
        <v>25</v>
      </c>
      <c r="D54187" s="2" t="s">
        <v>465</v>
      </c>
      <c r="E54187" s="2"/>
      <c r="F54187" s="2"/>
      <c r="G54187" s="2"/>
      <c r="H54187" s="2"/>
    </row>
    <row r="54188" spans="2:8">
      <c r="B54188" s="2" t="s">
        <v>54638</v>
      </c>
      <c r="C54188" s="2">
        <v>24</v>
      </c>
      <c r="D54188" s="2" t="s">
        <v>465</v>
      </c>
      <c r="E54188" s="2"/>
      <c r="F54188" s="2"/>
      <c r="G54188" s="2"/>
      <c r="H54188" s="2"/>
    </row>
    <row r="54189" spans="2:8">
      <c r="B54189" s="2" t="s">
        <v>54639</v>
      </c>
      <c r="C54189" s="2">
        <v>23</v>
      </c>
      <c r="D54189" s="2" t="s">
        <v>465</v>
      </c>
      <c r="E54189" s="2"/>
      <c r="F54189" s="2"/>
      <c r="G54189" s="2"/>
      <c r="H54189" s="2"/>
    </row>
    <row r="54190" spans="2:8">
      <c r="B54190" s="2" t="s">
        <v>54640</v>
      </c>
      <c r="C54190" s="2">
        <v>20</v>
      </c>
      <c r="D54190" s="2" t="s">
        <v>465</v>
      </c>
      <c r="E54190" s="2"/>
      <c r="F54190" s="2"/>
      <c r="G54190" s="2"/>
      <c r="H54190" s="2"/>
    </row>
    <row r="54191" spans="2:8">
      <c r="B54191" s="2" t="s">
        <v>54641</v>
      </c>
      <c r="C54191" s="2">
        <v>20</v>
      </c>
      <c r="D54191" s="2" t="s">
        <v>465</v>
      </c>
      <c r="E54191" s="2"/>
      <c r="F54191" s="2"/>
      <c r="G54191" s="2"/>
      <c r="H54191" s="2"/>
    </row>
    <row r="54192" spans="2:8">
      <c r="B54192" s="2" t="s">
        <v>54642</v>
      </c>
      <c r="C54192" s="2">
        <v>21</v>
      </c>
      <c r="D54192" s="2" t="s">
        <v>465</v>
      </c>
      <c r="E54192" s="2"/>
      <c r="F54192" s="2"/>
      <c r="G54192" s="2"/>
      <c r="H54192" s="2"/>
    </row>
    <row r="54193" spans="2:8">
      <c r="B54193" s="2" t="s">
        <v>54643</v>
      </c>
      <c r="C54193" s="2">
        <v>20</v>
      </c>
      <c r="D54193" s="2" t="s">
        <v>465</v>
      </c>
      <c r="E54193" s="2"/>
      <c r="F54193" s="2"/>
      <c r="G54193" s="2"/>
      <c r="H54193" s="2"/>
    </row>
    <row r="54194" spans="2:8">
      <c r="B54194" s="2" t="s">
        <v>54644</v>
      </c>
      <c r="C54194" s="2">
        <v>20</v>
      </c>
      <c r="D54194" s="2" t="s">
        <v>465</v>
      </c>
      <c r="E54194" s="2"/>
      <c r="F54194" s="2"/>
      <c r="G54194" s="2"/>
      <c r="H54194" s="2"/>
    </row>
    <row r="54195" spans="2:8">
      <c r="B54195" s="2" t="s">
        <v>54645</v>
      </c>
      <c r="C54195" s="2">
        <v>17</v>
      </c>
      <c r="D54195" s="2" t="s">
        <v>465</v>
      </c>
      <c r="E54195" s="2"/>
      <c r="F54195" s="2"/>
      <c r="G54195" s="2"/>
      <c r="H54195" s="2"/>
    </row>
    <row r="54196" spans="2:8">
      <c r="B54196" s="2" t="s">
        <v>54646</v>
      </c>
      <c r="C54196" s="2">
        <v>17</v>
      </c>
      <c r="D54196" s="2" t="s">
        <v>465</v>
      </c>
      <c r="E54196" s="2"/>
      <c r="F54196" s="2"/>
      <c r="G54196" s="2"/>
      <c r="H54196" s="2"/>
    </row>
    <row r="54197" spans="2:8">
      <c r="B54197" s="2" t="s">
        <v>54647</v>
      </c>
      <c r="C54197" s="2">
        <v>26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54648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26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26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31</v>
      </c>
      <c r="D54201" s="2" t="s">
        <v>465</v>
      </c>
      <c r="E54201" s="2"/>
      <c r="F54201" s="2"/>
      <c r="G54201" s="2"/>
      <c r="H54201" s="2"/>
    </row>
    <row r="54202" spans="2:8">
      <c r="B54202" s="2" t="s">
        <v>54652</v>
      </c>
      <c r="C54202" s="2">
        <v>31</v>
      </c>
      <c r="D54202" s="2" t="s">
        <v>465</v>
      </c>
      <c r="E54202" s="2"/>
      <c r="F54202" s="2"/>
      <c r="G54202" s="2"/>
      <c r="H54202" s="2"/>
    </row>
    <row r="54203" spans="2:8">
      <c r="B54203" s="2" t="s">
        <v>54653</v>
      </c>
      <c r="C54203" s="2">
        <v>31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54654</v>
      </c>
      <c r="C54204" s="2">
        <v>29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54655</v>
      </c>
      <c r="C54205" s="2">
        <v>27</v>
      </c>
      <c r="D54205" s="2" t="s">
        <v>465</v>
      </c>
      <c r="E54205" s="2"/>
      <c r="F54205" s="2"/>
      <c r="G54205" s="2"/>
      <c r="H54205" s="2"/>
    </row>
    <row r="54206" spans="2:8">
      <c r="B54206" s="2" t="s">
        <v>54656</v>
      </c>
      <c r="C54206" s="2">
        <v>27</v>
      </c>
      <c r="D54206" s="2" t="s">
        <v>465</v>
      </c>
      <c r="E54206" s="2"/>
      <c r="F54206" s="2"/>
      <c r="G54206" s="2"/>
      <c r="H54206" s="2"/>
    </row>
    <row r="54207" spans="2:8">
      <c r="B54207" s="2" t="s">
        <v>54657</v>
      </c>
      <c r="C54207" s="2">
        <v>27</v>
      </c>
      <c r="D54207" s="2" t="s">
        <v>465</v>
      </c>
      <c r="E54207" s="2"/>
      <c r="F54207" s="2"/>
      <c r="G54207" s="2"/>
      <c r="H54207" s="2"/>
    </row>
    <row r="54208" spans="2:8">
      <c r="B54208" s="2" t="s">
        <v>54658</v>
      </c>
      <c r="C54208" s="2">
        <v>27</v>
      </c>
      <c r="D54208" s="2" t="s">
        <v>465</v>
      </c>
      <c r="E54208" s="2"/>
      <c r="F54208" s="2"/>
      <c r="G54208" s="2"/>
      <c r="H54208" s="2"/>
    </row>
    <row r="54209" spans="2:8">
      <c r="B54209" s="2" t="s">
        <v>54659</v>
      </c>
      <c r="C54209" s="2">
        <v>26</v>
      </c>
      <c r="D54209" s="2" t="s">
        <v>465</v>
      </c>
      <c r="E54209" s="2"/>
      <c r="F54209" s="2"/>
      <c r="G54209" s="2"/>
      <c r="H54209" s="2"/>
    </row>
    <row r="54210" spans="2:8">
      <c r="B54210" s="2" t="s">
        <v>54660</v>
      </c>
      <c r="C54210" s="2">
        <v>26</v>
      </c>
      <c r="D54210" s="2" t="s">
        <v>465</v>
      </c>
      <c r="E54210" s="2"/>
      <c r="F54210" s="2"/>
      <c r="G54210" s="2"/>
      <c r="H54210" s="2"/>
    </row>
    <row r="54211" spans="2:8">
      <c r="B54211" s="2" t="s">
        <v>54661</v>
      </c>
      <c r="C54211" s="2">
        <v>26</v>
      </c>
      <c r="D54211" s="2" t="s">
        <v>465</v>
      </c>
      <c r="E54211" s="2"/>
      <c r="F54211" s="2"/>
      <c r="G54211" s="2"/>
      <c r="H54211" s="2"/>
    </row>
    <row r="54212" spans="2:8">
      <c r="B54212" s="2" t="s">
        <v>54662</v>
      </c>
      <c r="C54212" s="2">
        <v>19</v>
      </c>
      <c r="D54212" s="2" t="s">
        <v>465</v>
      </c>
      <c r="E54212" s="2"/>
      <c r="F54212" s="2"/>
      <c r="G54212" s="2"/>
      <c r="H54212" s="2"/>
    </row>
    <row r="54213" spans="2:8">
      <c r="B54213" s="2" t="s">
        <v>54663</v>
      </c>
      <c r="C54213" s="2">
        <v>20</v>
      </c>
      <c r="D54213" s="2" t="s">
        <v>465</v>
      </c>
      <c r="E54213" s="2"/>
      <c r="F54213" s="2"/>
      <c r="G54213" s="2"/>
      <c r="H54213" s="2"/>
    </row>
    <row r="54214" spans="2:8">
      <c r="B54214" s="2" t="s">
        <v>54664</v>
      </c>
      <c r="C54214" s="2">
        <v>21</v>
      </c>
      <c r="D54214" s="2" t="s">
        <v>465</v>
      </c>
      <c r="E54214" s="2"/>
      <c r="F54214" s="2"/>
      <c r="G54214" s="2"/>
      <c r="H54214" s="2"/>
    </row>
    <row r="54215" spans="2:8">
      <c r="B54215" s="2" t="s">
        <v>54665</v>
      </c>
      <c r="C54215" s="2">
        <v>21</v>
      </c>
      <c r="D54215" s="2" t="s">
        <v>465</v>
      </c>
      <c r="E54215" s="2"/>
      <c r="F54215" s="2"/>
      <c r="G54215" s="2"/>
      <c r="H54215" s="2"/>
    </row>
    <row r="54216" spans="2:8">
      <c r="B54216" s="2" t="s">
        <v>54666</v>
      </c>
      <c r="C54216" s="2">
        <v>20</v>
      </c>
      <c r="D54216" s="2" t="s">
        <v>465</v>
      </c>
      <c r="E54216" s="2"/>
      <c r="F54216" s="2"/>
      <c r="G54216" s="2"/>
      <c r="H54216" s="2"/>
    </row>
    <row r="54217" spans="2:8">
      <c r="B54217" s="2" t="s">
        <v>54667</v>
      </c>
      <c r="C54217" s="2">
        <v>19</v>
      </c>
      <c r="D54217" s="2" t="s">
        <v>465</v>
      </c>
      <c r="E54217" s="2"/>
      <c r="F54217" s="2"/>
      <c r="G54217" s="2"/>
      <c r="H54217" s="2"/>
    </row>
    <row r="54218" spans="2:8">
      <c r="B54218" s="2" t="s">
        <v>54668</v>
      </c>
      <c r="C54218" s="2">
        <v>19</v>
      </c>
      <c r="D54218" s="2" t="s">
        <v>465</v>
      </c>
      <c r="E54218" s="2"/>
      <c r="F54218" s="2"/>
      <c r="G54218" s="2"/>
      <c r="H54218" s="2"/>
    </row>
    <row r="54219" spans="2:8">
      <c r="B54219" s="2" t="s">
        <v>54669</v>
      </c>
      <c r="C54219" s="2">
        <v>18</v>
      </c>
      <c r="D54219" s="2" t="s">
        <v>465</v>
      </c>
      <c r="E54219" s="2"/>
      <c r="F54219" s="2"/>
      <c r="G54219" s="2"/>
      <c r="H54219" s="2"/>
    </row>
    <row r="54220" spans="2:8">
      <c r="B54220" s="2" t="s">
        <v>54670</v>
      </c>
      <c r="C54220" s="2">
        <v>28</v>
      </c>
      <c r="D54220" s="2" t="s">
        <v>465</v>
      </c>
      <c r="E54220" s="2"/>
      <c r="F54220" s="2"/>
      <c r="G54220" s="2"/>
      <c r="H54220" s="2"/>
    </row>
    <row r="54221" spans="2:8">
      <c r="B54221" s="2" t="s">
        <v>54671</v>
      </c>
      <c r="C54221" s="2">
        <v>27</v>
      </c>
      <c r="D54221" s="2" t="s">
        <v>465</v>
      </c>
      <c r="E54221" s="2"/>
      <c r="F54221" s="2"/>
      <c r="G54221" s="2"/>
      <c r="H54221" s="2"/>
    </row>
    <row r="54222" spans="2:8">
      <c r="B54222" s="2" t="s">
        <v>54672</v>
      </c>
      <c r="C54222" s="2">
        <v>26</v>
      </c>
      <c r="D54222" s="2" t="s">
        <v>465</v>
      </c>
      <c r="E54222" s="2"/>
      <c r="F54222" s="2"/>
      <c r="G54222" s="2"/>
      <c r="H54222" s="2"/>
    </row>
    <row r="54223" spans="2:8">
      <c r="B54223" s="2" t="s">
        <v>54673</v>
      </c>
      <c r="C54223" s="2">
        <v>25</v>
      </c>
      <c r="D54223" s="2" t="s">
        <v>465</v>
      </c>
      <c r="E54223" s="2"/>
      <c r="F54223" s="2"/>
      <c r="G54223" s="2"/>
      <c r="H54223" s="2"/>
    </row>
    <row r="54224" spans="2:8">
      <c r="B54224" s="2" t="s">
        <v>54674</v>
      </c>
      <c r="C54224" s="2">
        <v>24</v>
      </c>
      <c r="D54224" s="2" t="s">
        <v>465</v>
      </c>
      <c r="E54224" s="2"/>
      <c r="F54224" s="2"/>
      <c r="G54224" s="2"/>
      <c r="H54224" s="2"/>
    </row>
    <row r="54225" spans="2:8">
      <c r="B54225" s="2" t="s">
        <v>54675</v>
      </c>
      <c r="C54225" s="2">
        <v>23</v>
      </c>
      <c r="D54225" s="2" t="s">
        <v>465</v>
      </c>
      <c r="E54225" s="2"/>
      <c r="F54225" s="2"/>
      <c r="G54225" s="2"/>
      <c r="H54225" s="2"/>
    </row>
    <row r="54226" spans="2:8">
      <c r="B54226" s="2" t="s">
        <v>54676</v>
      </c>
      <c r="C54226" s="2">
        <v>23</v>
      </c>
      <c r="D54226" s="2" t="s">
        <v>465</v>
      </c>
      <c r="E54226" s="2"/>
      <c r="F54226" s="2"/>
      <c r="G54226" s="2"/>
      <c r="H54226" s="2"/>
    </row>
    <row r="54227" spans="2:8">
      <c r="B54227" s="2" t="s">
        <v>54677</v>
      </c>
      <c r="C54227" s="2">
        <v>38</v>
      </c>
      <c r="D54227" s="2" t="s">
        <v>465</v>
      </c>
      <c r="E54227" s="2"/>
      <c r="F54227" s="2"/>
      <c r="G54227" s="2"/>
      <c r="H54227" s="2"/>
    </row>
    <row r="54228" spans="2:8">
      <c r="B54228" s="2" t="s">
        <v>54678</v>
      </c>
      <c r="C54228" s="2">
        <v>37</v>
      </c>
      <c r="D54228" s="2" t="s">
        <v>465</v>
      </c>
      <c r="E54228" s="2"/>
      <c r="F54228" s="2"/>
      <c r="G54228" s="2"/>
      <c r="H54228" s="2"/>
    </row>
    <row r="54229" spans="2:8">
      <c r="B54229" s="2" t="s">
        <v>54679</v>
      </c>
      <c r="C54229" s="2">
        <v>33</v>
      </c>
      <c r="D54229" s="2" t="s">
        <v>465</v>
      </c>
      <c r="E54229" s="2"/>
      <c r="F54229" s="2"/>
      <c r="G54229" s="2"/>
      <c r="H54229" s="2"/>
    </row>
    <row r="54230" spans="2:8">
      <c r="B54230" s="2" t="s">
        <v>54680</v>
      </c>
      <c r="C54230" s="2">
        <v>29</v>
      </c>
      <c r="D54230" s="2" t="s">
        <v>465</v>
      </c>
      <c r="E54230" s="2"/>
      <c r="F54230" s="2"/>
      <c r="G54230" s="2"/>
      <c r="H54230" s="2"/>
    </row>
    <row r="54231" spans="2:8">
      <c r="B54231" s="2" t="s">
        <v>54681</v>
      </c>
      <c r="C54231" s="2">
        <v>27</v>
      </c>
      <c r="D54231" s="2" t="s">
        <v>465</v>
      </c>
      <c r="E54231" s="2"/>
      <c r="F54231" s="2"/>
      <c r="G54231" s="2"/>
      <c r="H54231" s="2"/>
    </row>
    <row r="54232" spans="2:8">
      <c r="B54232" s="2" t="s">
        <v>54682</v>
      </c>
      <c r="C54232" s="2">
        <v>30</v>
      </c>
      <c r="D54232" s="2" t="s">
        <v>465</v>
      </c>
      <c r="E54232" s="2"/>
      <c r="F54232" s="2"/>
      <c r="G54232" s="2"/>
      <c r="H54232" s="2"/>
    </row>
    <row r="54233" spans="2:8">
      <c r="B54233" s="2" t="s">
        <v>54683</v>
      </c>
      <c r="C54233" s="2">
        <v>30</v>
      </c>
      <c r="D54233" s="2" t="s">
        <v>465</v>
      </c>
      <c r="E54233" s="2"/>
      <c r="F54233" s="2"/>
      <c r="G54233" s="2"/>
      <c r="H54233" s="2"/>
    </row>
    <row r="54234" spans="2:8">
      <c r="B54234" s="2" t="s">
        <v>54684</v>
      </c>
      <c r="C54234" s="2">
        <v>22</v>
      </c>
      <c r="D54234" s="2" t="s">
        <v>465</v>
      </c>
      <c r="E54234" s="2"/>
      <c r="F54234" s="2"/>
      <c r="G54234" s="2"/>
      <c r="H54234" s="2"/>
    </row>
    <row r="54235" spans="2:8">
      <c r="B54235" s="2" t="s">
        <v>54685</v>
      </c>
      <c r="C54235" s="2">
        <v>23</v>
      </c>
      <c r="D54235" s="2" t="s">
        <v>465</v>
      </c>
      <c r="E54235" s="2"/>
      <c r="F54235" s="2"/>
      <c r="G54235" s="2"/>
      <c r="H54235" s="2"/>
    </row>
    <row r="54236" spans="2:8">
      <c r="B54236" s="2" t="s">
        <v>54686</v>
      </c>
      <c r="C54236" s="2">
        <v>22</v>
      </c>
      <c r="D54236" s="2" t="s">
        <v>465</v>
      </c>
      <c r="E54236" s="2"/>
      <c r="F54236" s="2"/>
      <c r="G54236" s="2"/>
      <c r="H54236" s="2"/>
    </row>
    <row r="54237" spans="2:8">
      <c r="B54237" s="2" t="s">
        <v>54687</v>
      </c>
      <c r="C54237" s="2">
        <v>23</v>
      </c>
      <c r="D54237" s="2" t="s">
        <v>465</v>
      </c>
      <c r="E54237" s="2"/>
      <c r="F54237" s="2"/>
      <c r="G54237" s="2"/>
      <c r="H54237" s="2"/>
    </row>
    <row r="54238" spans="2:8">
      <c r="B54238" s="2" t="s">
        <v>54688</v>
      </c>
      <c r="C54238" s="2">
        <v>31</v>
      </c>
      <c r="D54238" s="2" t="s">
        <v>465</v>
      </c>
      <c r="E54238" s="2"/>
      <c r="F54238" s="2"/>
      <c r="G54238" s="2"/>
      <c r="H54238" s="2"/>
    </row>
    <row r="54239" spans="2:8">
      <c r="B54239" s="2" t="s">
        <v>54689</v>
      </c>
      <c r="C54239" s="2">
        <v>27</v>
      </c>
      <c r="D54239" s="2" t="s">
        <v>465</v>
      </c>
      <c r="E54239" s="2"/>
      <c r="F54239" s="2"/>
      <c r="G54239" s="2"/>
      <c r="H54239" s="2"/>
    </row>
    <row r="54240" spans="2:8">
      <c r="B54240" s="2" t="s">
        <v>54690</v>
      </c>
      <c r="C54240" s="2">
        <v>27</v>
      </c>
      <c r="D54240" s="2" t="s">
        <v>465</v>
      </c>
      <c r="E54240" s="2"/>
      <c r="F54240" s="2"/>
      <c r="G54240" s="2"/>
      <c r="H54240" s="2"/>
    </row>
    <row r="54241" spans="2:8">
      <c r="B54241" s="2" t="s">
        <v>54691</v>
      </c>
      <c r="C54241" s="2">
        <v>28</v>
      </c>
      <c r="D54241" s="2" t="s">
        <v>465</v>
      </c>
      <c r="E54241" s="2"/>
      <c r="F54241" s="2"/>
      <c r="G54241" s="2"/>
      <c r="H54241" s="2"/>
    </row>
    <row r="54242" spans="2:8">
      <c r="B54242" s="2" t="s">
        <v>54692</v>
      </c>
      <c r="C54242" s="2">
        <v>28</v>
      </c>
      <c r="D54242" s="2" t="s">
        <v>465</v>
      </c>
      <c r="E54242" s="2"/>
      <c r="F54242" s="2"/>
      <c r="G54242" s="2"/>
      <c r="H54242" s="2"/>
    </row>
    <row r="54243" spans="2:8">
      <c r="B54243" s="2" t="s">
        <v>54693</v>
      </c>
      <c r="C54243" s="2">
        <v>28</v>
      </c>
      <c r="D54243" s="2" t="s">
        <v>465</v>
      </c>
      <c r="E54243" s="2"/>
      <c r="F54243" s="2"/>
      <c r="G54243" s="2"/>
      <c r="H54243" s="2"/>
    </row>
    <row r="54244" spans="2:8">
      <c r="B54244" s="2" t="s">
        <v>54694</v>
      </c>
      <c r="C54244" s="2">
        <v>28</v>
      </c>
      <c r="D54244" s="2" t="s">
        <v>465</v>
      </c>
      <c r="E54244" s="2"/>
      <c r="F54244" s="2"/>
      <c r="G54244" s="2"/>
      <c r="H54244" s="2"/>
    </row>
    <row r="54245" spans="2:8">
      <c r="B54245" s="2" t="s">
        <v>54695</v>
      </c>
      <c r="C54245" s="2">
        <v>28</v>
      </c>
      <c r="D54245" s="2" t="s">
        <v>465</v>
      </c>
      <c r="E54245" s="2"/>
      <c r="F54245" s="2"/>
      <c r="G54245" s="2"/>
      <c r="H54245" s="2"/>
    </row>
    <row r="54246" spans="2:8">
      <c r="B54246" s="2" t="s">
        <v>54696</v>
      </c>
      <c r="C54246" s="2">
        <v>27</v>
      </c>
      <c r="D54246" s="2" t="s">
        <v>465</v>
      </c>
      <c r="E54246" s="2"/>
      <c r="F54246" s="2"/>
      <c r="G54246" s="2"/>
      <c r="H54246" s="2"/>
    </row>
    <row r="54247" spans="2:8">
      <c r="B54247" s="2" t="s">
        <v>54697</v>
      </c>
      <c r="C54247" s="2">
        <v>26</v>
      </c>
      <c r="D54247" s="2" t="s">
        <v>465</v>
      </c>
      <c r="E54247" s="2"/>
      <c r="F54247" s="2"/>
      <c r="G54247" s="2"/>
      <c r="H54247" s="2"/>
    </row>
    <row r="54248" spans="2:8">
      <c r="B54248" s="2" t="s">
        <v>54698</v>
      </c>
      <c r="C54248" s="2">
        <v>26</v>
      </c>
      <c r="D54248" s="2" t="s">
        <v>465</v>
      </c>
      <c r="E54248" s="2"/>
      <c r="F54248" s="2"/>
      <c r="G54248" s="2"/>
      <c r="H54248" s="2"/>
    </row>
    <row r="54249" spans="2:8">
      <c r="B54249" s="2" t="s">
        <v>54699</v>
      </c>
      <c r="C54249" s="2">
        <v>25</v>
      </c>
      <c r="D54249" s="2" t="s">
        <v>465</v>
      </c>
      <c r="E54249" s="2"/>
      <c r="F54249" s="2"/>
      <c r="G54249" s="2"/>
      <c r="H54249" s="2"/>
    </row>
    <row r="54250" spans="2:8">
      <c r="B54250" s="2" t="s">
        <v>54700</v>
      </c>
      <c r="C54250" s="2">
        <v>25</v>
      </c>
      <c r="D54250" s="2" t="s">
        <v>465</v>
      </c>
      <c r="E54250" s="2"/>
      <c r="F54250" s="2"/>
      <c r="G54250" s="2"/>
      <c r="H54250" s="2"/>
    </row>
    <row r="54251" spans="2:8">
      <c r="B54251" s="2" t="s">
        <v>54701</v>
      </c>
      <c r="C54251" s="2">
        <v>24</v>
      </c>
      <c r="D54251" s="2" t="s">
        <v>465</v>
      </c>
      <c r="E54251" s="2"/>
      <c r="F54251" s="2"/>
      <c r="G54251" s="2"/>
      <c r="H54251" s="2"/>
    </row>
    <row r="54252" spans="2:8">
      <c r="B54252" s="2" t="s">
        <v>54702</v>
      </c>
      <c r="C54252" s="2">
        <v>23</v>
      </c>
      <c r="D54252" s="2" t="s">
        <v>465</v>
      </c>
      <c r="E54252" s="2"/>
      <c r="F54252" s="2"/>
      <c r="G54252" s="2"/>
      <c r="H54252" s="2"/>
    </row>
    <row r="54253" spans="2:8">
      <c r="B54253" s="2" t="s">
        <v>54703</v>
      </c>
      <c r="C54253" s="2">
        <v>22</v>
      </c>
      <c r="D54253" s="2" t="s">
        <v>465</v>
      </c>
      <c r="E54253" s="2"/>
      <c r="F54253" s="2"/>
      <c r="G54253" s="2"/>
      <c r="H54253" s="2"/>
    </row>
    <row r="54254" spans="2:8">
      <c r="B54254" s="2" t="s">
        <v>54704</v>
      </c>
      <c r="C54254" s="2">
        <v>31</v>
      </c>
      <c r="D54254" s="2" t="s">
        <v>465</v>
      </c>
      <c r="E54254" s="2"/>
      <c r="F54254" s="2"/>
      <c r="G54254" s="2"/>
      <c r="H54254" s="2"/>
    </row>
    <row r="54255" spans="2:8">
      <c r="B54255" s="2" t="s">
        <v>54705</v>
      </c>
      <c r="C54255" s="2">
        <v>31</v>
      </c>
      <c r="D54255" s="2" t="s">
        <v>465</v>
      </c>
      <c r="E54255" s="2"/>
      <c r="F54255" s="2"/>
      <c r="G54255" s="2"/>
      <c r="H54255" s="2"/>
    </row>
    <row r="54256" spans="2:8">
      <c r="B54256" s="2" t="s">
        <v>54706</v>
      </c>
      <c r="C54256" s="2">
        <v>30</v>
      </c>
      <c r="D54256" s="2" t="s">
        <v>465</v>
      </c>
      <c r="E54256" s="2"/>
      <c r="F54256" s="2"/>
      <c r="G54256" s="2"/>
      <c r="H54256" s="2"/>
    </row>
    <row r="54257" spans="2:8">
      <c r="B54257" s="2" t="s">
        <v>54707</v>
      </c>
      <c r="C54257" s="2">
        <v>29</v>
      </c>
      <c r="D54257" s="2" t="s">
        <v>465</v>
      </c>
      <c r="E54257" s="2"/>
      <c r="F54257" s="2"/>
      <c r="G54257" s="2"/>
      <c r="H54257" s="2"/>
    </row>
    <row r="54258" spans="2:8">
      <c r="B54258" s="2" t="s">
        <v>54708</v>
      </c>
      <c r="C54258" s="2">
        <v>28</v>
      </c>
      <c r="D54258" s="2" t="s">
        <v>465</v>
      </c>
      <c r="E54258" s="2"/>
      <c r="F54258" s="2"/>
      <c r="G54258" s="2"/>
      <c r="H54258" s="2"/>
    </row>
    <row r="54259" spans="2:8">
      <c r="B54259" s="2" t="s">
        <v>54709</v>
      </c>
      <c r="C54259" s="2">
        <v>27</v>
      </c>
      <c r="D54259" s="2" t="s">
        <v>465</v>
      </c>
      <c r="E54259" s="2"/>
      <c r="F54259" s="2"/>
      <c r="G54259" s="2"/>
      <c r="H54259" s="2"/>
    </row>
    <row r="54260" spans="2:8">
      <c r="B54260" s="2" t="s">
        <v>54710</v>
      </c>
      <c r="C54260" s="2">
        <v>26</v>
      </c>
      <c r="D54260" s="2" t="s">
        <v>465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465</v>
      </c>
      <c r="E54261" s="2"/>
      <c r="F54261" s="2"/>
      <c r="G54261" s="2"/>
      <c r="H54261" s="2"/>
    </row>
    <row r="54262" spans="2:8">
      <c r="B54262" s="2" t="s">
        <v>54712</v>
      </c>
      <c r="C54262" s="2">
        <v>17</v>
      </c>
      <c r="D54262" s="2" t="s">
        <v>465</v>
      </c>
      <c r="E54262" s="2"/>
      <c r="F54262" s="2"/>
      <c r="G54262" s="2"/>
      <c r="H54262" s="2"/>
    </row>
    <row r="54263" spans="2:8">
      <c r="B54263" s="2" t="s">
        <v>54713</v>
      </c>
      <c r="C54263" s="2">
        <v>12</v>
      </c>
      <c r="D54263" s="2" t="s">
        <v>465</v>
      </c>
      <c r="E54263" s="2"/>
      <c r="F54263" s="2"/>
      <c r="G54263" s="2"/>
      <c r="H54263" s="2"/>
    </row>
    <row r="54264" spans="2:8">
      <c r="B54264" s="2" t="s">
        <v>54714</v>
      </c>
      <c r="C54264" s="2">
        <v>29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27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25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23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26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24</v>
      </c>
      <c r="D54269" s="2" t="s">
        <v>465</v>
      </c>
      <c r="E54269" s="2"/>
      <c r="F54269" s="2"/>
      <c r="G54269" s="2"/>
      <c r="H54269" s="2"/>
    </row>
    <row r="54270" spans="2:8">
      <c r="B54270" s="2" t="s">
        <v>54720</v>
      </c>
      <c r="C54270" s="2">
        <v>19</v>
      </c>
      <c r="D54270" s="2" t="s">
        <v>465</v>
      </c>
      <c r="E54270" s="2"/>
      <c r="F54270" s="2"/>
      <c r="G54270" s="2"/>
      <c r="H54270" s="2"/>
    </row>
    <row r="54271" spans="2:8">
      <c r="B54271" s="2" t="s">
        <v>54721</v>
      </c>
      <c r="C54271" s="2">
        <v>26</v>
      </c>
      <c r="D54271" s="2" t="s">
        <v>465</v>
      </c>
      <c r="E54271" s="2"/>
      <c r="F54271" s="2"/>
      <c r="G54271" s="2"/>
      <c r="H54271" s="2"/>
    </row>
    <row r="54272" spans="2:8">
      <c r="B54272" s="2" t="s">
        <v>54722</v>
      </c>
      <c r="C54272" s="2">
        <v>30</v>
      </c>
      <c r="D54272" s="2" t="s">
        <v>465</v>
      </c>
      <c r="E54272" s="2"/>
      <c r="F54272" s="2"/>
      <c r="G54272" s="2"/>
      <c r="H54272" s="2"/>
    </row>
    <row r="54273" spans="2:8">
      <c r="B54273" s="2" t="s">
        <v>54723</v>
      </c>
      <c r="C54273" s="2">
        <v>30</v>
      </c>
      <c r="D54273" s="2" t="s">
        <v>465</v>
      </c>
      <c r="E54273" s="2"/>
      <c r="F54273" s="2"/>
      <c r="G54273" s="2"/>
      <c r="H54273" s="2"/>
    </row>
    <row r="54274" spans="2:8">
      <c r="B54274" s="2" t="s">
        <v>54724</v>
      </c>
      <c r="C54274" s="2">
        <v>30</v>
      </c>
      <c r="D54274" s="2" t="s">
        <v>465</v>
      </c>
      <c r="E54274" s="2"/>
      <c r="F54274" s="2"/>
      <c r="G54274" s="2"/>
      <c r="H54274" s="2"/>
    </row>
    <row r="54275" spans="2:8">
      <c r="B54275" s="2" t="s">
        <v>54725</v>
      </c>
      <c r="C54275" s="2">
        <v>27</v>
      </c>
      <c r="D54275" s="2" t="s">
        <v>465</v>
      </c>
      <c r="E54275" s="2"/>
      <c r="F54275" s="2"/>
      <c r="G54275" s="2"/>
      <c r="H54275" s="2"/>
    </row>
    <row r="54276" spans="2:8">
      <c r="B54276" s="2" t="s">
        <v>54726</v>
      </c>
      <c r="C54276" s="2">
        <v>24</v>
      </c>
      <c r="D54276" s="2" t="s">
        <v>465</v>
      </c>
      <c r="E54276" s="2"/>
      <c r="F54276" s="2"/>
      <c r="G54276" s="2"/>
      <c r="H54276" s="2"/>
    </row>
    <row r="54277" spans="2:8">
      <c r="B54277" s="2" t="s">
        <v>54727</v>
      </c>
      <c r="C54277" s="2">
        <v>20</v>
      </c>
      <c r="D54277" s="2" t="s">
        <v>465</v>
      </c>
      <c r="E54277" s="2"/>
      <c r="F54277" s="2"/>
      <c r="G54277" s="2"/>
      <c r="H54277" s="2"/>
    </row>
    <row r="54278" spans="2:8">
      <c r="B54278" s="2" t="s">
        <v>54728</v>
      </c>
      <c r="C54278" s="2">
        <v>23</v>
      </c>
      <c r="D54278" s="2" t="s">
        <v>465</v>
      </c>
      <c r="E54278" s="2"/>
      <c r="F54278" s="2"/>
      <c r="G54278" s="2"/>
      <c r="H54278" s="2"/>
    </row>
    <row r="54279" spans="2:8">
      <c r="B54279" s="2" t="s">
        <v>54729</v>
      </c>
      <c r="C54279" s="2">
        <v>27</v>
      </c>
      <c r="D54279" s="2" t="s">
        <v>465</v>
      </c>
      <c r="E54279" s="2"/>
      <c r="F54279" s="2"/>
      <c r="G54279" s="2"/>
      <c r="H54279" s="2"/>
    </row>
    <row r="54280" spans="2:8">
      <c r="B54280" s="2" t="s">
        <v>54730</v>
      </c>
      <c r="C54280" s="2">
        <v>28</v>
      </c>
      <c r="D54280" s="2" t="s">
        <v>465</v>
      </c>
      <c r="E54280" s="2"/>
      <c r="F54280" s="2"/>
      <c r="G54280" s="2"/>
      <c r="H54280" s="2"/>
    </row>
    <row r="54281" spans="2:8">
      <c r="B54281" s="2" t="s">
        <v>54731</v>
      </c>
      <c r="C54281" s="2">
        <v>32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30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25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23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24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28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27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25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22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19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18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21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28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13</v>
      </c>
      <c r="D54295" s="2" t="s">
        <v>465</v>
      </c>
      <c r="E54295" s="2"/>
      <c r="F54295" s="2"/>
      <c r="G54295" s="2"/>
      <c r="H54295" s="2"/>
    </row>
    <row r="54296" spans="2:8">
      <c r="B54296" s="2" t="s">
        <v>54746</v>
      </c>
      <c r="C54296" s="2">
        <v>21</v>
      </c>
      <c r="D54296" s="2" t="s">
        <v>465</v>
      </c>
      <c r="E54296" s="2"/>
      <c r="F54296" s="2"/>
      <c r="G54296" s="2"/>
      <c r="H54296" s="2"/>
    </row>
    <row r="54297" spans="2:8">
      <c r="B54297" s="2" t="s">
        <v>54747</v>
      </c>
      <c r="C54297" s="2">
        <v>30</v>
      </c>
      <c r="D54297" s="2" t="s">
        <v>465</v>
      </c>
      <c r="E54297" s="2"/>
      <c r="F54297" s="2"/>
      <c r="G54297" s="2"/>
      <c r="H54297" s="2"/>
    </row>
    <row r="54298" spans="2:8">
      <c r="B54298" s="2" t="s">
        <v>54748</v>
      </c>
      <c r="C54298" s="2">
        <v>28</v>
      </c>
      <c r="D54298" s="2" t="s">
        <v>465</v>
      </c>
      <c r="E54298" s="2"/>
      <c r="F54298" s="2"/>
      <c r="G54298" s="2"/>
      <c r="H54298" s="2"/>
    </row>
    <row r="54299" spans="2:8">
      <c r="B54299" s="2" t="s">
        <v>54749</v>
      </c>
      <c r="C54299" s="2">
        <v>26</v>
      </c>
      <c r="D54299" s="2" t="s">
        <v>465</v>
      </c>
      <c r="E54299" s="2"/>
      <c r="F54299" s="2"/>
      <c r="G54299" s="2"/>
      <c r="H54299" s="2"/>
    </row>
    <row r="54300" spans="2:8">
      <c r="B54300" s="2" t="s">
        <v>54750</v>
      </c>
      <c r="C54300" s="2">
        <v>35</v>
      </c>
      <c r="D54300" s="2" t="s">
        <v>465</v>
      </c>
      <c r="E54300" s="2"/>
      <c r="F54300" s="2"/>
      <c r="G54300" s="2"/>
      <c r="H54300" s="2"/>
    </row>
    <row r="54301" spans="2:8">
      <c r="B54301" s="2" t="s">
        <v>54751</v>
      </c>
      <c r="C54301" s="2">
        <v>36</v>
      </c>
      <c r="D54301" s="2" t="s">
        <v>465</v>
      </c>
      <c r="E54301" s="2"/>
      <c r="F54301" s="2"/>
      <c r="G54301" s="2"/>
      <c r="H54301" s="2"/>
    </row>
    <row r="54302" spans="2:8">
      <c r="B54302" s="2" t="s">
        <v>54752</v>
      </c>
      <c r="C54302" s="2">
        <v>37</v>
      </c>
      <c r="D54302" s="2" t="s">
        <v>465</v>
      </c>
      <c r="E54302" s="2"/>
      <c r="F54302" s="2"/>
      <c r="G54302" s="2"/>
      <c r="H54302" s="2"/>
    </row>
    <row r="54303" spans="2:8">
      <c r="B54303" s="2" t="s">
        <v>54753</v>
      </c>
      <c r="C54303" s="2">
        <v>35</v>
      </c>
      <c r="D54303" s="2" t="s">
        <v>465</v>
      </c>
      <c r="E54303" s="2"/>
      <c r="F54303" s="2"/>
      <c r="G54303" s="2"/>
      <c r="H54303" s="2"/>
    </row>
    <row r="54304" spans="2:8">
      <c r="B54304" s="2" t="s">
        <v>54754</v>
      </c>
      <c r="C54304" s="2">
        <v>33</v>
      </c>
      <c r="D54304" s="2" t="s">
        <v>465</v>
      </c>
      <c r="E54304" s="2"/>
      <c r="F54304" s="2"/>
      <c r="G54304" s="2"/>
      <c r="H54304" s="2"/>
    </row>
    <row r="54305" spans="2:8">
      <c r="B54305" s="2" t="s">
        <v>54755</v>
      </c>
      <c r="C54305" s="2">
        <v>29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29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29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29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29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39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40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38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36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34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29</v>
      </c>
      <c r="D54315" s="2" t="s">
        <v>465</v>
      </c>
      <c r="E54315" s="2"/>
      <c r="F54315" s="2"/>
      <c r="G54315" s="2"/>
      <c r="H54315" s="2"/>
    </row>
    <row r="54316" spans="2:8">
      <c r="B54316" s="2" t="s">
        <v>54766</v>
      </c>
      <c r="C54316" s="2">
        <v>30</v>
      </c>
      <c r="D54316" s="2" t="s">
        <v>465</v>
      </c>
      <c r="E54316" s="2"/>
      <c r="F54316" s="2"/>
      <c r="G54316" s="2"/>
      <c r="H54316" s="2"/>
    </row>
    <row r="54317" spans="2:8">
      <c r="B54317" s="2" t="s">
        <v>54767</v>
      </c>
      <c r="C54317" s="2">
        <v>31</v>
      </c>
      <c r="D54317" s="2" t="s">
        <v>465</v>
      </c>
      <c r="E54317" s="2"/>
      <c r="F54317" s="2"/>
      <c r="G54317" s="2"/>
      <c r="H54317" s="2"/>
    </row>
    <row r="54318" spans="2:8">
      <c r="B54318" s="2" t="s">
        <v>54768</v>
      </c>
      <c r="C54318" s="2">
        <v>30</v>
      </c>
      <c r="D54318" s="2" t="s">
        <v>465</v>
      </c>
      <c r="E54318" s="2"/>
      <c r="F54318" s="2"/>
      <c r="G54318" s="2"/>
      <c r="H54318" s="2"/>
    </row>
    <row r="54319" spans="2:8">
      <c r="B54319" s="2" t="s">
        <v>54769</v>
      </c>
      <c r="C54319" s="2">
        <v>29</v>
      </c>
      <c r="D54319" s="2" t="s">
        <v>465</v>
      </c>
      <c r="E54319" s="2"/>
      <c r="F54319" s="2"/>
      <c r="G54319" s="2"/>
      <c r="H54319" s="2"/>
    </row>
    <row r="54320" spans="2:8">
      <c r="B54320" s="2" t="s">
        <v>54770</v>
      </c>
      <c r="C54320" s="2">
        <v>28</v>
      </c>
      <c r="D54320" s="2" t="s">
        <v>465</v>
      </c>
      <c r="E54320" s="2"/>
      <c r="F54320" s="2"/>
      <c r="G54320" s="2"/>
      <c r="H54320" s="2"/>
    </row>
    <row r="54321" spans="2:8">
      <c r="B54321" s="2" t="s">
        <v>54771</v>
      </c>
      <c r="C54321" s="2">
        <v>29</v>
      </c>
      <c r="D54321" s="2" t="s">
        <v>465</v>
      </c>
      <c r="E54321" s="2"/>
      <c r="F54321" s="2"/>
      <c r="G54321" s="2"/>
      <c r="H54321" s="2"/>
    </row>
    <row r="54322" spans="2:8">
      <c r="B54322" s="2" t="s">
        <v>54772</v>
      </c>
      <c r="C54322" s="2">
        <v>30</v>
      </c>
      <c r="D54322" s="2" t="s">
        <v>465</v>
      </c>
      <c r="E54322" s="2"/>
      <c r="F54322" s="2"/>
      <c r="G54322" s="2"/>
      <c r="H54322" s="2"/>
    </row>
    <row r="54323" spans="2:8">
      <c r="B54323" s="2" t="s">
        <v>54773</v>
      </c>
      <c r="C54323" s="2">
        <v>30</v>
      </c>
      <c r="D54323" s="2" t="s">
        <v>465</v>
      </c>
      <c r="E54323" s="2"/>
      <c r="F54323" s="2"/>
      <c r="G54323" s="2"/>
      <c r="H54323" s="2"/>
    </row>
    <row r="54324" spans="2:8">
      <c r="B54324" s="2" t="s">
        <v>54774</v>
      </c>
      <c r="C54324" s="2">
        <v>31</v>
      </c>
      <c r="D54324" s="2" t="s">
        <v>465</v>
      </c>
      <c r="E54324" s="2"/>
      <c r="F54324" s="2"/>
      <c r="G54324" s="2"/>
      <c r="H54324" s="2"/>
    </row>
    <row r="54325" spans="2:8">
      <c r="B54325" s="2" t="s">
        <v>54775</v>
      </c>
      <c r="C54325" s="2">
        <v>29</v>
      </c>
      <c r="D54325" s="2" t="s">
        <v>465</v>
      </c>
      <c r="E54325" s="2"/>
      <c r="F54325" s="2"/>
      <c r="G54325" s="2"/>
      <c r="H54325" s="2"/>
    </row>
    <row r="54326" spans="2:8">
      <c r="B54326" s="2" t="s">
        <v>54776</v>
      </c>
      <c r="C54326" s="2">
        <v>22</v>
      </c>
      <c r="D54326" s="2" t="s">
        <v>465</v>
      </c>
      <c r="E54326" s="2"/>
      <c r="F54326" s="2"/>
      <c r="G54326" s="2"/>
      <c r="H54326" s="2"/>
    </row>
    <row r="54327" spans="2:8">
      <c r="B54327" s="2" t="s">
        <v>54777</v>
      </c>
      <c r="C54327" s="2">
        <v>22</v>
      </c>
      <c r="D54327" s="2" t="s">
        <v>465</v>
      </c>
      <c r="E54327" s="2"/>
      <c r="F54327" s="2"/>
      <c r="G54327" s="2"/>
      <c r="H54327" s="2"/>
    </row>
    <row r="54328" spans="2:8">
      <c r="B54328" s="2" t="s">
        <v>54778</v>
      </c>
      <c r="C54328" s="2">
        <v>23</v>
      </c>
      <c r="D54328" s="2" t="s">
        <v>465</v>
      </c>
      <c r="E54328" s="2"/>
      <c r="F54328" s="2"/>
      <c r="G54328" s="2"/>
      <c r="H54328" s="2"/>
    </row>
    <row r="54329" spans="2:8">
      <c r="B54329" s="2" t="s">
        <v>54779</v>
      </c>
      <c r="C54329" s="2">
        <v>22</v>
      </c>
      <c r="D54329" s="2" t="s">
        <v>465</v>
      </c>
      <c r="E54329" s="2"/>
      <c r="F54329" s="2"/>
      <c r="G54329" s="2"/>
      <c r="H54329" s="2"/>
    </row>
    <row r="54330" spans="2:8">
      <c r="B54330" s="2" t="s">
        <v>54780</v>
      </c>
      <c r="C54330" s="2">
        <v>22</v>
      </c>
      <c r="D54330" s="2" t="s">
        <v>465</v>
      </c>
      <c r="E54330" s="2"/>
      <c r="F54330" s="2"/>
      <c r="G54330" s="2"/>
      <c r="H54330" s="2"/>
    </row>
    <row r="54331" spans="2:8">
      <c r="B54331" s="2" t="s">
        <v>54781</v>
      </c>
      <c r="C54331" s="2">
        <v>42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37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28</v>
      </c>
      <c r="D54333" s="2" t="s">
        <v>465</v>
      </c>
      <c r="E54333" s="2"/>
      <c r="F54333" s="2"/>
      <c r="G54333" s="2"/>
      <c r="H54333" s="2"/>
    </row>
    <row r="54334" spans="2:8">
      <c r="B54334" s="2" t="s">
        <v>54784</v>
      </c>
      <c r="C54334" s="2">
        <v>29</v>
      </c>
      <c r="D54334" s="2" t="s">
        <v>465</v>
      </c>
      <c r="E54334" s="2"/>
      <c r="F54334" s="2"/>
      <c r="G54334" s="2"/>
      <c r="H54334" s="2"/>
    </row>
    <row r="54335" spans="2:8">
      <c r="B54335" s="2" t="s">
        <v>54785</v>
      </c>
      <c r="C54335" s="2">
        <v>29</v>
      </c>
      <c r="D54335" s="2" t="s">
        <v>465</v>
      </c>
      <c r="E54335" s="2"/>
      <c r="F54335" s="2"/>
      <c r="G54335" s="2"/>
      <c r="H54335" s="2"/>
    </row>
    <row r="54336" spans="2:8">
      <c r="B54336" s="2" t="s">
        <v>54786</v>
      </c>
      <c r="C54336" s="2">
        <v>25</v>
      </c>
      <c r="D54336" s="2" t="s">
        <v>465</v>
      </c>
      <c r="E54336" s="2"/>
      <c r="F54336" s="2"/>
      <c r="G54336" s="2"/>
      <c r="H54336" s="2"/>
    </row>
    <row r="54337" spans="2:8">
      <c r="B54337" s="2" t="s">
        <v>54787</v>
      </c>
      <c r="C54337" s="2">
        <v>20</v>
      </c>
      <c r="D54337" s="2" t="s">
        <v>465</v>
      </c>
      <c r="E54337" s="2"/>
      <c r="F54337" s="2"/>
      <c r="G54337" s="2"/>
      <c r="H54337" s="2"/>
    </row>
    <row r="54338" spans="2:8">
      <c r="B54338" s="2" t="s">
        <v>54788</v>
      </c>
      <c r="C54338" s="2">
        <v>19</v>
      </c>
      <c r="D54338" s="2" t="s">
        <v>465</v>
      </c>
      <c r="E54338" s="2"/>
      <c r="F54338" s="2"/>
      <c r="G54338" s="2"/>
      <c r="H54338" s="2"/>
    </row>
    <row r="54339" spans="2:8">
      <c r="B54339" s="2" t="s">
        <v>54789</v>
      </c>
      <c r="C54339" s="2">
        <v>18</v>
      </c>
      <c r="D54339" s="2" t="s">
        <v>465</v>
      </c>
      <c r="E54339" s="2"/>
      <c r="F54339" s="2"/>
      <c r="G54339" s="2"/>
      <c r="H54339" s="2"/>
    </row>
    <row r="54340" spans="2:8">
      <c r="B54340" s="2" t="s">
        <v>54790</v>
      </c>
      <c r="C54340" s="2">
        <v>38</v>
      </c>
      <c r="D54340" s="2" t="s">
        <v>465</v>
      </c>
      <c r="E54340" s="2"/>
      <c r="F54340" s="2"/>
      <c r="G54340" s="2"/>
      <c r="H54340" s="2"/>
    </row>
    <row r="54341" spans="2:8">
      <c r="B54341" s="2" t="s">
        <v>54791</v>
      </c>
      <c r="C54341" s="2">
        <v>38</v>
      </c>
      <c r="D54341" s="2" t="s">
        <v>465</v>
      </c>
      <c r="E54341" s="2"/>
      <c r="F54341" s="2"/>
      <c r="G54341" s="2"/>
      <c r="H54341" s="2"/>
    </row>
    <row r="54342" spans="2:8">
      <c r="B54342" s="2" t="s">
        <v>54792</v>
      </c>
      <c r="C54342" s="2">
        <v>38</v>
      </c>
      <c r="D54342" s="2" t="s">
        <v>465</v>
      </c>
      <c r="E54342" s="2"/>
      <c r="F54342" s="2"/>
      <c r="G54342" s="2"/>
      <c r="H54342" s="2"/>
    </row>
    <row r="54343" spans="2:8">
      <c r="B54343" s="2" t="s">
        <v>54793</v>
      </c>
      <c r="C54343" s="2">
        <v>36</v>
      </c>
      <c r="D54343" s="2" t="s">
        <v>465</v>
      </c>
      <c r="E54343" s="2"/>
      <c r="F54343" s="2"/>
      <c r="G54343" s="2"/>
      <c r="H54343" s="2"/>
    </row>
    <row r="54344" spans="2:8">
      <c r="B54344" s="2" t="s">
        <v>54794</v>
      </c>
      <c r="C54344" s="2">
        <v>31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32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54796</v>
      </c>
      <c r="C54346" s="2">
        <v>32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33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30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33</v>
      </c>
      <c r="D54349" s="2" t="s">
        <v>465</v>
      </c>
      <c r="E54349" s="2"/>
      <c r="F54349" s="2"/>
      <c r="G54349" s="2"/>
      <c r="H54349" s="2"/>
    </row>
    <row r="54350" spans="2:8">
      <c r="B54350" s="2" t="s">
        <v>54800</v>
      </c>
      <c r="C54350" s="2">
        <v>33</v>
      </c>
      <c r="D54350" s="2" t="s">
        <v>465</v>
      </c>
      <c r="E54350" s="2"/>
      <c r="F54350" s="2"/>
      <c r="G54350" s="2"/>
      <c r="H54350" s="2"/>
    </row>
    <row r="54351" spans="2:8">
      <c r="B54351" s="2" t="s">
        <v>54801</v>
      </c>
      <c r="C54351" s="2">
        <v>30</v>
      </c>
      <c r="D54351" s="2" t="s">
        <v>465</v>
      </c>
      <c r="E54351" s="2"/>
      <c r="F54351" s="2"/>
      <c r="G54351" s="2"/>
      <c r="H54351" s="2"/>
    </row>
    <row r="54352" spans="2:8">
      <c r="B54352" s="2" t="s">
        <v>54802</v>
      </c>
      <c r="C54352" s="2">
        <v>24</v>
      </c>
      <c r="D54352" s="2" t="s">
        <v>465</v>
      </c>
      <c r="E54352" s="2"/>
      <c r="F54352" s="2"/>
      <c r="G54352" s="2"/>
      <c r="H54352" s="2"/>
    </row>
    <row r="54353" spans="2:8">
      <c r="B54353" s="2" t="s">
        <v>54803</v>
      </c>
      <c r="C54353" s="2">
        <v>23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54804</v>
      </c>
      <c r="C54354" s="2">
        <v>34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54805</v>
      </c>
      <c r="C54355" s="2">
        <v>35</v>
      </c>
      <c r="D54355" s="2" t="s">
        <v>465</v>
      </c>
      <c r="E54355" s="2"/>
      <c r="F54355" s="2"/>
      <c r="G54355" s="2"/>
      <c r="H54355" s="2"/>
    </row>
    <row r="54356" spans="2:8">
      <c r="B54356" s="2" t="s">
        <v>54806</v>
      </c>
      <c r="C54356" s="2">
        <v>32</v>
      </c>
      <c r="D54356" s="2" t="s">
        <v>465</v>
      </c>
      <c r="E54356" s="2"/>
      <c r="F54356" s="2"/>
      <c r="G54356" s="2"/>
      <c r="H54356" s="2"/>
    </row>
    <row r="54357" spans="2:8">
      <c r="B54357" s="2" t="s">
        <v>54807</v>
      </c>
      <c r="C54357" s="2">
        <v>29</v>
      </c>
      <c r="D54357" s="2" t="s">
        <v>465</v>
      </c>
      <c r="E54357" s="2"/>
      <c r="F54357" s="2"/>
      <c r="G54357" s="2"/>
      <c r="H54357" s="2"/>
    </row>
    <row r="54358" spans="2:8">
      <c r="B54358" s="2" t="s">
        <v>54808</v>
      </c>
      <c r="C54358" s="2">
        <v>29</v>
      </c>
      <c r="D54358" s="2" t="s">
        <v>465</v>
      </c>
      <c r="E54358" s="2"/>
      <c r="F54358" s="2"/>
      <c r="G54358" s="2"/>
      <c r="H54358" s="2"/>
    </row>
    <row r="54359" spans="2:8">
      <c r="B54359" s="2" t="s">
        <v>54809</v>
      </c>
      <c r="C54359" s="2">
        <v>35</v>
      </c>
      <c r="D54359" s="2" t="s">
        <v>465</v>
      </c>
      <c r="E54359" s="2"/>
      <c r="F54359" s="2"/>
      <c r="G54359" s="2"/>
      <c r="H54359" s="2"/>
    </row>
    <row r="54360" spans="2:8">
      <c r="B54360" s="2" t="s">
        <v>54810</v>
      </c>
      <c r="C54360" s="2">
        <v>34</v>
      </c>
      <c r="D54360" s="2" t="s">
        <v>465</v>
      </c>
      <c r="E54360" s="2"/>
      <c r="F54360" s="2"/>
      <c r="G54360" s="2"/>
      <c r="H54360" s="2"/>
    </row>
    <row r="54361" spans="2:8">
      <c r="B54361" s="2" t="s">
        <v>54811</v>
      </c>
      <c r="C54361" s="2">
        <v>34</v>
      </c>
      <c r="D54361" s="2" t="s">
        <v>465</v>
      </c>
      <c r="E54361" s="2"/>
      <c r="F54361" s="2"/>
      <c r="G54361" s="2"/>
      <c r="H54361" s="2"/>
    </row>
    <row r="54362" spans="2:8">
      <c r="B54362" s="2" t="s">
        <v>54812</v>
      </c>
      <c r="C54362" s="2">
        <v>33</v>
      </c>
      <c r="D54362" s="2" t="s">
        <v>465</v>
      </c>
      <c r="E54362" s="2"/>
      <c r="F54362" s="2"/>
      <c r="G54362" s="2"/>
      <c r="H54362" s="2"/>
    </row>
    <row r="54363" spans="2:8">
      <c r="B54363" s="2" t="s">
        <v>54813</v>
      </c>
      <c r="C54363" s="2">
        <v>23</v>
      </c>
      <c r="D54363" s="2" t="s">
        <v>465</v>
      </c>
      <c r="E54363" s="2"/>
      <c r="F54363" s="2"/>
      <c r="G54363" s="2"/>
      <c r="H54363" s="2"/>
    </row>
    <row r="54364" spans="2:8">
      <c r="B54364" s="2" t="s">
        <v>54814</v>
      </c>
      <c r="C54364" s="2">
        <v>23</v>
      </c>
      <c r="D54364" s="2" t="s">
        <v>465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465</v>
      </c>
      <c r="E54365" s="2"/>
      <c r="F54365" s="2"/>
      <c r="G54365" s="2"/>
      <c r="H54365" s="2"/>
    </row>
    <row r="54366" spans="2:8">
      <c r="B54366" s="2" t="s">
        <v>54816</v>
      </c>
      <c r="C54366" s="2">
        <v>23</v>
      </c>
      <c r="D54366" s="2" t="s">
        <v>465</v>
      </c>
      <c r="E54366" s="2"/>
      <c r="F54366" s="2"/>
      <c r="G54366" s="2"/>
      <c r="H54366" s="2"/>
    </row>
    <row r="54367" spans="2:8">
      <c r="B54367" s="2" t="s">
        <v>54817</v>
      </c>
      <c r="C54367" s="2">
        <v>26</v>
      </c>
      <c r="D54367" s="2" t="s">
        <v>465</v>
      </c>
      <c r="E54367" s="2"/>
      <c r="F54367" s="2"/>
      <c r="G54367" s="2"/>
      <c r="H54367" s="2"/>
    </row>
    <row r="54368" spans="2:8">
      <c r="B54368" s="2" t="s">
        <v>54818</v>
      </c>
      <c r="C54368" s="2">
        <v>26</v>
      </c>
      <c r="D54368" s="2" t="s">
        <v>465</v>
      </c>
      <c r="E54368" s="2"/>
      <c r="F54368" s="2"/>
      <c r="G54368" s="2"/>
      <c r="H54368" s="2"/>
    </row>
    <row r="54369" spans="2:8">
      <c r="B54369" s="2" t="s">
        <v>54819</v>
      </c>
      <c r="C54369" s="2">
        <v>25</v>
      </c>
      <c r="D54369" s="2" t="s">
        <v>465</v>
      </c>
      <c r="E54369" s="2"/>
      <c r="F54369" s="2"/>
      <c r="G54369" s="2"/>
      <c r="H54369" s="2"/>
    </row>
    <row r="54370" spans="2:8">
      <c r="B54370" s="2" t="s">
        <v>54820</v>
      </c>
      <c r="C54370" s="2">
        <v>24</v>
      </c>
      <c r="D54370" s="2" t="s">
        <v>465</v>
      </c>
      <c r="E54370" s="2"/>
      <c r="F54370" s="2"/>
      <c r="G54370" s="2"/>
      <c r="H54370" s="2"/>
    </row>
    <row r="54371" spans="2:8">
      <c r="B54371" s="2" t="s">
        <v>54821</v>
      </c>
      <c r="C54371" s="2">
        <v>23</v>
      </c>
      <c r="D54371" s="2" t="s">
        <v>465</v>
      </c>
      <c r="E54371" s="2"/>
      <c r="F54371" s="2"/>
      <c r="G54371" s="2"/>
      <c r="H54371" s="2"/>
    </row>
    <row r="54372" spans="2:8">
      <c r="B54372" s="2" t="s">
        <v>54822</v>
      </c>
      <c r="C54372" s="2">
        <v>34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34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33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32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31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29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29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30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31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35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33</v>
      </c>
      <c r="D54382" s="2" t="s">
        <v>465</v>
      </c>
      <c r="E54382" s="2"/>
      <c r="F54382" s="2"/>
      <c r="G54382" s="2"/>
      <c r="H54382" s="2"/>
    </row>
    <row r="54383" spans="2:8">
      <c r="B54383" s="2" t="s">
        <v>54833</v>
      </c>
      <c r="C54383" s="2">
        <v>32</v>
      </c>
      <c r="D54383" s="2" t="s">
        <v>465</v>
      </c>
      <c r="E54383" s="2"/>
      <c r="F54383" s="2"/>
      <c r="G54383" s="2"/>
      <c r="H54383" s="2"/>
    </row>
    <row r="54384" spans="2:8">
      <c r="B54384" s="2" t="s">
        <v>54834</v>
      </c>
      <c r="C54384" s="2">
        <v>30</v>
      </c>
      <c r="D54384" s="2" t="s">
        <v>465</v>
      </c>
      <c r="E54384" s="2"/>
      <c r="F54384" s="2"/>
      <c r="G54384" s="2"/>
      <c r="H54384" s="2"/>
    </row>
    <row r="54385" spans="2:8">
      <c r="B54385" s="2" t="s">
        <v>54835</v>
      </c>
      <c r="C54385" s="2">
        <v>30</v>
      </c>
      <c r="D54385" s="2" t="s">
        <v>465</v>
      </c>
      <c r="E54385" s="2"/>
      <c r="F54385" s="2"/>
      <c r="G54385" s="2"/>
      <c r="H54385" s="2"/>
    </row>
    <row r="54386" spans="2:8">
      <c r="B54386" s="2" t="s">
        <v>54836</v>
      </c>
      <c r="C54386" s="2">
        <v>33</v>
      </c>
      <c r="D54386" s="2" t="s">
        <v>465</v>
      </c>
      <c r="E54386" s="2"/>
      <c r="F54386" s="2"/>
      <c r="G54386" s="2"/>
      <c r="H54386" s="2"/>
    </row>
    <row r="54387" spans="2:8">
      <c r="B54387" s="2" t="s">
        <v>54837</v>
      </c>
      <c r="C54387" s="2">
        <v>17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20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22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23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25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24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35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37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37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36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30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32</v>
      </c>
      <c r="D54398" s="2" t="s">
        <v>465</v>
      </c>
      <c r="E54398" s="2"/>
      <c r="F54398" s="2"/>
      <c r="G54398" s="2"/>
      <c r="H54398" s="2"/>
    </row>
    <row r="54399" spans="2:8">
      <c r="B54399" s="2" t="s">
        <v>54849</v>
      </c>
      <c r="C54399" s="2">
        <v>34</v>
      </c>
      <c r="D54399" s="2" t="s">
        <v>465</v>
      </c>
      <c r="E54399" s="2"/>
      <c r="F54399" s="2"/>
      <c r="G54399" s="2"/>
      <c r="H54399" s="2"/>
    </row>
    <row r="54400" spans="2:8">
      <c r="B54400" s="2" t="s">
        <v>54850</v>
      </c>
      <c r="C54400" s="2">
        <v>33</v>
      </c>
      <c r="D54400" s="2" t="s">
        <v>465</v>
      </c>
      <c r="E54400" s="2"/>
      <c r="F54400" s="2"/>
      <c r="G54400" s="2"/>
      <c r="H54400" s="2"/>
    </row>
    <row r="54401" spans="2:8">
      <c r="B54401" s="2" t="s">
        <v>54851</v>
      </c>
      <c r="C54401" s="2">
        <v>34</v>
      </c>
      <c r="D54401" s="2" t="s">
        <v>465</v>
      </c>
      <c r="E54401" s="2"/>
      <c r="F54401" s="2"/>
      <c r="G54401" s="2"/>
      <c r="H54401" s="2"/>
    </row>
    <row r="54402" spans="2:8">
      <c r="B54402" s="2" t="s">
        <v>54852</v>
      </c>
      <c r="C54402" s="2">
        <v>33</v>
      </c>
      <c r="D54402" s="2" t="s">
        <v>465</v>
      </c>
      <c r="E54402" s="2"/>
      <c r="F54402" s="2"/>
      <c r="G54402" s="2"/>
      <c r="H54402" s="2"/>
    </row>
    <row r="54403" spans="2:8">
      <c r="B54403" s="2" t="s">
        <v>54853</v>
      </c>
      <c r="C54403" s="2">
        <v>31</v>
      </c>
      <c r="D54403" s="2" t="s">
        <v>465</v>
      </c>
      <c r="E54403" s="2"/>
      <c r="F54403" s="2"/>
      <c r="G54403" s="2"/>
      <c r="H54403" s="2"/>
    </row>
    <row r="54404" spans="2:8">
      <c r="B54404" s="2" t="s">
        <v>54854</v>
      </c>
      <c r="C54404" s="2">
        <v>47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46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45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44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29</v>
      </c>
      <c r="D54408" s="2" t="s">
        <v>465</v>
      </c>
      <c r="E54408" s="2"/>
      <c r="F54408" s="2"/>
      <c r="G54408" s="2"/>
      <c r="H54408" s="2"/>
    </row>
    <row r="54409" spans="2:8">
      <c r="B54409" s="2" t="s">
        <v>54859</v>
      </c>
      <c r="C54409" s="2">
        <v>30</v>
      </c>
      <c r="D54409" s="2" t="s">
        <v>465</v>
      </c>
      <c r="E54409" s="2"/>
      <c r="F54409" s="2"/>
      <c r="G54409" s="2"/>
      <c r="H54409" s="2"/>
    </row>
    <row r="54410" spans="2:8">
      <c r="B54410" s="2" t="s">
        <v>54860</v>
      </c>
      <c r="C54410" s="2">
        <v>30</v>
      </c>
      <c r="D54410" s="2" t="s">
        <v>465</v>
      </c>
      <c r="E54410" s="2"/>
      <c r="F54410" s="2"/>
      <c r="G54410" s="2"/>
      <c r="H54410" s="2"/>
    </row>
    <row r="54411" spans="2:8">
      <c r="B54411" s="2" t="s">
        <v>54861</v>
      </c>
      <c r="C54411" s="2">
        <v>30</v>
      </c>
      <c r="D54411" s="2" t="s">
        <v>465</v>
      </c>
      <c r="E54411" s="2"/>
      <c r="F54411" s="2"/>
      <c r="G54411" s="2"/>
      <c r="H54411" s="2"/>
    </row>
    <row r="54412" spans="2:8">
      <c r="B54412" s="2" t="s">
        <v>54862</v>
      </c>
      <c r="C54412" s="2">
        <v>29</v>
      </c>
      <c r="D54412" s="2" t="s">
        <v>465</v>
      </c>
      <c r="E54412" s="2"/>
      <c r="F54412" s="2"/>
      <c r="G54412" s="2"/>
      <c r="H54412" s="2"/>
    </row>
    <row r="54413" spans="2:8">
      <c r="B54413" s="2" t="s">
        <v>54863</v>
      </c>
      <c r="C54413" s="2">
        <v>37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37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39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38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21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20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20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22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23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23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54873</v>
      </c>
      <c r="C54423" s="2">
        <v>22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54874</v>
      </c>
      <c r="C54424" s="2">
        <v>21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54875</v>
      </c>
      <c r="C54425" s="2">
        <v>28</v>
      </c>
      <c r="D54425" s="2" t="s">
        <v>465</v>
      </c>
      <c r="E54425" s="2"/>
      <c r="F54425" s="2"/>
      <c r="G54425" s="2"/>
      <c r="H54425" s="2"/>
    </row>
    <row r="54426" spans="2:8">
      <c r="B54426" s="2" t="s">
        <v>54876</v>
      </c>
      <c r="C54426" s="2">
        <v>29</v>
      </c>
      <c r="D54426" s="2" t="s">
        <v>465</v>
      </c>
      <c r="E54426" s="2"/>
      <c r="F54426" s="2"/>
      <c r="G54426" s="2"/>
      <c r="H54426" s="2"/>
    </row>
    <row r="54427" spans="2:8">
      <c r="B54427" s="2" t="s">
        <v>54877</v>
      </c>
      <c r="C54427" s="2">
        <v>29</v>
      </c>
      <c r="D54427" s="2" t="s">
        <v>465</v>
      </c>
      <c r="E54427" s="2"/>
      <c r="F54427" s="2"/>
      <c r="G54427" s="2"/>
      <c r="H54427" s="2"/>
    </row>
    <row r="54428" spans="2:8">
      <c r="B54428" s="2" t="s">
        <v>54878</v>
      </c>
      <c r="C54428" s="2">
        <v>28</v>
      </c>
      <c r="D54428" s="2" t="s">
        <v>465</v>
      </c>
      <c r="E54428" s="2"/>
      <c r="F54428" s="2"/>
      <c r="G54428" s="2"/>
      <c r="H54428" s="2"/>
    </row>
    <row r="54429" spans="2:8">
      <c r="B54429" s="2" t="s">
        <v>54879</v>
      </c>
      <c r="C54429" s="2">
        <v>27</v>
      </c>
      <c r="D54429" s="2" t="s">
        <v>465</v>
      </c>
      <c r="E54429" s="2"/>
      <c r="F54429" s="2"/>
      <c r="G54429" s="2"/>
      <c r="H54429" s="2"/>
    </row>
    <row r="54430" spans="2:8">
      <c r="B54430" s="2" t="s">
        <v>54880</v>
      </c>
      <c r="C54430" s="2">
        <v>26</v>
      </c>
      <c r="D54430" s="2" t="s">
        <v>465</v>
      </c>
      <c r="E54430" s="2"/>
      <c r="F54430" s="2"/>
      <c r="G54430" s="2"/>
      <c r="H54430" s="2"/>
    </row>
    <row r="54431" spans="2:8">
      <c r="B54431" s="2" t="s">
        <v>54881</v>
      </c>
      <c r="C54431" s="2">
        <v>14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32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34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34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34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30</v>
      </c>
      <c r="D54437" s="2" t="s">
        <v>465</v>
      </c>
      <c r="E54437" s="2"/>
      <c r="F54437" s="2"/>
      <c r="G54437" s="2"/>
      <c r="H54437" s="2"/>
    </row>
    <row r="54438" spans="2:8">
      <c r="B54438" s="2" t="s">
        <v>54888</v>
      </c>
      <c r="C54438" s="2">
        <v>30</v>
      </c>
      <c r="D54438" s="2" t="s">
        <v>465</v>
      </c>
      <c r="E54438" s="2"/>
      <c r="F54438" s="2"/>
      <c r="G54438" s="2"/>
      <c r="H54438" s="2"/>
    </row>
    <row r="54439" spans="2:8">
      <c r="B54439" s="2" t="s">
        <v>54889</v>
      </c>
      <c r="C54439" s="2">
        <v>30</v>
      </c>
      <c r="D54439" s="2" t="s">
        <v>465</v>
      </c>
      <c r="E54439" s="2"/>
      <c r="F54439" s="2"/>
      <c r="G54439" s="2"/>
      <c r="H54439" s="2"/>
    </row>
    <row r="54440" spans="2:8">
      <c r="B54440" s="2" t="s">
        <v>54890</v>
      </c>
      <c r="C54440" s="2">
        <v>29</v>
      </c>
      <c r="D54440" s="2" t="s">
        <v>465</v>
      </c>
      <c r="E54440" s="2"/>
      <c r="F54440" s="2"/>
      <c r="G54440" s="2"/>
      <c r="H54440" s="2"/>
    </row>
    <row r="54441" spans="2:8">
      <c r="B54441" s="2" t="s">
        <v>54891</v>
      </c>
      <c r="C54441" s="2">
        <v>29</v>
      </c>
      <c r="D54441" s="2" t="s">
        <v>465</v>
      </c>
      <c r="E54441" s="2"/>
      <c r="F54441" s="2"/>
      <c r="G54441" s="2"/>
      <c r="H54441" s="2"/>
    </row>
    <row r="54442" spans="2:8">
      <c r="B54442" s="2" t="s">
        <v>54892</v>
      </c>
      <c r="C54442" s="2">
        <v>30</v>
      </c>
      <c r="D54442" s="2" t="s">
        <v>465</v>
      </c>
      <c r="E54442" s="2"/>
      <c r="F54442" s="2"/>
      <c r="G54442" s="2"/>
      <c r="H54442" s="2"/>
    </row>
    <row r="54443" spans="2:8">
      <c r="B54443" s="2" t="s">
        <v>54893</v>
      </c>
      <c r="C54443" s="2">
        <v>27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28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30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31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29</v>
      </c>
      <c r="D54448" s="2" t="s">
        <v>465</v>
      </c>
      <c r="E54448" s="2"/>
      <c r="F54448" s="2"/>
      <c r="G54448" s="2"/>
      <c r="H54448" s="2"/>
    </row>
    <row r="54449" spans="2:8">
      <c r="B54449" s="2" t="s">
        <v>54899</v>
      </c>
      <c r="C54449" s="2">
        <v>30</v>
      </c>
      <c r="D54449" s="2" t="s">
        <v>465</v>
      </c>
      <c r="E54449" s="2"/>
      <c r="F54449" s="2"/>
      <c r="G54449" s="2"/>
      <c r="H54449" s="2"/>
    </row>
    <row r="54450" spans="2:8">
      <c r="B54450" s="2" t="s">
        <v>54900</v>
      </c>
      <c r="C54450" s="2">
        <v>33</v>
      </c>
      <c r="D54450" s="2" t="s">
        <v>465</v>
      </c>
      <c r="E54450" s="2"/>
      <c r="F54450" s="2"/>
      <c r="G54450" s="2"/>
      <c r="H54450" s="2"/>
    </row>
    <row r="54451" spans="2:8">
      <c r="B54451" s="2" t="s">
        <v>54901</v>
      </c>
      <c r="C54451" s="2">
        <v>32</v>
      </c>
      <c r="D54451" s="2" t="s">
        <v>465</v>
      </c>
      <c r="E54451" s="2"/>
      <c r="F54451" s="2"/>
      <c r="G54451" s="2"/>
      <c r="H54451" s="2"/>
    </row>
    <row r="54452" spans="2:8">
      <c r="B54452" s="2" t="s">
        <v>54902</v>
      </c>
      <c r="C54452" s="2">
        <v>32</v>
      </c>
      <c r="D54452" s="2" t="s">
        <v>465</v>
      </c>
      <c r="E54452" s="2"/>
      <c r="F54452" s="2"/>
      <c r="G54452" s="2"/>
      <c r="H54452" s="2"/>
    </row>
    <row r="54453" spans="2:8">
      <c r="B54453" s="2" t="s">
        <v>54903</v>
      </c>
      <c r="C54453" s="2">
        <v>32</v>
      </c>
      <c r="D54453" s="2" t="s">
        <v>465</v>
      </c>
      <c r="E54453" s="2"/>
      <c r="F54453" s="2"/>
      <c r="G54453" s="2"/>
      <c r="H54453" s="2"/>
    </row>
    <row r="54454" spans="2:8">
      <c r="B54454" s="2" t="s">
        <v>54904</v>
      </c>
      <c r="C54454" s="2">
        <v>35</v>
      </c>
      <c r="D54454" s="2" t="s">
        <v>465</v>
      </c>
      <c r="E54454" s="2"/>
      <c r="F54454" s="2"/>
      <c r="G54454" s="2"/>
      <c r="H54454" s="2"/>
    </row>
    <row r="54455" spans="2:8">
      <c r="B54455" s="2" t="s">
        <v>54905</v>
      </c>
      <c r="C54455" s="2">
        <v>35</v>
      </c>
      <c r="D54455" s="2" t="s">
        <v>465</v>
      </c>
      <c r="E54455" s="2"/>
      <c r="F54455" s="2"/>
      <c r="G54455" s="2"/>
      <c r="H54455" s="2"/>
    </row>
    <row r="54456" spans="2:8">
      <c r="B54456" s="2" t="s">
        <v>54906</v>
      </c>
      <c r="C54456" s="2">
        <v>34</v>
      </c>
      <c r="D54456" s="2" t="s">
        <v>465</v>
      </c>
      <c r="E54456" s="2"/>
      <c r="F54456" s="2"/>
      <c r="G54456" s="2"/>
      <c r="H54456" s="2"/>
    </row>
    <row r="54457" spans="2:8">
      <c r="B54457" s="2" t="s">
        <v>54907</v>
      </c>
      <c r="C54457" s="2">
        <v>34</v>
      </c>
      <c r="D54457" s="2" t="s">
        <v>465</v>
      </c>
      <c r="E54457" s="2"/>
      <c r="F54457" s="2"/>
      <c r="G54457" s="2"/>
      <c r="H54457" s="2"/>
    </row>
    <row r="54458" spans="2:8">
      <c r="B54458" s="2" t="s">
        <v>54908</v>
      </c>
      <c r="C54458" s="2">
        <v>33</v>
      </c>
      <c r="D54458" s="2" t="s">
        <v>465</v>
      </c>
      <c r="E54458" s="2"/>
      <c r="F54458" s="2"/>
      <c r="G54458" s="2"/>
      <c r="H54458" s="2"/>
    </row>
    <row r="54459" spans="2:8">
      <c r="B54459" s="2" t="s">
        <v>54909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32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32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31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30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17</v>
      </c>
      <c r="D54464" s="2" t="s">
        <v>465</v>
      </c>
      <c r="E54464" s="2"/>
      <c r="F54464" s="2"/>
      <c r="G54464" s="2"/>
      <c r="H54464" s="2"/>
    </row>
    <row r="54465" spans="2:8">
      <c r="B54465" s="2" t="s">
        <v>54915</v>
      </c>
      <c r="C54465" s="2">
        <v>14</v>
      </c>
      <c r="D54465" s="2" t="s">
        <v>465</v>
      </c>
      <c r="E54465" s="2"/>
      <c r="F54465" s="2"/>
      <c r="G54465" s="2"/>
      <c r="H54465" s="2"/>
    </row>
    <row r="54466" spans="2:8">
      <c r="B54466" s="2" t="s">
        <v>54916</v>
      </c>
      <c r="C54466" s="2">
        <v>16</v>
      </c>
      <c r="D54466" s="2" t="s">
        <v>465</v>
      </c>
      <c r="E54466" s="2"/>
      <c r="F54466" s="2"/>
      <c r="G54466" s="2"/>
      <c r="H54466" s="2"/>
    </row>
    <row r="54467" spans="2:8">
      <c r="B54467" s="2" t="s">
        <v>54917</v>
      </c>
      <c r="C54467" s="2">
        <v>16</v>
      </c>
      <c r="D54467" s="2" t="s">
        <v>465</v>
      </c>
      <c r="E54467" s="2"/>
      <c r="F54467" s="2"/>
      <c r="G54467" s="2"/>
      <c r="H54467" s="2"/>
    </row>
    <row r="54468" spans="2:8">
      <c r="B54468" s="2" t="s">
        <v>54918</v>
      </c>
      <c r="C54468" s="2">
        <v>14</v>
      </c>
      <c r="D54468" s="2" t="s">
        <v>465</v>
      </c>
      <c r="E54468" s="2"/>
      <c r="F54468" s="2"/>
      <c r="G54468" s="2"/>
      <c r="H54468" s="2"/>
    </row>
    <row r="54469" spans="2:8">
      <c r="B54469" s="2" t="s">
        <v>54919</v>
      </c>
      <c r="C54469" s="2">
        <v>17</v>
      </c>
      <c r="D54469" s="2" t="s">
        <v>465</v>
      </c>
      <c r="E54469" s="2"/>
      <c r="F54469" s="2"/>
      <c r="G54469" s="2"/>
      <c r="H54469" s="2"/>
    </row>
    <row r="54470" spans="2:8">
      <c r="B54470" s="2" t="s">
        <v>54920</v>
      </c>
      <c r="C54470" s="2">
        <v>18</v>
      </c>
      <c r="D54470" s="2" t="s">
        <v>465</v>
      </c>
      <c r="E54470" s="2"/>
      <c r="F54470" s="2"/>
      <c r="G54470" s="2"/>
      <c r="H54470" s="2"/>
    </row>
    <row r="54471" spans="2:8">
      <c r="B54471" s="2" t="s">
        <v>54921</v>
      </c>
      <c r="C54471" s="2">
        <v>16</v>
      </c>
      <c r="D54471" s="2" t="s">
        <v>465</v>
      </c>
      <c r="E54471" s="2"/>
      <c r="F54471" s="2"/>
      <c r="G54471" s="2"/>
      <c r="H54471" s="2"/>
    </row>
    <row r="54472" spans="2:8">
      <c r="B54472" s="2" t="s">
        <v>54922</v>
      </c>
      <c r="C54472" s="2">
        <v>10</v>
      </c>
      <c r="D54472" s="2" t="s">
        <v>465</v>
      </c>
      <c r="E54472" s="2"/>
      <c r="F54472" s="2"/>
      <c r="G54472" s="2"/>
      <c r="H54472" s="2"/>
    </row>
    <row r="54473" spans="2:8">
      <c r="B54473" s="2" t="s">
        <v>54923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25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25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27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28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54928</v>
      </c>
      <c r="C54478" s="2">
        <v>23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24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24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23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22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23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24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47</v>
      </c>
      <c r="D54486" s="2" t="s">
        <v>465</v>
      </c>
      <c r="E54486" s="2"/>
      <c r="F54486" s="2"/>
      <c r="G54486" s="2"/>
      <c r="H54486" s="2"/>
    </row>
    <row r="54487" spans="2:8">
      <c r="B54487" s="2" t="s">
        <v>54937</v>
      </c>
      <c r="C54487" s="2">
        <v>51</v>
      </c>
      <c r="D54487" s="2" t="s">
        <v>465</v>
      </c>
      <c r="E54487" s="2"/>
      <c r="F54487" s="2"/>
      <c r="G54487" s="2"/>
      <c r="H54487" s="2"/>
    </row>
    <row r="54488" spans="2:8">
      <c r="B54488" s="2" t="s">
        <v>54938</v>
      </c>
      <c r="C54488" s="2">
        <v>46</v>
      </c>
      <c r="D54488" s="2" t="s">
        <v>465</v>
      </c>
      <c r="E54488" s="2"/>
      <c r="F54488" s="2"/>
      <c r="G54488" s="2"/>
      <c r="H54488" s="2"/>
    </row>
    <row r="54489" spans="2:8">
      <c r="B54489" s="2" t="s">
        <v>54939</v>
      </c>
      <c r="C54489" s="2">
        <v>29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30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31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30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28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29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29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28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30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30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22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54950</v>
      </c>
      <c r="C54500" s="2">
        <v>23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54951</v>
      </c>
      <c r="C54501" s="2">
        <v>23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24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24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54954</v>
      </c>
      <c r="C54504" s="2">
        <v>23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54955</v>
      </c>
      <c r="C54505" s="2">
        <v>23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23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54957</v>
      </c>
      <c r="C54507" s="2">
        <v>28</v>
      </c>
      <c r="D54507" s="2" t="s">
        <v>465</v>
      </c>
      <c r="E54507" s="2"/>
      <c r="F54507" s="2"/>
      <c r="G54507" s="2"/>
      <c r="H54507" s="2"/>
    </row>
    <row r="54508" spans="2:8">
      <c r="B54508" s="2" t="s">
        <v>54958</v>
      </c>
      <c r="C54508" s="2">
        <v>29</v>
      </c>
      <c r="D54508" s="2" t="s">
        <v>465</v>
      </c>
      <c r="E54508" s="2"/>
      <c r="F54508" s="2"/>
      <c r="G54508" s="2"/>
      <c r="H54508" s="2"/>
    </row>
    <row r="54509" spans="2:8">
      <c r="B54509" s="2" t="s">
        <v>54959</v>
      </c>
      <c r="C54509" s="2">
        <v>30</v>
      </c>
      <c r="D54509" s="2" t="s">
        <v>465</v>
      </c>
      <c r="E54509" s="2"/>
      <c r="F54509" s="2"/>
      <c r="G54509" s="2"/>
      <c r="H54509" s="2"/>
    </row>
    <row r="54510" spans="2:8">
      <c r="B54510" s="2" t="s">
        <v>54960</v>
      </c>
      <c r="C54510" s="2">
        <v>32</v>
      </c>
      <c r="D54510" s="2" t="s">
        <v>465</v>
      </c>
      <c r="E54510" s="2"/>
      <c r="F54510" s="2"/>
      <c r="G54510" s="2"/>
      <c r="H54510" s="2"/>
    </row>
    <row r="54511" spans="2:8">
      <c r="B54511" s="2" t="s">
        <v>54961</v>
      </c>
      <c r="C54511" s="2">
        <v>32</v>
      </c>
      <c r="D54511" s="2" t="s">
        <v>465</v>
      </c>
      <c r="E54511" s="2"/>
      <c r="F54511" s="2"/>
      <c r="G54511" s="2"/>
      <c r="H54511" s="2"/>
    </row>
    <row r="54512" spans="2:8">
      <c r="B54512" s="2" t="s">
        <v>54962</v>
      </c>
      <c r="C54512" s="2">
        <v>31</v>
      </c>
      <c r="D54512" s="2" t="s">
        <v>465</v>
      </c>
      <c r="E54512" s="2"/>
      <c r="F54512" s="2"/>
      <c r="G54512" s="2"/>
      <c r="H54512" s="2"/>
    </row>
    <row r="54513" spans="2:8">
      <c r="B54513" s="2" t="s">
        <v>54963</v>
      </c>
      <c r="C54513" s="2">
        <v>30</v>
      </c>
      <c r="D54513" s="2" t="s">
        <v>465</v>
      </c>
      <c r="E54513" s="2"/>
      <c r="F54513" s="2"/>
      <c r="G54513" s="2"/>
      <c r="H54513" s="2"/>
    </row>
    <row r="54514" spans="2:8">
      <c r="B54514" s="2" t="s">
        <v>54964</v>
      </c>
      <c r="C54514" s="2">
        <v>27</v>
      </c>
      <c r="D54514" s="2" t="s">
        <v>465</v>
      </c>
      <c r="E54514" s="2"/>
      <c r="F54514" s="2"/>
      <c r="G54514" s="2"/>
      <c r="H54514" s="2"/>
    </row>
    <row r="54515" spans="2:8">
      <c r="B54515" s="2" t="s">
        <v>54965</v>
      </c>
      <c r="C54515" s="2">
        <v>26</v>
      </c>
      <c r="D54515" s="2" t="s">
        <v>465</v>
      </c>
      <c r="E54515" s="2"/>
      <c r="F54515" s="2"/>
      <c r="G54515" s="2"/>
      <c r="H54515" s="2"/>
    </row>
    <row r="54516" spans="2:8">
      <c r="B54516" s="2" t="s">
        <v>54966</v>
      </c>
      <c r="C54516" s="2">
        <v>25</v>
      </c>
      <c r="D54516" s="2" t="s">
        <v>465</v>
      </c>
      <c r="E54516" s="2"/>
      <c r="F54516" s="2"/>
      <c r="G54516" s="2"/>
      <c r="H54516" s="2"/>
    </row>
    <row r="54517" spans="2:8">
      <c r="B54517" s="2" t="s">
        <v>54967</v>
      </c>
      <c r="C54517" s="2">
        <v>26</v>
      </c>
      <c r="D54517" s="2" t="s">
        <v>465</v>
      </c>
      <c r="E54517" s="2"/>
      <c r="F54517" s="2"/>
      <c r="G54517" s="2"/>
      <c r="H54517" s="2"/>
    </row>
    <row r="54518" spans="2:8">
      <c r="B54518" s="2" t="s">
        <v>54968</v>
      </c>
      <c r="C54518" s="2">
        <v>26</v>
      </c>
      <c r="D54518" s="2" t="s">
        <v>465</v>
      </c>
      <c r="E54518" s="2"/>
      <c r="F54518" s="2"/>
      <c r="G54518" s="2"/>
      <c r="H54518" s="2"/>
    </row>
    <row r="54519" spans="2:8">
      <c r="B54519" s="2" t="s">
        <v>54969</v>
      </c>
      <c r="C54519" s="2">
        <v>26</v>
      </c>
      <c r="D54519" s="2" t="s">
        <v>465</v>
      </c>
      <c r="E54519" s="2"/>
      <c r="F54519" s="2"/>
      <c r="G54519" s="2"/>
      <c r="H54519" s="2"/>
    </row>
    <row r="54520" spans="2:8">
      <c r="B54520" s="2" t="s">
        <v>54970</v>
      </c>
      <c r="C54520" s="2">
        <v>40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45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45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42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39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27</v>
      </c>
      <c r="D54525" s="2" t="s">
        <v>465</v>
      </c>
      <c r="E54525" s="2"/>
      <c r="F54525" s="2"/>
      <c r="G54525" s="2"/>
      <c r="H54525" s="2"/>
    </row>
    <row r="54526" spans="2:8">
      <c r="B54526" s="2" t="s">
        <v>54976</v>
      </c>
      <c r="C54526" s="2">
        <v>27</v>
      </c>
      <c r="D54526" s="2" t="s">
        <v>465</v>
      </c>
      <c r="E54526" s="2"/>
      <c r="F54526" s="2"/>
      <c r="G54526" s="2"/>
      <c r="H54526" s="2"/>
    </row>
    <row r="54527" spans="2:8">
      <c r="B54527" s="2" t="s">
        <v>54977</v>
      </c>
      <c r="C54527" s="2">
        <v>27</v>
      </c>
      <c r="D54527" s="2" t="s">
        <v>465</v>
      </c>
      <c r="E54527" s="2"/>
      <c r="F54527" s="2"/>
      <c r="G54527" s="2"/>
      <c r="H54527" s="2"/>
    </row>
    <row r="54528" spans="2:8">
      <c r="B54528" s="2" t="s">
        <v>54978</v>
      </c>
      <c r="C54528" s="2">
        <v>26</v>
      </c>
      <c r="D54528" s="2" t="s">
        <v>465</v>
      </c>
      <c r="E54528" s="2"/>
      <c r="F54528" s="2"/>
      <c r="G54528" s="2"/>
      <c r="H54528" s="2"/>
    </row>
    <row r="54529" spans="2:8">
      <c r="B54529" s="2" t="s">
        <v>54979</v>
      </c>
      <c r="C54529" s="2">
        <v>25</v>
      </c>
      <c r="D54529" s="2" t="s">
        <v>465</v>
      </c>
      <c r="E54529" s="2"/>
      <c r="F54529" s="2"/>
      <c r="G54529" s="2"/>
      <c r="H54529" s="2"/>
    </row>
    <row r="54530" spans="2:8">
      <c r="B54530" s="2" t="s">
        <v>54980</v>
      </c>
      <c r="C54530" s="2">
        <v>24</v>
      </c>
      <c r="D54530" s="2" t="s">
        <v>465</v>
      </c>
      <c r="E54530" s="2"/>
      <c r="F54530" s="2"/>
      <c r="G54530" s="2"/>
      <c r="H54530" s="2"/>
    </row>
    <row r="54531" spans="2:8">
      <c r="B54531" s="2" t="s">
        <v>54981</v>
      </c>
      <c r="C54531" s="2">
        <v>24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24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29</v>
      </c>
      <c r="D54534" s="2" t="s">
        <v>465</v>
      </c>
      <c r="E54534" s="2"/>
      <c r="F54534" s="2"/>
      <c r="G54534" s="2"/>
      <c r="H54534" s="2"/>
    </row>
    <row r="54535" spans="2:8">
      <c r="B54535" s="2" t="s">
        <v>54985</v>
      </c>
      <c r="C54535" s="2">
        <v>33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54986</v>
      </c>
      <c r="C54536" s="2">
        <v>35</v>
      </c>
      <c r="D54536" s="2" t="s">
        <v>465</v>
      </c>
      <c r="E54536" s="2"/>
      <c r="F54536" s="2"/>
      <c r="G54536" s="2"/>
      <c r="H54536" s="2"/>
    </row>
    <row r="54537" spans="2:8">
      <c r="B54537" s="2" t="s">
        <v>54987</v>
      </c>
      <c r="C54537" s="2">
        <v>34</v>
      </c>
      <c r="D54537" s="2" t="s">
        <v>465</v>
      </c>
      <c r="E54537" s="2"/>
      <c r="F54537" s="2"/>
      <c r="G54537" s="2"/>
      <c r="H54537" s="2"/>
    </row>
    <row r="54538" spans="2:8">
      <c r="B54538" s="2" t="s">
        <v>54988</v>
      </c>
      <c r="C54538" s="2">
        <v>32</v>
      </c>
      <c r="D54538" s="2" t="s">
        <v>465</v>
      </c>
      <c r="E54538" s="2"/>
      <c r="F54538" s="2"/>
      <c r="G54538" s="2"/>
      <c r="H54538" s="2"/>
    </row>
    <row r="54539" spans="2:8">
      <c r="B54539" s="2" t="s">
        <v>54989</v>
      </c>
      <c r="C54539" s="2">
        <v>31</v>
      </c>
      <c r="D54539" s="2" t="s">
        <v>465</v>
      </c>
      <c r="E54539" s="2"/>
      <c r="F54539" s="2"/>
      <c r="G54539" s="2"/>
      <c r="H54539" s="2"/>
    </row>
    <row r="54540" spans="2:8">
      <c r="B54540" s="2" t="s">
        <v>54990</v>
      </c>
      <c r="C54540" s="2">
        <v>32</v>
      </c>
      <c r="D54540" s="2" t="s">
        <v>465</v>
      </c>
      <c r="E54540" s="2"/>
      <c r="F54540" s="2"/>
      <c r="G54540" s="2"/>
      <c r="H54540" s="2"/>
    </row>
    <row r="54541" spans="2:8">
      <c r="B54541" s="2" t="s">
        <v>54991</v>
      </c>
      <c r="C54541" s="2">
        <v>20</v>
      </c>
      <c r="D54541" s="2" t="s">
        <v>465</v>
      </c>
      <c r="E54541" s="2"/>
      <c r="F54541" s="2"/>
      <c r="G54541" s="2"/>
      <c r="H54541" s="2"/>
    </row>
    <row r="54542" spans="2:8">
      <c r="B54542" s="2" t="s">
        <v>54992</v>
      </c>
      <c r="C54542" s="2">
        <v>20</v>
      </c>
      <c r="D54542" s="2" t="s">
        <v>465</v>
      </c>
      <c r="E54542" s="2"/>
      <c r="F54542" s="2"/>
      <c r="G54542" s="2"/>
      <c r="H54542" s="2"/>
    </row>
    <row r="54543" spans="2:8">
      <c r="B54543" s="2" t="s">
        <v>54993</v>
      </c>
      <c r="C54543" s="2">
        <v>20</v>
      </c>
      <c r="D54543" s="2" t="s">
        <v>465</v>
      </c>
      <c r="E54543" s="2"/>
      <c r="F54543" s="2"/>
      <c r="G54543" s="2"/>
      <c r="H54543" s="2"/>
    </row>
    <row r="54544" spans="2:8">
      <c r="B54544" s="2" t="s">
        <v>54994</v>
      </c>
      <c r="C54544" s="2">
        <v>20</v>
      </c>
      <c r="D54544" s="2" t="s">
        <v>465</v>
      </c>
      <c r="E54544" s="2"/>
      <c r="F54544" s="2"/>
      <c r="G54544" s="2"/>
      <c r="H54544" s="2"/>
    </row>
    <row r="54545" spans="2:8">
      <c r="B54545" s="2" t="s">
        <v>54995</v>
      </c>
      <c r="C54545" s="2">
        <v>20</v>
      </c>
      <c r="D54545" s="2" t="s">
        <v>465</v>
      </c>
      <c r="E54545" s="2"/>
      <c r="F54545" s="2"/>
      <c r="G54545" s="2"/>
      <c r="H54545" s="2"/>
    </row>
    <row r="54546" spans="2:8">
      <c r="B54546" s="2" t="s">
        <v>54996</v>
      </c>
      <c r="C54546" s="2">
        <v>19</v>
      </c>
      <c r="D54546" s="2" t="s">
        <v>465</v>
      </c>
      <c r="E54546" s="2"/>
      <c r="F54546" s="2"/>
      <c r="G54546" s="2"/>
      <c r="H54546" s="2"/>
    </row>
    <row r="54547" spans="2:8">
      <c r="B54547" s="2" t="s">
        <v>54997</v>
      </c>
      <c r="C54547" s="2">
        <v>19</v>
      </c>
      <c r="D54547" s="2" t="s">
        <v>465</v>
      </c>
      <c r="E54547" s="2"/>
      <c r="F54547" s="2"/>
      <c r="G54547" s="2"/>
      <c r="H54547" s="2"/>
    </row>
    <row r="54548" spans="2:8">
      <c r="B54548" s="2" t="s">
        <v>54998</v>
      </c>
      <c r="C54548" s="2">
        <v>33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35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34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31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22</v>
      </c>
      <c r="D54552" s="2" t="s">
        <v>465</v>
      </c>
      <c r="E54552" s="2"/>
      <c r="F54552" s="2"/>
      <c r="G54552" s="2"/>
      <c r="H54552" s="2"/>
    </row>
    <row r="54553" spans="2:8">
      <c r="B54553" s="2" t="s">
        <v>55003</v>
      </c>
      <c r="C54553" s="2">
        <v>28</v>
      </c>
      <c r="D54553" s="2" t="s">
        <v>465</v>
      </c>
      <c r="E54553" s="2"/>
      <c r="F54553" s="2"/>
      <c r="G54553" s="2"/>
      <c r="H54553" s="2"/>
    </row>
    <row r="54554" spans="2:8">
      <c r="B54554" s="2" t="s">
        <v>55004</v>
      </c>
      <c r="C54554" s="2">
        <v>31</v>
      </c>
      <c r="D54554" s="2" t="s">
        <v>465</v>
      </c>
      <c r="E54554" s="2"/>
      <c r="F54554" s="2"/>
      <c r="G54554" s="2"/>
      <c r="H54554" s="2"/>
    </row>
    <row r="54555" spans="2:8">
      <c r="B54555" s="2" t="s">
        <v>55005</v>
      </c>
      <c r="C54555" s="2">
        <v>31</v>
      </c>
      <c r="D54555" s="2" t="s">
        <v>465</v>
      </c>
      <c r="E54555" s="2"/>
      <c r="F54555" s="2"/>
      <c r="G54555" s="2"/>
      <c r="H54555" s="2"/>
    </row>
    <row r="54556" spans="2:8">
      <c r="B54556" s="2" t="s">
        <v>55006</v>
      </c>
      <c r="C54556" s="2">
        <v>28</v>
      </c>
      <c r="D54556" s="2" t="s">
        <v>465</v>
      </c>
      <c r="E54556" s="2"/>
      <c r="F54556" s="2"/>
      <c r="G54556" s="2"/>
      <c r="H54556" s="2"/>
    </row>
    <row r="54557" spans="2:8">
      <c r="B54557" s="2" t="s">
        <v>55007</v>
      </c>
      <c r="C54557" s="2">
        <v>33</v>
      </c>
      <c r="D54557" s="2" t="s">
        <v>465</v>
      </c>
      <c r="E54557" s="2"/>
      <c r="F54557" s="2"/>
      <c r="G54557" s="2"/>
      <c r="H54557" s="2"/>
    </row>
    <row r="54558" spans="2:8">
      <c r="B54558" s="2" t="s">
        <v>55008</v>
      </c>
      <c r="C54558" s="2">
        <v>34</v>
      </c>
      <c r="D54558" s="2" t="s">
        <v>465</v>
      </c>
      <c r="E54558" s="2"/>
      <c r="F54558" s="2"/>
      <c r="G54558" s="2"/>
      <c r="H54558" s="2"/>
    </row>
    <row r="54559" spans="2:8">
      <c r="B54559" s="2" t="s">
        <v>55009</v>
      </c>
      <c r="C54559" s="2">
        <v>33</v>
      </c>
      <c r="D54559" s="2" t="s">
        <v>465</v>
      </c>
      <c r="E54559" s="2"/>
      <c r="F54559" s="2"/>
      <c r="G54559" s="2"/>
      <c r="H54559" s="2"/>
    </row>
    <row r="54560" spans="2:8">
      <c r="B54560" s="2" t="s">
        <v>55010</v>
      </c>
      <c r="C54560" s="2">
        <v>31</v>
      </c>
      <c r="D54560" s="2" t="s">
        <v>465</v>
      </c>
      <c r="E54560" s="2"/>
      <c r="F54560" s="2"/>
      <c r="G54560" s="2"/>
      <c r="H54560" s="2"/>
    </row>
    <row r="54561" spans="2:8">
      <c r="B54561" s="2" t="s">
        <v>55011</v>
      </c>
      <c r="C54561" s="2">
        <v>28</v>
      </c>
      <c r="D54561" s="2" t="s">
        <v>465</v>
      </c>
      <c r="E54561" s="2"/>
      <c r="F54561" s="2"/>
      <c r="G54561" s="2"/>
      <c r="H54561" s="2"/>
    </row>
    <row r="54562" spans="2:8">
      <c r="B54562" s="2" t="s">
        <v>55012</v>
      </c>
      <c r="C54562" s="2">
        <v>29</v>
      </c>
      <c r="D54562" s="2" t="s">
        <v>465</v>
      </c>
      <c r="E54562" s="2"/>
      <c r="F54562" s="2"/>
      <c r="G54562" s="2"/>
      <c r="H54562" s="2"/>
    </row>
    <row r="54563" spans="2:8">
      <c r="B54563" s="2" t="s">
        <v>55013</v>
      </c>
      <c r="C54563" s="2">
        <v>30</v>
      </c>
      <c r="D54563" s="2" t="s">
        <v>465</v>
      </c>
      <c r="E54563" s="2"/>
      <c r="F54563" s="2"/>
      <c r="G54563" s="2"/>
      <c r="H54563" s="2"/>
    </row>
    <row r="54564" spans="2:8">
      <c r="B54564" s="2" t="s">
        <v>55014</v>
      </c>
      <c r="C54564" s="2">
        <v>30</v>
      </c>
      <c r="D54564" s="2" t="s">
        <v>465</v>
      </c>
      <c r="E54564" s="2"/>
      <c r="F54564" s="2"/>
      <c r="G54564" s="2"/>
      <c r="H54564" s="2"/>
    </row>
    <row r="54565" spans="2:8">
      <c r="B54565" s="2" t="s">
        <v>55015</v>
      </c>
      <c r="C54565" s="2">
        <v>30</v>
      </c>
      <c r="D54565" s="2" t="s">
        <v>465</v>
      </c>
      <c r="E54565" s="2"/>
      <c r="F54565" s="2"/>
      <c r="G54565" s="2"/>
      <c r="H54565" s="2"/>
    </row>
    <row r="54566" spans="2:8">
      <c r="B54566" s="2" t="s">
        <v>55016</v>
      </c>
      <c r="C54566" s="2">
        <v>29</v>
      </c>
      <c r="D54566" s="2" t="s">
        <v>465</v>
      </c>
      <c r="E54566" s="2"/>
      <c r="F54566" s="2"/>
      <c r="G54566" s="2"/>
      <c r="H54566" s="2"/>
    </row>
    <row r="54567" spans="2:8">
      <c r="B54567" s="2" t="s">
        <v>55017</v>
      </c>
      <c r="C54567" s="2">
        <v>28</v>
      </c>
      <c r="D54567" s="2" t="s">
        <v>465</v>
      </c>
      <c r="E54567" s="2"/>
      <c r="F54567" s="2"/>
      <c r="G54567" s="2"/>
      <c r="H54567" s="2"/>
    </row>
    <row r="54568" spans="2:8">
      <c r="B54568" s="2" t="s">
        <v>55018</v>
      </c>
      <c r="C54568" s="2">
        <v>37</v>
      </c>
      <c r="D54568" s="2" t="s">
        <v>465</v>
      </c>
      <c r="E54568" s="2"/>
      <c r="F54568" s="2"/>
      <c r="G54568" s="2"/>
      <c r="H54568" s="2"/>
    </row>
    <row r="54569" spans="2:8">
      <c r="B54569" s="2" t="s">
        <v>55019</v>
      </c>
      <c r="C54569" s="2">
        <v>39</v>
      </c>
      <c r="D54569" s="2" t="s">
        <v>465</v>
      </c>
      <c r="E54569" s="2"/>
      <c r="F54569" s="2"/>
      <c r="G54569" s="2"/>
      <c r="H54569" s="2"/>
    </row>
    <row r="54570" spans="2:8">
      <c r="B54570" s="2" t="s">
        <v>55020</v>
      </c>
      <c r="C54570" s="2">
        <v>41</v>
      </c>
      <c r="D54570" s="2" t="s">
        <v>465</v>
      </c>
      <c r="E54570" s="2"/>
      <c r="F54570" s="2"/>
      <c r="G54570" s="2"/>
      <c r="H54570" s="2"/>
    </row>
    <row r="54571" spans="2:8">
      <c r="B54571" s="2" t="s">
        <v>55021</v>
      </c>
      <c r="C54571" s="2">
        <v>42</v>
      </c>
      <c r="D54571" s="2" t="s">
        <v>465</v>
      </c>
      <c r="E54571" s="2"/>
      <c r="F54571" s="2"/>
      <c r="G54571" s="2"/>
      <c r="H54571" s="2"/>
    </row>
    <row r="54572" spans="2:8">
      <c r="B54572" s="2" t="s">
        <v>55022</v>
      </c>
      <c r="C54572" s="2">
        <v>24</v>
      </c>
      <c r="D54572" s="2" t="s">
        <v>465</v>
      </c>
      <c r="E54572" s="2"/>
      <c r="F54572" s="2"/>
      <c r="G54572" s="2"/>
      <c r="H54572" s="2"/>
    </row>
    <row r="54573" spans="2:8">
      <c r="B54573" s="2" t="s">
        <v>55023</v>
      </c>
      <c r="C54573" s="2">
        <v>26</v>
      </c>
      <c r="D54573" s="2" t="s">
        <v>465</v>
      </c>
      <c r="E54573" s="2"/>
      <c r="F54573" s="2"/>
      <c r="G54573" s="2"/>
      <c r="H54573" s="2"/>
    </row>
    <row r="54574" spans="2:8">
      <c r="B54574" s="2" t="s">
        <v>55024</v>
      </c>
      <c r="C54574" s="2">
        <v>26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55025</v>
      </c>
      <c r="C54575" s="2">
        <v>25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55026</v>
      </c>
      <c r="C54576" s="2">
        <v>24</v>
      </c>
      <c r="D54576" s="2" t="s">
        <v>465</v>
      </c>
      <c r="E54576" s="2"/>
      <c r="F54576" s="2"/>
      <c r="G54576" s="2"/>
      <c r="H54576" s="2"/>
    </row>
    <row r="54577" spans="2:8">
      <c r="B54577" s="2" t="s">
        <v>55027</v>
      </c>
      <c r="C54577" s="2">
        <v>24</v>
      </c>
      <c r="D54577" s="2" t="s">
        <v>465</v>
      </c>
      <c r="E54577" s="2"/>
      <c r="F54577" s="2"/>
      <c r="G54577" s="2"/>
      <c r="H54577" s="2"/>
    </row>
    <row r="54578" spans="2:8">
      <c r="B54578" s="2" t="s">
        <v>55028</v>
      </c>
      <c r="C54578" s="2">
        <v>23</v>
      </c>
      <c r="D54578" s="2" t="s">
        <v>465</v>
      </c>
      <c r="E54578" s="2"/>
      <c r="F54578" s="2"/>
      <c r="G54578" s="2"/>
      <c r="H54578" s="2"/>
    </row>
    <row r="54579" spans="2:8">
      <c r="B54579" s="2" t="s">
        <v>55029</v>
      </c>
      <c r="C54579" s="2">
        <v>15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14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12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55032</v>
      </c>
      <c r="C54582" s="2">
        <v>18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18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20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21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22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21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25</v>
      </c>
      <c r="D54588" s="2" t="s">
        <v>465</v>
      </c>
      <c r="E54588" s="2"/>
      <c r="F54588" s="2"/>
      <c r="G54588" s="2"/>
      <c r="H54588" s="2"/>
    </row>
    <row r="54589" spans="2:8">
      <c r="B54589" s="2" t="s">
        <v>55039</v>
      </c>
      <c r="C54589" s="2">
        <v>26</v>
      </c>
      <c r="D54589" s="2" t="s">
        <v>465</v>
      </c>
      <c r="E54589" s="2"/>
      <c r="F54589" s="2"/>
      <c r="G54589" s="2"/>
      <c r="H54589" s="2"/>
    </row>
    <row r="54590" spans="2:8">
      <c r="B54590" s="2" t="s">
        <v>55040</v>
      </c>
      <c r="C54590" s="2">
        <v>26</v>
      </c>
      <c r="D54590" s="2" t="s">
        <v>465</v>
      </c>
      <c r="E54590" s="2"/>
      <c r="F54590" s="2"/>
      <c r="G54590" s="2"/>
      <c r="H54590" s="2"/>
    </row>
    <row r="54591" spans="2:8">
      <c r="B54591" s="2" t="s">
        <v>55041</v>
      </c>
      <c r="C54591" s="2">
        <v>23</v>
      </c>
      <c r="D54591" s="2" t="s">
        <v>465</v>
      </c>
      <c r="E54591" s="2"/>
      <c r="F54591" s="2"/>
      <c r="G54591" s="2"/>
      <c r="H54591" s="2"/>
    </row>
    <row r="54592" spans="2:8">
      <c r="B54592" s="2" t="s">
        <v>55042</v>
      </c>
      <c r="C54592" s="2">
        <v>20</v>
      </c>
      <c r="D54592" s="2" t="s">
        <v>465</v>
      </c>
      <c r="E54592" s="2"/>
      <c r="F54592" s="2"/>
      <c r="G54592" s="2"/>
      <c r="H54592" s="2"/>
    </row>
    <row r="54593" spans="2:8">
      <c r="B54593" s="2" t="s">
        <v>55043</v>
      </c>
      <c r="C54593" s="2">
        <v>13</v>
      </c>
      <c r="D54593" s="2" t="s">
        <v>465</v>
      </c>
      <c r="E54593" s="2"/>
      <c r="F54593" s="2"/>
      <c r="G54593" s="2"/>
      <c r="H54593" s="2"/>
    </row>
    <row r="54594" spans="2:8">
      <c r="B54594" s="2" t="s">
        <v>55044</v>
      </c>
      <c r="C54594" s="2">
        <v>28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55045</v>
      </c>
      <c r="C54595" s="2">
        <v>29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29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29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28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12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17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21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22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22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22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22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22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27</v>
      </c>
      <c r="D54607" s="2" t="s">
        <v>465</v>
      </c>
      <c r="E54607" s="2"/>
      <c r="F54607" s="2"/>
      <c r="G54607" s="2"/>
      <c r="H54607" s="2"/>
    </row>
    <row r="54608" spans="2:8">
      <c r="B54608" s="2" t="s">
        <v>55058</v>
      </c>
      <c r="C54608" s="2">
        <v>28</v>
      </c>
      <c r="D54608" s="2" t="s">
        <v>465</v>
      </c>
      <c r="E54608" s="2"/>
      <c r="F54608" s="2"/>
      <c r="G54608" s="2"/>
      <c r="H54608" s="2"/>
    </row>
    <row r="54609" spans="2:8">
      <c r="B54609" s="2" t="s">
        <v>55059</v>
      </c>
      <c r="C54609" s="2">
        <v>28</v>
      </c>
      <c r="D54609" s="2" t="s">
        <v>465</v>
      </c>
      <c r="E54609" s="2"/>
      <c r="F54609" s="2"/>
      <c r="G54609" s="2"/>
      <c r="H54609" s="2"/>
    </row>
    <row r="54610" spans="2:8">
      <c r="B54610" s="2" t="s">
        <v>55060</v>
      </c>
      <c r="C54610" s="2">
        <v>28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55061</v>
      </c>
      <c r="C54611" s="2">
        <v>28</v>
      </c>
      <c r="D54611" s="2" t="s">
        <v>465</v>
      </c>
      <c r="E54611" s="2"/>
      <c r="F54611" s="2"/>
      <c r="G54611" s="2"/>
      <c r="H54611" s="2"/>
    </row>
    <row r="54612" spans="2:8">
      <c r="B54612" s="2" t="s">
        <v>55062</v>
      </c>
      <c r="C54612" s="2">
        <v>26</v>
      </c>
      <c r="D54612" s="2" t="s">
        <v>465</v>
      </c>
      <c r="E54612" s="2"/>
      <c r="F54612" s="2"/>
      <c r="G54612" s="2"/>
      <c r="H54612" s="2"/>
    </row>
    <row r="54613" spans="2:8">
      <c r="B54613" s="2" t="s">
        <v>55063</v>
      </c>
      <c r="C54613" s="2">
        <v>31</v>
      </c>
      <c r="D54613" s="2" t="s">
        <v>465</v>
      </c>
      <c r="E54613" s="2"/>
      <c r="F54613" s="2"/>
      <c r="G54613" s="2"/>
      <c r="H54613" s="2"/>
    </row>
    <row r="54614" spans="2:8">
      <c r="B54614" s="2" t="s">
        <v>55064</v>
      </c>
      <c r="C54614" s="2">
        <v>31</v>
      </c>
      <c r="D54614" s="2" t="s">
        <v>465</v>
      </c>
      <c r="E54614" s="2"/>
      <c r="F54614" s="2"/>
      <c r="G54614" s="2"/>
      <c r="H54614" s="2"/>
    </row>
    <row r="54615" spans="2:8">
      <c r="B54615" s="2" t="s">
        <v>55065</v>
      </c>
      <c r="C54615" s="2">
        <v>30</v>
      </c>
      <c r="D54615" s="2" t="s">
        <v>465</v>
      </c>
      <c r="E54615" s="2"/>
      <c r="F54615" s="2"/>
      <c r="G54615" s="2"/>
      <c r="H54615" s="2"/>
    </row>
    <row r="54616" spans="2:8">
      <c r="B54616" s="2" t="s">
        <v>55066</v>
      </c>
      <c r="C54616" s="2">
        <v>30</v>
      </c>
      <c r="D54616" s="2" t="s">
        <v>465</v>
      </c>
      <c r="E54616" s="2"/>
      <c r="F54616" s="2"/>
      <c r="G54616" s="2"/>
      <c r="H54616" s="2"/>
    </row>
    <row r="54617" spans="2:8">
      <c r="B54617" s="2" t="s">
        <v>55067</v>
      </c>
      <c r="C54617" s="2">
        <v>29</v>
      </c>
      <c r="D54617" s="2" t="s">
        <v>465</v>
      </c>
      <c r="E54617" s="2"/>
      <c r="F54617" s="2"/>
      <c r="G54617" s="2"/>
      <c r="H54617" s="2"/>
    </row>
    <row r="54618" spans="2:8">
      <c r="B54618" s="2" t="s">
        <v>55068</v>
      </c>
      <c r="C54618" s="2">
        <v>32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55069</v>
      </c>
      <c r="C54619" s="2">
        <v>34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33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55071</v>
      </c>
      <c r="C54621" s="2">
        <v>32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29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29</v>
      </c>
      <c r="D54623" s="2" t="s">
        <v>465</v>
      </c>
      <c r="E54623" s="2"/>
      <c r="F54623" s="2"/>
      <c r="G54623" s="2"/>
      <c r="H54623" s="2"/>
    </row>
    <row r="54624" spans="2:8">
      <c r="B54624" s="2" t="s">
        <v>55074</v>
      </c>
      <c r="C54624" s="2">
        <v>28</v>
      </c>
      <c r="D54624" s="2" t="s">
        <v>465</v>
      </c>
      <c r="E54624" s="2"/>
      <c r="F54624" s="2"/>
      <c r="G54624" s="2"/>
      <c r="H54624" s="2"/>
    </row>
    <row r="54625" spans="2:8">
      <c r="B54625" s="2" t="s">
        <v>55075</v>
      </c>
      <c r="C54625" s="2">
        <v>28</v>
      </c>
      <c r="D54625" s="2" t="s">
        <v>465</v>
      </c>
      <c r="E54625" s="2"/>
      <c r="F54625" s="2"/>
      <c r="G54625" s="2"/>
      <c r="H54625" s="2"/>
    </row>
    <row r="54626" spans="2:8">
      <c r="B54626" s="2" t="s">
        <v>55076</v>
      </c>
      <c r="C54626" s="2">
        <v>25</v>
      </c>
      <c r="D54626" s="2" t="s">
        <v>465</v>
      </c>
      <c r="E54626" s="2"/>
      <c r="F54626" s="2"/>
      <c r="G54626" s="2"/>
      <c r="H54626" s="2"/>
    </row>
    <row r="54627" spans="2:8">
      <c r="B54627" s="2" t="s">
        <v>55077</v>
      </c>
      <c r="C54627" s="2">
        <v>25</v>
      </c>
      <c r="D54627" s="2" t="s">
        <v>465</v>
      </c>
      <c r="E54627" s="2"/>
      <c r="F54627" s="2"/>
      <c r="G54627" s="2"/>
      <c r="H54627" s="2"/>
    </row>
    <row r="54628" spans="2:8">
      <c r="B54628" s="2" t="s">
        <v>55078</v>
      </c>
      <c r="C54628" s="2">
        <v>26</v>
      </c>
      <c r="D54628" s="2" t="s">
        <v>465</v>
      </c>
      <c r="E54628" s="2"/>
      <c r="F54628" s="2"/>
      <c r="G54628" s="2"/>
      <c r="H54628" s="2"/>
    </row>
    <row r="54629" spans="2:8">
      <c r="B54629" s="2" t="s">
        <v>55079</v>
      </c>
      <c r="C54629" s="2">
        <v>32</v>
      </c>
      <c r="D54629" s="2" t="s">
        <v>465</v>
      </c>
      <c r="E54629" s="2"/>
      <c r="F54629" s="2"/>
      <c r="G54629" s="2"/>
      <c r="H54629" s="2"/>
    </row>
    <row r="54630" spans="2:8">
      <c r="B54630" s="2" t="s">
        <v>55080</v>
      </c>
      <c r="C54630" s="2">
        <v>33</v>
      </c>
      <c r="D54630" s="2" t="s">
        <v>465</v>
      </c>
      <c r="E54630" s="2"/>
      <c r="F54630" s="2"/>
      <c r="G54630" s="2"/>
      <c r="H54630" s="2"/>
    </row>
    <row r="54631" spans="2:8">
      <c r="B54631" s="2" t="s">
        <v>55081</v>
      </c>
      <c r="C54631" s="2">
        <v>34</v>
      </c>
      <c r="D54631" s="2" t="s">
        <v>465</v>
      </c>
      <c r="E54631" s="2"/>
      <c r="F54631" s="2"/>
      <c r="G54631" s="2"/>
      <c r="H54631" s="2"/>
    </row>
    <row r="54632" spans="2:8">
      <c r="B54632" s="2" t="s">
        <v>55082</v>
      </c>
      <c r="C54632" s="2">
        <v>33</v>
      </c>
      <c r="D54632" s="2" t="s">
        <v>465</v>
      </c>
      <c r="E54632" s="2"/>
      <c r="F54632" s="2"/>
      <c r="G54632" s="2"/>
      <c r="H54632" s="2"/>
    </row>
    <row r="54633" spans="2:8">
      <c r="B54633" s="2" t="s">
        <v>55083</v>
      </c>
      <c r="C54633" s="2">
        <v>32</v>
      </c>
      <c r="D54633" s="2" t="s">
        <v>465</v>
      </c>
      <c r="E54633" s="2"/>
      <c r="F54633" s="2"/>
      <c r="G54633" s="2"/>
      <c r="H54633" s="2"/>
    </row>
    <row r="54634" spans="2:8">
      <c r="B54634" s="2" t="s">
        <v>55084</v>
      </c>
      <c r="C54634" s="2">
        <v>24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27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29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30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24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23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24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24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24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24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41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40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41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38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55099</v>
      </c>
      <c r="C54649" s="2">
        <v>31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55100</v>
      </c>
      <c r="C54650" s="2">
        <v>31</v>
      </c>
      <c r="D54650" s="2" t="s">
        <v>465</v>
      </c>
      <c r="E54650" s="2"/>
      <c r="F54650" s="2"/>
      <c r="G54650" s="2"/>
      <c r="H54650" s="2"/>
    </row>
    <row r="54651" spans="2:8">
      <c r="B54651" s="2" t="s">
        <v>55101</v>
      </c>
      <c r="C54651" s="2">
        <v>30</v>
      </c>
      <c r="D54651" s="2" t="s">
        <v>465</v>
      </c>
      <c r="E54651" s="2"/>
      <c r="F54651" s="2"/>
      <c r="G54651" s="2"/>
      <c r="H54651" s="2"/>
    </row>
    <row r="54652" spans="2:8">
      <c r="B54652" s="2" t="s">
        <v>55102</v>
      </c>
      <c r="C54652" s="2">
        <v>29</v>
      </c>
      <c r="D54652" s="2" t="s">
        <v>465</v>
      </c>
      <c r="E54652" s="2"/>
      <c r="F54652" s="2"/>
      <c r="G54652" s="2"/>
      <c r="H54652" s="2"/>
    </row>
    <row r="54653" spans="2:8">
      <c r="B54653" s="2" t="s">
        <v>55103</v>
      </c>
      <c r="C54653" s="2">
        <v>29</v>
      </c>
      <c r="D54653" s="2" t="s">
        <v>465</v>
      </c>
      <c r="E54653" s="2"/>
      <c r="F54653" s="2"/>
      <c r="G54653" s="2"/>
      <c r="H54653" s="2"/>
    </row>
    <row r="54654" spans="2:8">
      <c r="B54654" s="2" t="s">
        <v>55104</v>
      </c>
      <c r="C54654" s="2">
        <v>30</v>
      </c>
      <c r="D54654" s="2" t="s">
        <v>465</v>
      </c>
      <c r="E54654" s="2"/>
      <c r="F54654" s="2"/>
      <c r="G54654" s="2"/>
      <c r="H54654" s="2"/>
    </row>
    <row r="54655" spans="2:8">
      <c r="B54655" s="2" t="s">
        <v>55105</v>
      </c>
      <c r="C54655" s="2">
        <v>30</v>
      </c>
      <c r="D54655" s="2" t="s">
        <v>465</v>
      </c>
      <c r="E54655" s="2"/>
      <c r="F54655" s="2"/>
      <c r="G54655" s="2"/>
      <c r="H54655" s="2"/>
    </row>
    <row r="54656" spans="2:8">
      <c r="B54656" s="2" t="s">
        <v>55106</v>
      </c>
      <c r="C54656" s="2">
        <v>26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27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28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29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29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29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23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55113</v>
      </c>
      <c r="C54663" s="2">
        <v>24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55114</v>
      </c>
      <c r="C54664" s="2">
        <v>25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25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25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24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31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32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31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30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28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29</v>
      </c>
      <c r="D54674" s="2" t="s">
        <v>465</v>
      </c>
      <c r="E54674" s="2"/>
      <c r="F54674" s="2"/>
      <c r="G54674" s="2"/>
      <c r="H54674" s="2"/>
    </row>
    <row r="54675" spans="2:8">
      <c r="B54675" s="2" t="s">
        <v>55125</v>
      </c>
      <c r="C54675" s="2">
        <v>29</v>
      </c>
      <c r="D54675" s="2" t="s">
        <v>465</v>
      </c>
      <c r="E54675" s="2"/>
      <c r="F54675" s="2"/>
      <c r="G54675" s="2"/>
      <c r="H54675" s="2"/>
    </row>
    <row r="54676" spans="2:8">
      <c r="B54676" s="2" t="s">
        <v>55126</v>
      </c>
      <c r="C54676" s="2">
        <v>29</v>
      </c>
      <c r="D54676" s="2" t="s">
        <v>465</v>
      </c>
      <c r="E54676" s="2"/>
      <c r="F54676" s="2"/>
      <c r="G54676" s="2"/>
      <c r="H54676" s="2"/>
    </row>
    <row r="54677" spans="2:8">
      <c r="B54677" s="2" t="s">
        <v>55127</v>
      </c>
      <c r="C54677" s="2">
        <v>24</v>
      </c>
      <c r="D54677" s="2" t="s">
        <v>465</v>
      </c>
      <c r="E54677" s="2"/>
      <c r="F54677" s="2"/>
      <c r="G54677" s="2"/>
      <c r="H54677" s="2"/>
    </row>
    <row r="54678" spans="2:8">
      <c r="B54678" s="2" t="s">
        <v>55128</v>
      </c>
      <c r="C54678" s="2">
        <v>22</v>
      </c>
      <c r="D54678" s="2" t="s">
        <v>465</v>
      </c>
      <c r="E54678" s="2"/>
      <c r="F54678" s="2"/>
      <c r="G54678" s="2"/>
      <c r="H54678" s="2"/>
    </row>
    <row r="54679" spans="2:8">
      <c r="B54679" s="2" t="s">
        <v>55129</v>
      </c>
      <c r="C54679" s="2">
        <v>23</v>
      </c>
      <c r="D54679" s="2" t="s">
        <v>465</v>
      </c>
      <c r="E54679" s="2"/>
      <c r="F54679" s="2"/>
      <c r="G54679" s="2"/>
      <c r="H54679" s="2"/>
    </row>
    <row r="54680" spans="2:8">
      <c r="B54680" s="2" t="s">
        <v>55130</v>
      </c>
      <c r="C54680" s="2">
        <v>33</v>
      </c>
      <c r="D54680" s="2" t="s">
        <v>465</v>
      </c>
      <c r="E54680" s="2"/>
      <c r="F54680" s="2"/>
      <c r="G54680" s="2"/>
      <c r="H54680" s="2"/>
    </row>
    <row r="54681" spans="2:8">
      <c r="B54681" s="2" t="s">
        <v>55131</v>
      </c>
      <c r="C54681" s="2">
        <v>33</v>
      </c>
      <c r="D54681" s="2" t="s">
        <v>465</v>
      </c>
      <c r="E54681" s="2"/>
      <c r="F54681" s="2"/>
      <c r="G54681" s="2"/>
      <c r="H54681" s="2"/>
    </row>
    <row r="54682" spans="2:8">
      <c r="B54682" s="2" t="s">
        <v>55132</v>
      </c>
      <c r="C54682" s="2">
        <v>32</v>
      </c>
      <c r="D54682" s="2" t="s">
        <v>465</v>
      </c>
      <c r="E54682" s="2"/>
      <c r="F54682" s="2"/>
      <c r="G54682" s="2"/>
      <c r="H54682" s="2"/>
    </row>
    <row r="54683" spans="2:8">
      <c r="B54683" s="2" t="s">
        <v>55133</v>
      </c>
      <c r="C54683" s="2">
        <v>27</v>
      </c>
      <c r="D54683" s="2" t="s">
        <v>465</v>
      </c>
      <c r="E54683" s="2"/>
      <c r="F54683" s="2"/>
      <c r="G54683" s="2"/>
      <c r="H54683" s="2"/>
    </row>
    <row r="54684" spans="2:8">
      <c r="B54684" s="2" t="s">
        <v>55134</v>
      </c>
      <c r="C54684" s="2">
        <v>21</v>
      </c>
      <c r="D54684" s="2" t="s">
        <v>465</v>
      </c>
      <c r="E54684" s="2"/>
      <c r="F54684" s="2"/>
      <c r="G54684" s="2"/>
      <c r="H54684" s="2"/>
    </row>
    <row r="54685" spans="2:8">
      <c r="B54685" s="2" t="s">
        <v>55135</v>
      </c>
      <c r="C54685" s="2">
        <v>21</v>
      </c>
      <c r="D54685" s="2" t="s">
        <v>465</v>
      </c>
      <c r="E54685" s="2"/>
      <c r="F54685" s="2"/>
      <c r="G54685" s="2"/>
      <c r="H54685" s="2"/>
    </row>
    <row r="54686" spans="2:8">
      <c r="B54686" s="2" t="s">
        <v>55136</v>
      </c>
      <c r="C54686" s="2">
        <v>23</v>
      </c>
      <c r="D54686" s="2" t="s">
        <v>465</v>
      </c>
      <c r="E54686" s="2"/>
      <c r="F54686" s="2"/>
      <c r="G54686" s="2"/>
      <c r="H54686" s="2"/>
    </row>
    <row r="54687" spans="2:8">
      <c r="B54687" s="2" t="s">
        <v>55137</v>
      </c>
      <c r="C54687" s="2">
        <v>28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29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29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30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29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28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29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37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38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37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38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35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38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38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37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37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17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17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17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17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17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55158</v>
      </c>
      <c r="C54708" s="2">
        <v>18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18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31</v>
      </c>
      <c r="D54710" s="2" t="s">
        <v>465</v>
      </c>
      <c r="E54710" s="2"/>
      <c r="F54710" s="2"/>
      <c r="G54710" s="2"/>
      <c r="H54710" s="2"/>
    </row>
    <row r="54711" spans="2:8">
      <c r="B54711" s="2" t="s">
        <v>55161</v>
      </c>
      <c r="C54711" s="2">
        <v>32</v>
      </c>
      <c r="D54711" s="2" t="s">
        <v>465</v>
      </c>
      <c r="E54711" s="2"/>
      <c r="F54711" s="2"/>
      <c r="G54711" s="2"/>
      <c r="H54711" s="2"/>
    </row>
    <row r="54712" spans="2:8">
      <c r="B54712" s="2" t="s">
        <v>55162</v>
      </c>
      <c r="C54712" s="2">
        <v>32</v>
      </c>
      <c r="D54712" s="2" t="s">
        <v>465</v>
      </c>
      <c r="E54712" s="2"/>
      <c r="F54712" s="2"/>
      <c r="G54712" s="2"/>
      <c r="H54712" s="2"/>
    </row>
    <row r="54713" spans="2:8">
      <c r="B54713" s="2" t="s">
        <v>55163</v>
      </c>
      <c r="C54713" s="2">
        <v>31</v>
      </c>
      <c r="D54713" s="2" t="s">
        <v>465</v>
      </c>
      <c r="E54713" s="2"/>
      <c r="F54713" s="2"/>
      <c r="G54713" s="2"/>
      <c r="H54713" s="2"/>
    </row>
    <row r="54714" spans="2:8">
      <c r="B54714" s="2" t="s">
        <v>55164</v>
      </c>
      <c r="C54714" s="2">
        <v>29</v>
      </c>
      <c r="D54714" s="2" t="s">
        <v>465</v>
      </c>
      <c r="E54714" s="2"/>
      <c r="F54714" s="2"/>
      <c r="G54714" s="2"/>
      <c r="H54714" s="2"/>
    </row>
    <row r="54715" spans="2:8">
      <c r="B54715" s="2" t="s">
        <v>55165</v>
      </c>
      <c r="C54715" s="2">
        <v>30</v>
      </c>
      <c r="D54715" s="2" t="s">
        <v>465</v>
      </c>
      <c r="E54715" s="2"/>
      <c r="F54715" s="2"/>
      <c r="G54715" s="2"/>
      <c r="H54715" s="2"/>
    </row>
    <row r="54716" spans="2:8">
      <c r="B54716" s="2" t="s">
        <v>55166</v>
      </c>
      <c r="C54716" s="2">
        <v>33</v>
      </c>
      <c r="D54716" s="2" t="s">
        <v>465</v>
      </c>
      <c r="E54716" s="2"/>
      <c r="F54716" s="2"/>
      <c r="G54716" s="2"/>
      <c r="H54716" s="2"/>
    </row>
    <row r="54717" spans="2:8">
      <c r="B54717" s="2" t="s">
        <v>55167</v>
      </c>
      <c r="C54717" s="2">
        <v>28</v>
      </c>
      <c r="D54717" s="2" t="s">
        <v>465</v>
      </c>
      <c r="E54717" s="2"/>
      <c r="F54717" s="2"/>
      <c r="G54717" s="2"/>
      <c r="H54717" s="2"/>
    </row>
    <row r="54718" spans="2:8">
      <c r="B54718" s="2" t="s">
        <v>55168</v>
      </c>
      <c r="C54718" s="2">
        <v>30</v>
      </c>
      <c r="D54718" s="2" t="s">
        <v>465</v>
      </c>
      <c r="E54718" s="2"/>
      <c r="F54718" s="2"/>
      <c r="G54718" s="2"/>
      <c r="H54718" s="2"/>
    </row>
    <row r="54719" spans="2:8">
      <c r="B54719" s="2" t="s">
        <v>55169</v>
      </c>
      <c r="C54719" s="2">
        <v>29</v>
      </c>
      <c r="D54719" s="2" t="s">
        <v>465</v>
      </c>
      <c r="E54719" s="2"/>
      <c r="F54719" s="2"/>
      <c r="G54719" s="2"/>
      <c r="H54719" s="2"/>
    </row>
    <row r="54720" spans="2:8">
      <c r="B54720" s="2" t="s">
        <v>55170</v>
      </c>
      <c r="C54720" s="2">
        <v>28</v>
      </c>
      <c r="D54720" s="2" t="s">
        <v>465</v>
      </c>
      <c r="E54720" s="2"/>
      <c r="F54720" s="2"/>
      <c r="G54720" s="2"/>
      <c r="H54720" s="2"/>
    </row>
    <row r="54721" spans="2:8">
      <c r="B54721" s="2" t="s">
        <v>55171</v>
      </c>
      <c r="C54721" s="2">
        <v>29</v>
      </c>
      <c r="D54721" s="2" t="s">
        <v>465</v>
      </c>
      <c r="E54721" s="2"/>
      <c r="F54721" s="2"/>
      <c r="G54721" s="2"/>
      <c r="H54721" s="2"/>
    </row>
    <row r="54722" spans="2:8">
      <c r="B54722" s="2" t="s">
        <v>55172</v>
      </c>
      <c r="C54722" s="2">
        <v>32</v>
      </c>
      <c r="D54722" s="2" t="s">
        <v>465</v>
      </c>
      <c r="E54722" s="2"/>
      <c r="F54722" s="2"/>
      <c r="G54722" s="2"/>
      <c r="H54722" s="2"/>
    </row>
    <row r="54723" spans="2:8">
      <c r="B54723" s="2" t="s">
        <v>55173</v>
      </c>
      <c r="C54723" s="2">
        <v>32</v>
      </c>
      <c r="D54723" s="2" t="s">
        <v>465</v>
      </c>
      <c r="E54723" s="2"/>
      <c r="F54723" s="2"/>
      <c r="G54723" s="2"/>
      <c r="H54723" s="2"/>
    </row>
    <row r="54724" spans="2:8">
      <c r="B54724" s="2" t="s">
        <v>55174</v>
      </c>
      <c r="C54724" s="2">
        <v>32</v>
      </c>
      <c r="D54724" s="2" t="s">
        <v>465</v>
      </c>
      <c r="E54724" s="2"/>
      <c r="F54724" s="2"/>
      <c r="G54724" s="2"/>
      <c r="H54724" s="2"/>
    </row>
    <row r="54725" spans="2:8">
      <c r="B54725" s="2" t="s">
        <v>55175</v>
      </c>
      <c r="C54725" s="2">
        <v>29</v>
      </c>
      <c r="D54725" s="2" t="s">
        <v>465</v>
      </c>
      <c r="E54725" s="2"/>
      <c r="F54725" s="2"/>
      <c r="G54725" s="2"/>
      <c r="H54725" s="2"/>
    </row>
    <row r="54726" spans="2:8">
      <c r="B54726" s="2" t="s">
        <v>55176</v>
      </c>
      <c r="C54726" s="2">
        <v>28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29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30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31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32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32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30</v>
      </c>
      <c r="D54732" s="2" t="s">
        <v>465</v>
      </c>
      <c r="E54732" s="2"/>
      <c r="F54732" s="2"/>
      <c r="G54732" s="2"/>
      <c r="H54732" s="2"/>
    </row>
    <row r="54733" spans="2:8">
      <c r="B54733" s="2" t="s">
        <v>55183</v>
      </c>
      <c r="C54733" s="2">
        <v>31</v>
      </c>
      <c r="D54733" s="2" t="s">
        <v>465</v>
      </c>
      <c r="E54733" s="2"/>
      <c r="F54733" s="2"/>
      <c r="G54733" s="2"/>
      <c r="H54733" s="2"/>
    </row>
    <row r="54734" spans="2:8">
      <c r="B54734" s="2" t="s">
        <v>55184</v>
      </c>
      <c r="C54734" s="2">
        <v>29</v>
      </c>
      <c r="D54734" s="2" t="s">
        <v>465</v>
      </c>
      <c r="E54734" s="2"/>
      <c r="F54734" s="2"/>
      <c r="G54734" s="2"/>
      <c r="H54734" s="2"/>
    </row>
    <row r="54735" spans="2:8">
      <c r="B54735" s="2" t="s">
        <v>55185</v>
      </c>
      <c r="C54735" s="2">
        <v>25</v>
      </c>
      <c r="D54735" s="2" t="s">
        <v>465</v>
      </c>
      <c r="E54735" s="2"/>
      <c r="F54735" s="2"/>
      <c r="G54735" s="2"/>
      <c r="H54735" s="2"/>
    </row>
    <row r="54736" spans="2:8">
      <c r="B54736" s="2" t="s">
        <v>55186</v>
      </c>
      <c r="C54736" s="2">
        <v>25</v>
      </c>
      <c r="D54736" s="2" t="s">
        <v>465</v>
      </c>
      <c r="E54736" s="2"/>
      <c r="F54736" s="2"/>
      <c r="G54736" s="2"/>
      <c r="H54736" s="2"/>
    </row>
    <row r="54737" spans="2:8">
      <c r="B54737" s="2" t="s">
        <v>55187</v>
      </c>
      <c r="C54737" s="2">
        <v>28</v>
      </c>
      <c r="D54737" s="2" t="s">
        <v>465</v>
      </c>
      <c r="E54737" s="2"/>
      <c r="F54737" s="2"/>
      <c r="G54737" s="2"/>
      <c r="H54737" s="2"/>
    </row>
    <row r="54738" spans="2:8">
      <c r="B54738" s="2" t="s">
        <v>55188</v>
      </c>
      <c r="C54738" s="2">
        <v>33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55189</v>
      </c>
      <c r="C54739" s="2">
        <v>34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55190</v>
      </c>
      <c r="C54740" s="2">
        <v>35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55191</v>
      </c>
      <c r="C54741" s="2">
        <v>34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16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26</v>
      </c>
      <c r="D54743" s="2" t="s">
        <v>465</v>
      </c>
      <c r="E54743" s="2"/>
      <c r="F54743" s="2"/>
      <c r="G54743" s="2"/>
      <c r="H54743" s="2"/>
    </row>
    <row r="54744" spans="2:8">
      <c r="B54744" s="2" t="s">
        <v>55194</v>
      </c>
      <c r="C54744" s="2">
        <v>38</v>
      </c>
      <c r="D54744" s="2" t="s">
        <v>465</v>
      </c>
      <c r="E54744" s="2"/>
      <c r="F54744" s="2"/>
      <c r="G54744" s="2"/>
      <c r="H54744" s="2"/>
    </row>
    <row r="54745" spans="2:8">
      <c r="B54745" s="2" t="s">
        <v>55195</v>
      </c>
      <c r="C54745" s="2">
        <v>39</v>
      </c>
      <c r="D54745" s="2" t="s">
        <v>465</v>
      </c>
      <c r="E54745" s="2"/>
      <c r="F54745" s="2"/>
      <c r="G54745" s="2"/>
      <c r="H54745" s="2"/>
    </row>
    <row r="54746" spans="2:8">
      <c r="B54746" s="2" t="s">
        <v>55196</v>
      </c>
      <c r="C54746" s="2">
        <v>41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55197</v>
      </c>
      <c r="C54747" s="2">
        <v>39</v>
      </c>
      <c r="D54747" s="2" t="s">
        <v>465</v>
      </c>
      <c r="E54747" s="2"/>
      <c r="F54747" s="2"/>
      <c r="G54747" s="2"/>
      <c r="H54747" s="2"/>
    </row>
    <row r="54748" spans="2:8">
      <c r="B54748" s="2" t="s">
        <v>55198</v>
      </c>
      <c r="C54748" s="2">
        <v>16</v>
      </c>
      <c r="D54748" s="2" t="s">
        <v>465</v>
      </c>
      <c r="E54748" s="2"/>
      <c r="F54748" s="2"/>
      <c r="G54748" s="2"/>
      <c r="H54748" s="2"/>
    </row>
    <row r="54749" spans="2:8">
      <c r="B54749" s="2" t="s">
        <v>55199</v>
      </c>
      <c r="C54749" s="2">
        <v>19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55200</v>
      </c>
      <c r="C54750" s="2">
        <v>20</v>
      </c>
      <c r="D54750" s="2" t="s">
        <v>465</v>
      </c>
      <c r="E54750" s="2"/>
      <c r="F54750" s="2"/>
      <c r="G54750" s="2"/>
      <c r="H54750" s="2"/>
    </row>
    <row r="54751" spans="2:8">
      <c r="B54751" s="2" t="s">
        <v>55201</v>
      </c>
      <c r="C54751" s="2">
        <v>18</v>
      </c>
      <c r="D54751" s="2" t="s">
        <v>465</v>
      </c>
      <c r="E54751" s="2"/>
      <c r="F54751" s="2"/>
      <c r="G54751" s="2"/>
      <c r="H54751" s="2"/>
    </row>
    <row r="54752" spans="2:8">
      <c r="B54752" s="2" t="s">
        <v>55202</v>
      </c>
      <c r="C54752" s="2">
        <v>18</v>
      </c>
      <c r="D54752" s="2" t="s">
        <v>465</v>
      </c>
      <c r="E54752" s="2"/>
      <c r="F54752" s="2"/>
      <c r="G54752" s="2"/>
      <c r="H54752" s="2"/>
    </row>
    <row r="54753" spans="2:8">
      <c r="B54753" s="2" t="s">
        <v>55203</v>
      </c>
      <c r="C54753" s="2">
        <v>16</v>
      </c>
      <c r="D54753" s="2" t="s">
        <v>465</v>
      </c>
      <c r="E54753" s="2"/>
      <c r="F54753" s="2"/>
      <c r="G54753" s="2"/>
      <c r="H54753" s="2"/>
    </row>
    <row r="54754" spans="2:8">
      <c r="B54754" s="2" t="s">
        <v>55204</v>
      </c>
      <c r="C54754" s="2">
        <v>9</v>
      </c>
      <c r="D54754" s="2" t="s">
        <v>465</v>
      </c>
      <c r="E54754" s="2"/>
      <c r="F54754" s="2"/>
      <c r="G54754" s="2"/>
      <c r="H54754" s="2"/>
    </row>
    <row r="54755" spans="2:8">
      <c r="B54755" s="2" t="s">
        <v>55205</v>
      </c>
      <c r="C54755" s="2">
        <v>38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39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39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37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41</v>
      </c>
      <c r="D54759" s="2" t="s">
        <v>465</v>
      </c>
      <c r="E54759" s="2"/>
      <c r="F54759" s="2"/>
      <c r="G54759" s="2"/>
      <c r="H54759" s="2"/>
    </row>
    <row r="54760" spans="2:8">
      <c r="B54760" s="2" t="s">
        <v>55210</v>
      </c>
      <c r="C54760" s="2">
        <v>43</v>
      </c>
      <c r="D54760" s="2" t="s">
        <v>465</v>
      </c>
      <c r="E54760" s="2"/>
      <c r="F54760" s="2"/>
      <c r="G54760" s="2"/>
      <c r="H54760" s="2"/>
    </row>
    <row r="54761" spans="2:8">
      <c r="B54761" s="2" t="s">
        <v>55211</v>
      </c>
      <c r="C54761" s="2">
        <v>42</v>
      </c>
      <c r="D54761" s="2" t="s">
        <v>465</v>
      </c>
      <c r="E54761" s="2"/>
      <c r="F54761" s="2"/>
      <c r="G54761" s="2"/>
      <c r="H54761" s="2"/>
    </row>
    <row r="54762" spans="2:8">
      <c r="B54762" s="2" t="s">
        <v>55212</v>
      </c>
      <c r="C54762" s="2">
        <v>40</v>
      </c>
      <c r="D54762" s="2" t="s">
        <v>465</v>
      </c>
      <c r="E54762" s="2"/>
      <c r="F54762" s="2"/>
      <c r="G54762" s="2"/>
      <c r="H54762" s="2"/>
    </row>
    <row r="54763" spans="2:8">
      <c r="B54763" s="2" t="s">
        <v>55213</v>
      </c>
      <c r="C54763" s="2">
        <v>34</v>
      </c>
      <c r="D54763" s="2" t="s">
        <v>465</v>
      </c>
      <c r="E54763" s="2"/>
      <c r="F54763" s="2"/>
      <c r="G54763" s="2"/>
      <c r="H54763" s="2"/>
    </row>
    <row r="54764" spans="2:8">
      <c r="B54764" s="2" t="s">
        <v>55214</v>
      </c>
      <c r="C54764" s="2">
        <v>29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31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30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30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34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48</v>
      </c>
      <c r="D54769" s="2" t="s">
        <v>465</v>
      </c>
      <c r="E54769" s="2"/>
      <c r="F54769" s="2"/>
      <c r="G54769" s="2"/>
      <c r="H54769" s="2"/>
    </row>
    <row r="54770" spans="2:8">
      <c r="B54770" s="2" t="s">
        <v>55220</v>
      </c>
      <c r="C54770" s="2">
        <v>47</v>
      </c>
      <c r="D54770" s="2" t="s">
        <v>465</v>
      </c>
      <c r="E54770" s="2"/>
      <c r="F54770" s="2"/>
      <c r="G54770" s="2"/>
      <c r="H54770" s="2"/>
    </row>
    <row r="54771" spans="2:8">
      <c r="B54771" s="2" t="s">
        <v>55221</v>
      </c>
      <c r="C54771" s="2">
        <v>46</v>
      </c>
      <c r="D54771" s="2" t="s">
        <v>465</v>
      </c>
      <c r="E54771" s="2"/>
      <c r="F54771" s="2"/>
      <c r="G54771" s="2"/>
      <c r="H54771" s="2"/>
    </row>
    <row r="54772" spans="2:8">
      <c r="B54772" s="2" t="s">
        <v>55222</v>
      </c>
      <c r="C54772" s="2">
        <v>30</v>
      </c>
      <c r="D54772" s="2" t="s">
        <v>465</v>
      </c>
      <c r="E54772" s="2"/>
      <c r="F54772" s="2"/>
      <c r="G54772" s="2"/>
      <c r="H54772" s="2"/>
    </row>
    <row r="54773" spans="2:8">
      <c r="B54773" s="2" t="s">
        <v>55223</v>
      </c>
      <c r="C54773" s="2">
        <v>33</v>
      </c>
      <c r="D54773" s="2" t="s">
        <v>465</v>
      </c>
      <c r="E54773" s="2"/>
      <c r="F54773" s="2"/>
      <c r="G54773" s="2"/>
      <c r="H54773" s="2"/>
    </row>
    <row r="54774" spans="2:8">
      <c r="B54774" s="2" t="s">
        <v>55224</v>
      </c>
      <c r="C54774" s="2">
        <v>33</v>
      </c>
      <c r="D54774" s="2" t="s">
        <v>465</v>
      </c>
      <c r="E54774" s="2"/>
      <c r="F54774" s="2"/>
      <c r="G54774" s="2"/>
      <c r="H54774" s="2"/>
    </row>
    <row r="54775" spans="2:8">
      <c r="B54775" s="2" t="s">
        <v>55225</v>
      </c>
      <c r="C54775" s="2">
        <v>33</v>
      </c>
      <c r="D54775" s="2" t="s">
        <v>465</v>
      </c>
      <c r="E54775" s="2"/>
      <c r="F54775" s="2"/>
      <c r="G54775" s="2"/>
      <c r="H54775" s="2"/>
    </row>
    <row r="54776" spans="2:8">
      <c r="B54776" s="2" t="s">
        <v>55226</v>
      </c>
      <c r="C54776" s="2">
        <v>32</v>
      </c>
      <c r="D54776" s="2" t="s">
        <v>465</v>
      </c>
      <c r="E54776" s="2"/>
      <c r="F54776" s="2"/>
      <c r="G54776" s="2"/>
      <c r="H54776" s="2"/>
    </row>
    <row r="54777" spans="2:8">
      <c r="B54777" s="2" t="s">
        <v>55227</v>
      </c>
      <c r="C54777" s="2">
        <v>34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34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33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32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32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15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18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20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22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21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20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14</v>
      </c>
      <c r="D54788" s="2" t="s">
        <v>465</v>
      </c>
      <c r="E54788" s="2"/>
      <c r="F54788" s="2"/>
      <c r="G54788" s="2"/>
      <c r="H54788" s="2"/>
    </row>
    <row r="54789" spans="2:8">
      <c r="B54789" s="2" t="s">
        <v>55239</v>
      </c>
      <c r="C54789" s="2">
        <v>16</v>
      </c>
      <c r="D54789" s="2" t="s">
        <v>465</v>
      </c>
      <c r="E54789" s="2"/>
      <c r="F54789" s="2"/>
      <c r="G54789" s="2"/>
      <c r="H54789" s="2"/>
    </row>
    <row r="54790" spans="2:8">
      <c r="B54790" s="2" t="s">
        <v>55240</v>
      </c>
      <c r="C54790" s="2">
        <v>17</v>
      </c>
      <c r="D54790" s="2" t="s">
        <v>465</v>
      </c>
      <c r="E54790" s="2"/>
      <c r="F54790" s="2"/>
      <c r="G54790" s="2"/>
      <c r="H54790" s="2"/>
    </row>
    <row r="54791" spans="2:8">
      <c r="B54791" s="2" t="s">
        <v>55241</v>
      </c>
      <c r="C54791" s="2">
        <v>16</v>
      </c>
      <c r="D54791" s="2" t="s">
        <v>465</v>
      </c>
      <c r="E54791" s="2"/>
      <c r="F54791" s="2"/>
      <c r="G54791" s="2"/>
      <c r="H54791" s="2"/>
    </row>
    <row r="54792" spans="2:8">
      <c r="B54792" s="2" t="s">
        <v>55242</v>
      </c>
      <c r="C54792" s="2">
        <v>29</v>
      </c>
      <c r="D54792" s="2" t="s">
        <v>465</v>
      </c>
      <c r="E54792" s="2"/>
      <c r="F54792" s="2"/>
      <c r="G54792" s="2"/>
      <c r="H54792" s="2"/>
    </row>
    <row r="54793" spans="2:8">
      <c r="B54793" s="2" t="s">
        <v>55243</v>
      </c>
      <c r="C54793" s="2">
        <v>28</v>
      </c>
      <c r="D54793" s="2" t="s">
        <v>465</v>
      </c>
      <c r="E54793" s="2"/>
      <c r="F54793" s="2"/>
      <c r="G54793" s="2"/>
      <c r="H54793" s="2"/>
    </row>
    <row r="54794" spans="2:8">
      <c r="B54794" s="2" t="s">
        <v>55244</v>
      </c>
      <c r="C54794" s="2">
        <v>27</v>
      </c>
      <c r="D54794" s="2" t="s">
        <v>465</v>
      </c>
      <c r="E54794" s="2"/>
      <c r="F54794" s="2"/>
      <c r="G54794" s="2"/>
      <c r="H54794" s="2"/>
    </row>
    <row r="54795" spans="2:8">
      <c r="B54795" s="2" t="s">
        <v>55245</v>
      </c>
      <c r="C54795" s="2">
        <v>26</v>
      </c>
      <c r="D54795" s="2" t="s">
        <v>465</v>
      </c>
      <c r="E54795" s="2"/>
      <c r="F54795" s="2"/>
      <c r="G54795" s="2"/>
      <c r="H54795" s="2"/>
    </row>
    <row r="54796" spans="2:8">
      <c r="B54796" s="2" t="s">
        <v>55246</v>
      </c>
      <c r="C54796" s="2">
        <v>24</v>
      </c>
      <c r="D54796" s="2" t="s">
        <v>465</v>
      </c>
      <c r="E54796" s="2"/>
      <c r="F54796" s="2"/>
      <c r="G54796" s="2"/>
      <c r="H54796" s="2"/>
    </row>
    <row r="54797" spans="2:8">
      <c r="B54797" s="2" t="s">
        <v>55247</v>
      </c>
      <c r="C54797" s="2">
        <v>28</v>
      </c>
      <c r="D54797" s="2" t="s">
        <v>465</v>
      </c>
      <c r="E54797" s="2"/>
      <c r="F54797" s="2"/>
      <c r="G54797" s="2"/>
      <c r="H54797" s="2"/>
    </row>
    <row r="54798" spans="2:8">
      <c r="B54798" s="2" t="s">
        <v>55248</v>
      </c>
      <c r="C54798" s="2">
        <v>44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49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49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47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42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38</v>
      </c>
      <c r="D54803" s="2" t="s">
        <v>465</v>
      </c>
      <c r="E54803" s="2"/>
      <c r="F54803" s="2"/>
      <c r="G54803" s="2"/>
      <c r="H54803" s="2"/>
    </row>
    <row r="54804" spans="2:8">
      <c r="B54804" s="2" t="s">
        <v>55254</v>
      </c>
      <c r="C54804" s="2">
        <v>38</v>
      </c>
      <c r="D54804" s="2" t="s">
        <v>465</v>
      </c>
      <c r="E54804" s="2"/>
      <c r="F54804" s="2"/>
      <c r="G54804" s="2"/>
      <c r="H54804" s="2"/>
    </row>
    <row r="54805" spans="2:8">
      <c r="B54805" s="2" t="s">
        <v>55255</v>
      </c>
      <c r="C54805" s="2">
        <v>28</v>
      </c>
      <c r="D54805" s="2" t="s">
        <v>465</v>
      </c>
      <c r="E54805" s="2"/>
      <c r="F54805" s="2"/>
      <c r="G54805" s="2"/>
      <c r="H54805" s="2"/>
    </row>
    <row r="54806" spans="2:8">
      <c r="B54806" s="2" t="s">
        <v>55256</v>
      </c>
      <c r="C54806" s="2">
        <v>27</v>
      </c>
      <c r="D54806" s="2" t="s">
        <v>465</v>
      </c>
      <c r="E54806" s="2"/>
      <c r="F54806" s="2"/>
      <c r="G54806" s="2"/>
      <c r="H54806" s="2"/>
    </row>
    <row r="54807" spans="2:8">
      <c r="B54807" s="2" t="s">
        <v>55257</v>
      </c>
      <c r="C54807" s="2">
        <v>27</v>
      </c>
      <c r="D54807" s="2" t="s">
        <v>465</v>
      </c>
      <c r="E54807" s="2"/>
      <c r="F54807" s="2"/>
      <c r="G54807" s="2"/>
      <c r="H54807" s="2"/>
    </row>
    <row r="54808" spans="2:8">
      <c r="B54808" s="2" t="s">
        <v>55258</v>
      </c>
      <c r="C54808" s="2">
        <v>24</v>
      </c>
      <c r="D54808" s="2" t="s">
        <v>465</v>
      </c>
      <c r="E54808" s="2"/>
      <c r="F54808" s="2"/>
      <c r="G54808" s="2"/>
      <c r="H54808" s="2"/>
    </row>
    <row r="54809" spans="2:8">
      <c r="B54809" s="2" t="s">
        <v>55259</v>
      </c>
      <c r="C54809" s="2">
        <v>25</v>
      </c>
      <c r="D54809" s="2" t="s">
        <v>465</v>
      </c>
      <c r="E54809" s="2"/>
      <c r="F54809" s="2"/>
      <c r="G54809" s="2"/>
      <c r="H54809" s="2"/>
    </row>
    <row r="54810" spans="2:8">
      <c r="B54810" s="2" t="s">
        <v>55260</v>
      </c>
      <c r="C54810" s="2">
        <v>24</v>
      </c>
      <c r="D54810" s="2" t="s">
        <v>465</v>
      </c>
      <c r="E54810" s="2"/>
      <c r="F54810" s="2"/>
      <c r="G54810" s="2"/>
      <c r="H54810" s="2"/>
    </row>
    <row r="54811" spans="2:8">
      <c r="B54811" s="2" t="s">
        <v>55261</v>
      </c>
      <c r="C54811" s="2">
        <v>23</v>
      </c>
      <c r="D54811" s="2" t="s">
        <v>465</v>
      </c>
      <c r="E54811" s="2"/>
      <c r="F54811" s="2"/>
      <c r="G54811" s="2"/>
      <c r="H54811" s="2"/>
    </row>
    <row r="54812" spans="2:8">
      <c r="B54812" s="2" t="s">
        <v>55262</v>
      </c>
      <c r="C54812" s="2">
        <v>22</v>
      </c>
      <c r="D54812" s="2" t="s">
        <v>465</v>
      </c>
      <c r="E54812" s="2"/>
      <c r="F54812" s="2"/>
      <c r="G54812" s="2"/>
      <c r="H54812" s="2"/>
    </row>
    <row r="54813" spans="2:8">
      <c r="B54813" s="2" t="s">
        <v>55263</v>
      </c>
      <c r="C54813" s="2">
        <v>21</v>
      </c>
      <c r="D54813" s="2" t="s">
        <v>465</v>
      </c>
      <c r="E54813" s="2"/>
      <c r="F54813" s="2"/>
      <c r="G54813" s="2"/>
      <c r="H54813" s="2"/>
    </row>
    <row r="54814" spans="2:8">
      <c r="B54814" s="2" t="s">
        <v>55264</v>
      </c>
      <c r="C54814" s="2">
        <v>20</v>
      </c>
      <c r="D54814" s="2" t="s">
        <v>465</v>
      </c>
      <c r="E54814" s="2"/>
      <c r="F54814" s="2"/>
      <c r="G54814" s="2"/>
      <c r="H54814" s="2"/>
    </row>
    <row r="54815" spans="2:8">
      <c r="B54815" s="2" t="s">
        <v>55265</v>
      </c>
      <c r="C54815" s="2">
        <v>20</v>
      </c>
      <c r="D54815" s="2" t="s">
        <v>465</v>
      </c>
      <c r="E54815" s="2"/>
      <c r="F54815" s="2"/>
      <c r="G54815" s="2"/>
      <c r="H54815" s="2"/>
    </row>
    <row r="54816" spans="2:8">
      <c r="B54816" s="2" t="s">
        <v>55266</v>
      </c>
      <c r="C54816" s="2">
        <v>38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36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35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35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35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38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37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39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34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36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37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38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34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36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36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35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37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37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38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36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55286</v>
      </c>
      <c r="C54836" s="2">
        <v>32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55288</v>
      </c>
      <c r="C54838" s="2">
        <v>29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28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28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43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44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44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43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39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40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40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39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38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35</v>
      </c>
      <c r="D54851" s="2" t="s">
        <v>465</v>
      </c>
      <c r="E54851" s="2"/>
      <c r="F54851" s="2"/>
      <c r="G54851" s="2"/>
      <c r="H54851" s="2"/>
    </row>
    <row r="54852" spans="2:8">
      <c r="B54852" s="2" t="s">
        <v>55302</v>
      </c>
      <c r="C54852" s="2">
        <v>36</v>
      </c>
      <c r="D54852" s="2" t="s">
        <v>465</v>
      </c>
      <c r="E54852" s="2"/>
      <c r="F54852" s="2"/>
      <c r="G54852" s="2"/>
      <c r="H54852" s="2"/>
    </row>
    <row r="54853" spans="2:8">
      <c r="B54853" s="2" t="s">
        <v>55303</v>
      </c>
      <c r="C54853" s="2">
        <v>34</v>
      </c>
      <c r="D54853" s="2" t="s">
        <v>465</v>
      </c>
      <c r="E54853" s="2"/>
      <c r="F54853" s="2"/>
      <c r="G54853" s="2"/>
      <c r="H54853" s="2"/>
    </row>
    <row r="54854" spans="2:8">
      <c r="B54854" s="2" t="s">
        <v>55304</v>
      </c>
      <c r="C54854" s="2">
        <v>33</v>
      </c>
      <c r="D54854" s="2" t="s">
        <v>465</v>
      </c>
      <c r="E54854" s="2"/>
      <c r="F54854" s="2"/>
      <c r="G54854" s="2"/>
      <c r="H54854" s="2"/>
    </row>
    <row r="54855" spans="2:8">
      <c r="B54855" s="2" t="s">
        <v>55305</v>
      </c>
      <c r="C54855" s="2">
        <v>31</v>
      </c>
      <c r="D54855" s="2" t="s">
        <v>465</v>
      </c>
      <c r="E54855" s="2"/>
      <c r="F54855" s="2"/>
      <c r="G54855" s="2"/>
      <c r="H54855" s="2"/>
    </row>
    <row r="54856" spans="2:8">
      <c r="B54856" s="2" t="s">
        <v>55306</v>
      </c>
      <c r="C54856" s="2">
        <v>31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32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32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32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32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34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37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38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38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35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37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38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38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34</v>
      </c>
      <c r="D54869" s="2" t="s">
        <v>465</v>
      </c>
      <c r="E54869" s="2"/>
      <c r="F54869" s="2"/>
      <c r="G54869" s="2"/>
      <c r="H54869" s="2"/>
    </row>
    <row r="54870" spans="2:8">
      <c r="B54870" s="2" t="s">
        <v>55320</v>
      </c>
      <c r="C54870" s="2">
        <v>36</v>
      </c>
      <c r="D54870" s="2" t="s">
        <v>465</v>
      </c>
      <c r="E54870" s="2"/>
      <c r="F54870" s="2"/>
      <c r="G54870" s="2"/>
      <c r="H54870" s="2"/>
    </row>
    <row r="54871" spans="2:8">
      <c r="B54871" s="2" t="s">
        <v>55321</v>
      </c>
      <c r="C54871" s="2">
        <v>36</v>
      </c>
      <c r="D54871" s="2" t="s">
        <v>465</v>
      </c>
      <c r="E54871" s="2"/>
      <c r="F54871" s="2"/>
      <c r="G54871" s="2"/>
      <c r="H54871" s="2"/>
    </row>
    <row r="54872" spans="2:8">
      <c r="B54872" s="2" t="s">
        <v>55322</v>
      </c>
      <c r="C54872" s="2">
        <v>36</v>
      </c>
      <c r="D54872" s="2" t="s">
        <v>465</v>
      </c>
      <c r="E54872" s="2"/>
      <c r="F54872" s="2"/>
      <c r="G54872" s="2"/>
      <c r="H54872" s="2"/>
    </row>
    <row r="54873" spans="2:8">
      <c r="B54873" s="2" t="s">
        <v>55323</v>
      </c>
      <c r="C54873" s="2">
        <v>36</v>
      </c>
      <c r="D54873" s="2" t="s">
        <v>465</v>
      </c>
      <c r="E54873" s="2"/>
      <c r="F54873" s="2"/>
      <c r="G54873" s="2"/>
      <c r="H54873" s="2"/>
    </row>
    <row r="54874" spans="2:8">
      <c r="B54874" s="2" t="s">
        <v>55324</v>
      </c>
      <c r="C54874" s="2">
        <v>23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26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28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30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29</v>
      </c>
      <c r="D54878" s="2" t="s">
        <v>465</v>
      </c>
      <c r="E54878" s="2"/>
      <c r="F54878" s="2"/>
      <c r="G54878" s="2"/>
      <c r="H54878" s="2"/>
    </row>
    <row r="54879" spans="2:8">
      <c r="B54879" s="2" t="s">
        <v>55329</v>
      </c>
      <c r="C54879" s="2">
        <v>29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55330</v>
      </c>
      <c r="C54880" s="2">
        <v>29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55331</v>
      </c>
      <c r="C54881" s="2">
        <v>17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55332</v>
      </c>
      <c r="C54882" s="2">
        <v>17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55333</v>
      </c>
      <c r="C54883" s="2">
        <v>17</v>
      </c>
      <c r="D54883" s="2" t="s">
        <v>465</v>
      </c>
      <c r="E54883" s="2"/>
      <c r="F54883" s="2"/>
      <c r="G54883" s="2"/>
      <c r="H54883" s="2"/>
    </row>
    <row r="54884" spans="2:8">
      <c r="B54884" s="2" t="s">
        <v>55334</v>
      </c>
      <c r="C54884" s="2">
        <v>17</v>
      </c>
      <c r="D54884" s="2" t="s">
        <v>465</v>
      </c>
      <c r="E54884" s="2"/>
      <c r="F54884" s="2"/>
      <c r="G54884" s="2"/>
      <c r="H54884" s="2"/>
    </row>
    <row r="54885" spans="2:8">
      <c r="B54885" s="2" t="s">
        <v>55335</v>
      </c>
      <c r="C54885" s="2">
        <v>17</v>
      </c>
      <c r="D54885" s="2" t="s">
        <v>465</v>
      </c>
      <c r="E54885" s="2"/>
      <c r="F54885" s="2"/>
      <c r="G54885" s="2"/>
      <c r="H54885" s="2"/>
    </row>
    <row r="54886" spans="2:8">
      <c r="B54886" s="2" t="s">
        <v>55336</v>
      </c>
      <c r="C54886" s="2">
        <v>27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28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28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28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27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26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26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32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34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34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33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29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35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33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32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31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31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32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34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36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38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32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32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32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31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31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35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36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36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36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23</v>
      </c>
      <c r="D54917" s="2" t="s">
        <v>465</v>
      </c>
      <c r="E54917" s="2"/>
      <c r="F54917" s="2"/>
      <c r="G54917" s="2"/>
      <c r="H54917" s="2"/>
    </row>
    <row r="54918" spans="2:8">
      <c r="B54918" s="2" t="s">
        <v>55368</v>
      </c>
      <c r="C54918" s="2">
        <v>27</v>
      </c>
      <c r="D54918" s="2" t="s">
        <v>465</v>
      </c>
      <c r="E54918" s="2"/>
      <c r="F54918" s="2"/>
      <c r="G54918" s="2"/>
      <c r="H54918" s="2"/>
    </row>
    <row r="54919" spans="2:8">
      <c r="B54919" s="2" t="s">
        <v>55369</v>
      </c>
      <c r="C54919" s="2">
        <v>28</v>
      </c>
      <c r="D54919" s="2" t="s">
        <v>465</v>
      </c>
      <c r="E54919" s="2"/>
      <c r="F54919" s="2"/>
      <c r="G54919" s="2"/>
      <c r="H54919" s="2"/>
    </row>
    <row r="54920" spans="2:8">
      <c r="B54920" s="2" t="s">
        <v>55370</v>
      </c>
      <c r="C54920" s="2">
        <v>29</v>
      </c>
      <c r="D54920" s="2" t="s">
        <v>465</v>
      </c>
      <c r="E54920" s="2"/>
      <c r="F54920" s="2"/>
      <c r="G54920" s="2"/>
      <c r="H54920" s="2"/>
    </row>
    <row r="54921" spans="2:8">
      <c r="B54921" s="2" t="s">
        <v>55371</v>
      </c>
      <c r="C54921" s="2">
        <v>30</v>
      </c>
      <c r="D54921" s="2" t="s">
        <v>465</v>
      </c>
      <c r="E54921" s="2"/>
      <c r="F54921" s="2"/>
      <c r="G54921" s="2"/>
      <c r="H54921" s="2"/>
    </row>
    <row r="54922" spans="2:8">
      <c r="B54922" s="2" t="s">
        <v>55372</v>
      </c>
      <c r="C54922" s="2">
        <v>38</v>
      </c>
      <c r="D54922" s="2" t="s">
        <v>465</v>
      </c>
      <c r="E54922" s="2"/>
      <c r="F54922" s="2"/>
      <c r="G54922" s="2"/>
      <c r="H54922" s="2"/>
    </row>
    <row r="54923" spans="2:8">
      <c r="B54923" s="2" t="s">
        <v>55373</v>
      </c>
      <c r="C54923" s="2">
        <v>40</v>
      </c>
      <c r="D54923" s="2" t="s">
        <v>465</v>
      </c>
      <c r="E54923" s="2"/>
      <c r="F54923" s="2"/>
      <c r="G54923" s="2"/>
      <c r="H54923" s="2"/>
    </row>
    <row r="54924" spans="2:8">
      <c r="B54924" s="2" t="s">
        <v>55374</v>
      </c>
      <c r="C54924" s="2">
        <v>40</v>
      </c>
      <c r="D54924" s="2" t="s">
        <v>465</v>
      </c>
      <c r="E54924" s="2"/>
      <c r="F54924" s="2"/>
      <c r="G54924" s="2"/>
      <c r="H54924" s="2"/>
    </row>
    <row r="54925" spans="2:8">
      <c r="B54925" s="2" t="s">
        <v>55375</v>
      </c>
      <c r="C54925" s="2">
        <v>39</v>
      </c>
      <c r="D54925" s="2" t="s">
        <v>465</v>
      </c>
      <c r="E54925" s="2"/>
      <c r="F54925" s="2"/>
      <c r="G54925" s="2"/>
      <c r="H54925" s="2"/>
    </row>
    <row r="54926" spans="2:8">
      <c r="B54926" s="2" t="s">
        <v>55376</v>
      </c>
      <c r="C54926" s="2">
        <v>35</v>
      </c>
      <c r="D54926" s="2" t="s">
        <v>465</v>
      </c>
      <c r="E54926" s="2"/>
      <c r="F54926" s="2"/>
      <c r="G54926" s="2"/>
      <c r="H54926" s="2"/>
    </row>
    <row r="54927" spans="2:8">
      <c r="B54927" s="2" t="s">
        <v>55377</v>
      </c>
      <c r="C54927" s="2">
        <v>24</v>
      </c>
      <c r="D54927" s="2" t="s">
        <v>465</v>
      </c>
      <c r="E54927" s="2"/>
      <c r="F54927" s="2"/>
      <c r="G54927" s="2"/>
      <c r="H54927" s="2"/>
    </row>
    <row r="54928" spans="2:8">
      <c r="B54928" s="2" t="s">
        <v>55378</v>
      </c>
      <c r="C54928" s="2">
        <v>24</v>
      </c>
      <c r="D54928" s="2" t="s">
        <v>465</v>
      </c>
      <c r="E54928" s="2"/>
      <c r="F54928" s="2"/>
      <c r="G54928" s="2"/>
      <c r="H54928" s="2"/>
    </row>
    <row r="54929" spans="2:8">
      <c r="B54929" s="2" t="s">
        <v>55379</v>
      </c>
      <c r="C54929" s="2">
        <v>25</v>
      </c>
      <c r="D54929" s="2" t="s">
        <v>465</v>
      </c>
      <c r="E54929" s="2"/>
      <c r="F54929" s="2"/>
      <c r="G54929" s="2"/>
      <c r="H54929" s="2"/>
    </row>
    <row r="54930" spans="2:8">
      <c r="B54930" s="2" t="s">
        <v>55380</v>
      </c>
      <c r="C54930" s="2">
        <v>24</v>
      </c>
      <c r="D54930" s="2" t="s">
        <v>465</v>
      </c>
      <c r="E54930" s="2"/>
      <c r="F54930" s="2"/>
      <c r="G54930" s="2"/>
      <c r="H54930" s="2"/>
    </row>
    <row r="54931" spans="2:8">
      <c r="B54931" s="2" t="s">
        <v>55381</v>
      </c>
      <c r="C54931" s="2">
        <v>24</v>
      </c>
      <c r="D54931" s="2" t="s">
        <v>465</v>
      </c>
      <c r="E54931" s="2"/>
      <c r="F54931" s="2"/>
      <c r="G54931" s="2"/>
      <c r="H54931" s="2"/>
    </row>
    <row r="54932" spans="2:8">
      <c r="B54932" s="2" t="s">
        <v>55382</v>
      </c>
      <c r="C54932" s="2">
        <v>24</v>
      </c>
      <c r="D54932" s="2" t="s">
        <v>465</v>
      </c>
      <c r="E54932" s="2"/>
      <c r="F54932" s="2"/>
      <c r="G54932" s="2"/>
      <c r="H54932" s="2"/>
    </row>
    <row r="54933" spans="2:8">
      <c r="B54933" s="2" t="s">
        <v>55383</v>
      </c>
      <c r="C54933" s="2">
        <v>25</v>
      </c>
      <c r="D54933" s="2" t="s">
        <v>465</v>
      </c>
      <c r="E54933" s="2"/>
      <c r="F54933" s="2"/>
      <c r="G54933" s="2"/>
      <c r="H54933" s="2"/>
    </row>
    <row r="54934" spans="2:8">
      <c r="B54934" s="2" t="s">
        <v>55384</v>
      </c>
      <c r="C54934" s="2">
        <v>26</v>
      </c>
      <c r="D54934" s="2" t="s">
        <v>465</v>
      </c>
      <c r="E54934" s="2"/>
      <c r="F54934" s="2"/>
      <c r="G54934" s="2"/>
      <c r="H54934" s="2"/>
    </row>
    <row r="54935" spans="2:8">
      <c r="B54935" s="2" t="s">
        <v>55385</v>
      </c>
      <c r="C54935" s="2">
        <v>24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26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27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28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29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30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31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55392</v>
      </c>
      <c r="C54942" s="2">
        <v>31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55393</v>
      </c>
      <c r="C54943" s="2">
        <v>30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55394</v>
      </c>
      <c r="C54944" s="2">
        <v>29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55395</v>
      </c>
      <c r="C54945" s="2">
        <v>29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55396</v>
      </c>
      <c r="C54946" s="2">
        <v>34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34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33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34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55400</v>
      </c>
      <c r="C54950" s="2">
        <v>28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55401</v>
      </c>
      <c r="C54951" s="2">
        <v>29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29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26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28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28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28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29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28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25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25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25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25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55413</v>
      </c>
      <c r="C54963" s="2">
        <v>26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26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26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25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24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11</v>
      </c>
      <c r="D54968" s="2" t="s">
        <v>465</v>
      </c>
      <c r="E54968" s="2"/>
      <c r="F54968" s="2"/>
      <c r="G54968" s="2"/>
      <c r="H54968" s="2"/>
    </row>
    <row r="54969" spans="2:8">
      <c r="B54969" s="2" t="s">
        <v>55419</v>
      </c>
      <c r="C54969" s="2">
        <v>12</v>
      </c>
      <c r="D54969" s="2" t="s">
        <v>465</v>
      </c>
      <c r="E54969" s="2"/>
      <c r="F54969" s="2"/>
      <c r="G54969" s="2"/>
      <c r="H54969" s="2"/>
    </row>
    <row r="54970" spans="2:8">
      <c r="B54970" s="2" t="s">
        <v>55420</v>
      </c>
      <c r="C54970" s="2">
        <v>11</v>
      </c>
      <c r="D54970" s="2" t="s">
        <v>465</v>
      </c>
      <c r="E54970" s="2"/>
      <c r="F54970" s="2"/>
      <c r="G54970" s="2"/>
      <c r="H54970" s="2"/>
    </row>
    <row r="54971" spans="2:8">
      <c r="B54971" s="2" t="s">
        <v>55421</v>
      </c>
      <c r="C54971" s="2">
        <v>11</v>
      </c>
      <c r="D54971" s="2" t="s">
        <v>465</v>
      </c>
      <c r="E54971" s="2"/>
      <c r="F54971" s="2"/>
      <c r="G54971" s="2"/>
      <c r="H54971" s="2"/>
    </row>
    <row r="54972" spans="2:8">
      <c r="B54972" s="2" t="s">
        <v>55422</v>
      </c>
      <c r="C54972" s="2">
        <v>11</v>
      </c>
      <c r="D54972" s="2" t="s">
        <v>465</v>
      </c>
      <c r="E54972" s="2"/>
      <c r="F54972" s="2"/>
      <c r="G54972" s="2"/>
      <c r="H54972" s="2"/>
    </row>
    <row r="54973" spans="2:8">
      <c r="B54973" s="2" t="s">
        <v>55423</v>
      </c>
      <c r="C54973" s="2">
        <v>11</v>
      </c>
      <c r="D54973" s="2" t="s">
        <v>465</v>
      </c>
      <c r="E54973" s="2"/>
      <c r="F54973" s="2"/>
      <c r="G54973" s="2"/>
      <c r="H54973" s="2"/>
    </row>
    <row r="54974" spans="2:8">
      <c r="B54974" s="2" t="s">
        <v>55424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25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26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28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27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26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26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28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29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29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28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27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25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24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55439</v>
      </c>
      <c r="C54989" s="2">
        <v>24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27</v>
      </c>
      <c r="D54990" s="2" t="s">
        <v>465</v>
      </c>
      <c r="E54990" s="2"/>
      <c r="F54990" s="2"/>
      <c r="G54990" s="2"/>
      <c r="H54990" s="2"/>
    </row>
    <row r="54991" spans="2:8">
      <c r="B54991" s="2" t="s">
        <v>55441</v>
      </c>
      <c r="C54991" s="2">
        <v>27</v>
      </c>
      <c r="D54991" s="2" t="s">
        <v>465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55443</v>
      </c>
      <c r="C54993" s="2">
        <v>27</v>
      </c>
      <c r="D54993" s="2" t="s">
        <v>465</v>
      </c>
      <c r="E54993" s="2"/>
      <c r="F54993" s="2"/>
      <c r="G54993" s="2"/>
      <c r="H54993" s="2"/>
    </row>
    <row r="54994" spans="2:8">
      <c r="B54994" s="2" t="s">
        <v>55444</v>
      </c>
      <c r="C54994" s="2">
        <v>26</v>
      </c>
      <c r="D54994" s="2" t="s">
        <v>465</v>
      </c>
      <c r="E54994" s="2"/>
      <c r="F54994" s="2"/>
      <c r="G54994" s="2"/>
      <c r="H54994" s="2"/>
    </row>
    <row r="54995" spans="2:8">
      <c r="B54995" s="2" t="s">
        <v>55445</v>
      </c>
      <c r="C54995" s="2">
        <v>24</v>
      </c>
      <c r="D54995" s="2" t="s">
        <v>465</v>
      </c>
      <c r="E54995" s="2"/>
      <c r="F54995" s="2"/>
      <c r="G54995" s="2"/>
      <c r="H54995" s="2"/>
    </row>
    <row r="54996" spans="2:8">
      <c r="B54996" s="2" t="s">
        <v>55446</v>
      </c>
      <c r="C54996" s="2">
        <v>21</v>
      </c>
      <c r="D54996" s="2" t="s">
        <v>465</v>
      </c>
      <c r="E54996" s="2"/>
      <c r="F54996" s="2"/>
      <c r="G54996" s="2"/>
      <c r="H54996" s="2"/>
    </row>
    <row r="54997" spans="2:8">
      <c r="B54997" s="2" t="s">
        <v>55447</v>
      </c>
      <c r="C54997" s="2">
        <v>32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33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31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32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55451</v>
      </c>
      <c r="C55001" s="2">
        <v>33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32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30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28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29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28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24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17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20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23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38</v>
      </c>
      <c r="D55012" s="2" t="s">
        <v>465</v>
      </c>
      <c r="E55012" s="2"/>
      <c r="F55012" s="2"/>
      <c r="G55012" s="2"/>
      <c r="H55012" s="2"/>
    </row>
    <row r="55013" spans="2:8">
      <c r="B55013" s="2" t="s">
        <v>55463</v>
      </c>
      <c r="C55013" s="2">
        <v>39</v>
      </c>
      <c r="D55013" s="2" t="s">
        <v>465</v>
      </c>
      <c r="E55013" s="2"/>
      <c r="F55013" s="2"/>
      <c r="G55013" s="2"/>
      <c r="H55013" s="2"/>
    </row>
    <row r="55014" spans="2:8">
      <c r="B55014" s="2" t="s">
        <v>55464</v>
      </c>
      <c r="C55014" s="2">
        <v>36</v>
      </c>
      <c r="D55014" s="2" t="s">
        <v>465</v>
      </c>
      <c r="E55014" s="2"/>
      <c r="F55014" s="2"/>
      <c r="G55014" s="2"/>
      <c r="H55014" s="2"/>
    </row>
    <row r="55015" spans="2:8">
      <c r="B55015" s="2" t="s">
        <v>55465</v>
      </c>
      <c r="C55015" s="2">
        <v>34</v>
      </c>
      <c r="D55015" s="2" t="s">
        <v>465</v>
      </c>
      <c r="E55015" s="2"/>
      <c r="F55015" s="2"/>
      <c r="G55015" s="2"/>
      <c r="H55015" s="2"/>
    </row>
    <row r="55016" spans="2:8">
      <c r="B55016" s="2" t="s">
        <v>55466</v>
      </c>
      <c r="C55016" s="2">
        <v>27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28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55468</v>
      </c>
      <c r="C55018" s="2">
        <v>28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55469</v>
      </c>
      <c r="C55019" s="2">
        <v>29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55470</v>
      </c>
      <c r="C55020" s="2">
        <v>29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55471</v>
      </c>
      <c r="C55021" s="2">
        <v>32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55472</v>
      </c>
      <c r="C55022" s="2">
        <v>33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55473</v>
      </c>
      <c r="C55023" s="2">
        <v>33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55474</v>
      </c>
      <c r="C55024" s="2">
        <v>33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55475</v>
      </c>
      <c r="C55025" s="2">
        <v>33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55476</v>
      </c>
      <c r="C55026" s="2">
        <v>32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32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32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32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32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35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37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36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35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29</v>
      </c>
      <c r="D55035" s="2" t="s">
        <v>465</v>
      </c>
      <c r="E55035" s="2"/>
      <c r="F55035" s="2"/>
      <c r="G55035" s="2"/>
      <c r="H55035" s="2"/>
    </row>
    <row r="55036" spans="2:8">
      <c r="B55036" s="2" t="s">
        <v>55486</v>
      </c>
      <c r="C55036" s="2">
        <v>29</v>
      </c>
      <c r="D55036" s="2" t="s">
        <v>465</v>
      </c>
      <c r="E55036" s="2"/>
      <c r="F55036" s="2"/>
      <c r="G55036" s="2"/>
      <c r="H55036" s="2"/>
    </row>
    <row r="55037" spans="2:8">
      <c r="B55037" s="2" t="s">
        <v>55487</v>
      </c>
      <c r="C55037" s="2">
        <v>30</v>
      </c>
      <c r="D55037" s="2" t="s">
        <v>465</v>
      </c>
      <c r="E55037" s="2"/>
      <c r="F55037" s="2"/>
      <c r="G55037" s="2"/>
      <c r="H55037" s="2"/>
    </row>
    <row r="55038" spans="2:8">
      <c r="B55038" s="2" t="s">
        <v>55488</v>
      </c>
      <c r="C55038" s="2">
        <v>29</v>
      </c>
      <c r="D55038" s="2" t="s">
        <v>465</v>
      </c>
      <c r="E55038" s="2"/>
      <c r="F55038" s="2"/>
      <c r="G55038" s="2"/>
      <c r="H55038" s="2"/>
    </row>
    <row r="55039" spans="2:8">
      <c r="B55039" s="2" t="s">
        <v>55489</v>
      </c>
      <c r="C55039" s="2">
        <v>29</v>
      </c>
      <c r="D55039" s="2" t="s">
        <v>465</v>
      </c>
      <c r="E55039" s="2"/>
      <c r="F55039" s="2"/>
      <c r="G55039" s="2"/>
      <c r="H55039" s="2"/>
    </row>
    <row r="55040" spans="2:8">
      <c r="B55040" s="2" t="s">
        <v>55490</v>
      </c>
      <c r="C55040" s="2">
        <v>29</v>
      </c>
      <c r="D55040" s="2" t="s">
        <v>465</v>
      </c>
      <c r="E55040" s="2"/>
      <c r="F55040" s="2"/>
      <c r="G55040" s="2"/>
      <c r="H55040" s="2"/>
    </row>
    <row r="55041" spans="2:8">
      <c r="B55041" s="2" t="s">
        <v>55491</v>
      </c>
      <c r="C55041" s="2">
        <v>28</v>
      </c>
      <c r="D55041" s="2" t="s">
        <v>465</v>
      </c>
      <c r="E55041" s="2"/>
      <c r="F55041" s="2"/>
      <c r="G55041" s="2"/>
      <c r="H55041" s="2"/>
    </row>
    <row r="55042" spans="2:8">
      <c r="B55042" s="2" t="s">
        <v>55492</v>
      </c>
      <c r="C55042" s="2">
        <v>36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36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34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33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31</v>
      </c>
      <c r="D55046" s="2" t="s">
        <v>465</v>
      </c>
      <c r="E55046" s="2"/>
      <c r="F55046" s="2"/>
      <c r="G55046" s="2"/>
      <c r="H55046" s="2"/>
    </row>
    <row r="55047" spans="2:8">
      <c r="B55047" s="2" t="s">
        <v>55497</v>
      </c>
      <c r="C55047" s="2">
        <v>33</v>
      </c>
      <c r="D55047" s="2" t="s">
        <v>465</v>
      </c>
      <c r="E55047" s="2"/>
      <c r="F55047" s="2"/>
      <c r="G55047" s="2"/>
      <c r="H55047" s="2"/>
    </row>
    <row r="55048" spans="2:8">
      <c r="B55048" s="2" t="s">
        <v>55498</v>
      </c>
      <c r="C55048" s="2">
        <v>32</v>
      </c>
      <c r="D55048" s="2" t="s">
        <v>465</v>
      </c>
      <c r="E55048" s="2"/>
      <c r="F55048" s="2"/>
      <c r="G55048" s="2"/>
      <c r="H55048" s="2"/>
    </row>
    <row r="55049" spans="2:8">
      <c r="B55049" s="2" t="s">
        <v>55499</v>
      </c>
      <c r="C55049" s="2">
        <v>29</v>
      </c>
      <c r="D55049" s="2" t="s">
        <v>465</v>
      </c>
      <c r="E55049" s="2"/>
      <c r="F55049" s="2"/>
      <c r="G55049" s="2"/>
      <c r="H55049" s="2"/>
    </row>
    <row r="55050" spans="2:8">
      <c r="B55050" s="2" t="s">
        <v>55500</v>
      </c>
      <c r="C55050" s="2">
        <v>27</v>
      </c>
      <c r="D55050" s="2" t="s">
        <v>465</v>
      </c>
      <c r="E55050" s="2"/>
      <c r="F55050" s="2"/>
      <c r="G55050" s="2"/>
      <c r="H55050" s="2"/>
    </row>
    <row r="55051" spans="2:8">
      <c r="B55051" s="2" t="s">
        <v>55501</v>
      </c>
      <c r="C55051" s="2">
        <v>28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55502</v>
      </c>
      <c r="C55052" s="2">
        <v>30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55503</v>
      </c>
      <c r="C55053" s="2">
        <v>30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29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28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28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55507</v>
      </c>
      <c r="C55057" s="2">
        <v>8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13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16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16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17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16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17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25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27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28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26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25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30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30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30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29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28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28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30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30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55530</v>
      </c>
      <c r="C55080" s="2">
        <v>30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29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26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55533</v>
      </c>
      <c r="C55083" s="2">
        <v>26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55534</v>
      </c>
      <c r="C55084" s="2">
        <v>25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55535</v>
      </c>
      <c r="C55085" s="2">
        <v>25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55536</v>
      </c>
      <c r="C55086" s="2">
        <v>25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27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29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26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29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28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20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21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22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23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15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16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23</v>
      </c>
      <c r="D55098" s="2" t="s">
        <v>465</v>
      </c>
      <c r="E55098" s="2"/>
      <c r="F55098" s="2"/>
      <c r="G55098" s="2"/>
      <c r="H55098" s="2"/>
    </row>
    <row r="55099" spans="2:8">
      <c r="B55099" s="2" t="s">
        <v>55549</v>
      </c>
      <c r="C55099" s="2">
        <v>22</v>
      </c>
      <c r="D55099" s="2" t="s">
        <v>465</v>
      </c>
      <c r="E55099" s="2"/>
      <c r="F55099" s="2"/>
      <c r="G55099" s="2"/>
      <c r="H55099" s="2"/>
    </row>
    <row r="55100" spans="2:8">
      <c r="B55100" s="2" t="s">
        <v>55550</v>
      </c>
      <c r="C55100" s="2">
        <v>22</v>
      </c>
      <c r="D55100" s="2" t="s">
        <v>465</v>
      </c>
      <c r="E55100" s="2"/>
      <c r="F55100" s="2"/>
      <c r="G55100" s="2"/>
      <c r="H55100" s="2"/>
    </row>
    <row r="55101" spans="2:8">
      <c r="B55101" s="2" t="s">
        <v>55551</v>
      </c>
      <c r="C55101" s="2">
        <v>22</v>
      </c>
      <c r="D55101" s="2" t="s">
        <v>465</v>
      </c>
      <c r="E55101" s="2"/>
      <c r="F55101" s="2"/>
      <c r="G55101" s="2"/>
      <c r="H55101" s="2"/>
    </row>
    <row r="55102" spans="2:8">
      <c r="B55102" s="2" t="s">
        <v>55552</v>
      </c>
      <c r="C55102" s="2">
        <v>22</v>
      </c>
      <c r="D55102" s="2" t="s">
        <v>465</v>
      </c>
      <c r="E55102" s="2"/>
      <c r="F55102" s="2"/>
      <c r="G55102" s="2"/>
      <c r="H55102" s="2"/>
    </row>
    <row r="55103" spans="2:8">
      <c r="B55103" s="2" t="s">
        <v>55553</v>
      </c>
      <c r="C55103" s="2">
        <v>32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32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31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28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28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29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55559</v>
      </c>
      <c r="C55109" s="2">
        <v>30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32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33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55562</v>
      </c>
      <c r="C55112" s="2">
        <v>32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55563</v>
      </c>
      <c r="C55113" s="2">
        <v>32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55564</v>
      </c>
      <c r="C55114" s="2">
        <v>31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55565</v>
      </c>
      <c r="C55115" s="2">
        <v>32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55566</v>
      </c>
      <c r="C55116" s="2">
        <v>32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55567</v>
      </c>
      <c r="C55117" s="2">
        <v>32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55568</v>
      </c>
      <c r="C55118" s="2">
        <v>31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26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27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25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25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24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22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20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20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24</v>
      </c>
      <c r="D55127" s="2" t="s">
        <v>465</v>
      </c>
      <c r="E55127" s="2"/>
      <c r="F55127" s="2"/>
      <c r="G55127" s="2"/>
      <c r="H55127" s="2"/>
    </row>
    <row r="55128" spans="2:8">
      <c r="B55128" s="2" t="s">
        <v>55578</v>
      </c>
      <c r="C55128" s="2">
        <v>30</v>
      </c>
      <c r="D55128" s="2" t="s">
        <v>465</v>
      </c>
      <c r="E55128" s="2"/>
      <c r="F55128" s="2"/>
      <c r="G55128" s="2"/>
      <c r="H55128" s="2"/>
    </row>
    <row r="55129" spans="2:8">
      <c r="B55129" s="2" t="s">
        <v>55579</v>
      </c>
      <c r="C55129" s="2">
        <v>33</v>
      </c>
      <c r="D55129" s="2" t="s">
        <v>465</v>
      </c>
      <c r="E55129" s="2"/>
      <c r="F55129" s="2"/>
      <c r="G55129" s="2"/>
      <c r="H55129" s="2"/>
    </row>
    <row r="55130" spans="2:8">
      <c r="B55130" s="2" t="s">
        <v>55580</v>
      </c>
      <c r="C55130" s="2">
        <v>33</v>
      </c>
      <c r="D55130" s="2" t="s">
        <v>465</v>
      </c>
      <c r="E55130" s="2"/>
      <c r="F55130" s="2"/>
      <c r="G55130" s="2"/>
      <c r="H55130" s="2"/>
    </row>
    <row r="55131" spans="2:8">
      <c r="B55131" s="2" t="s">
        <v>55581</v>
      </c>
      <c r="C55131" s="2">
        <v>29</v>
      </c>
      <c r="D55131" s="2" t="s">
        <v>465</v>
      </c>
      <c r="E55131" s="2"/>
      <c r="F55131" s="2"/>
      <c r="G55131" s="2"/>
      <c r="H55131" s="2"/>
    </row>
    <row r="55132" spans="2:8">
      <c r="B55132" s="2" t="s">
        <v>55582</v>
      </c>
      <c r="C55132" s="2">
        <v>30</v>
      </c>
      <c r="D55132" s="2" t="s">
        <v>465</v>
      </c>
      <c r="E55132" s="2"/>
      <c r="F55132" s="2"/>
      <c r="G55132" s="2"/>
      <c r="H55132" s="2"/>
    </row>
    <row r="55133" spans="2:8">
      <c r="B55133" s="2" t="s">
        <v>55583</v>
      </c>
      <c r="C55133" s="2">
        <v>28</v>
      </c>
      <c r="D55133" s="2" t="s">
        <v>465</v>
      </c>
      <c r="E55133" s="2"/>
      <c r="F55133" s="2"/>
      <c r="G55133" s="2"/>
      <c r="H55133" s="2"/>
    </row>
    <row r="55134" spans="2:8">
      <c r="B55134" s="2" t="s">
        <v>55584</v>
      </c>
      <c r="C55134" s="2">
        <v>28</v>
      </c>
      <c r="D55134" s="2" t="s">
        <v>465</v>
      </c>
      <c r="E55134" s="2"/>
      <c r="F55134" s="2"/>
      <c r="G55134" s="2"/>
      <c r="H55134" s="2"/>
    </row>
    <row r="55135" spans="2:8">
      <c r="B55135" s="2" t="s">
        <v>55585</v>
      </c>
      <c r="C55135" s="2">
        <v>29</v>
      </c>
      <c r="D55135" s="2" t="s">
        <v>465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465</v>
      </c>
      <c r="E55136" s="2"/>
      <c r="F55136" s="2"/>
      <c r="G55136" s="2"/>
      <c r="H55136" s="2"/>
    </row>
    <row r="55137" spans="2:8">
      <c r="B55137" s="2" t="s">
        <v>55587</v>
      </c>
      <c r="C55137" s="2">
        <v>25</v>
      </c>
      <c r="D55137" s="2" t="s">
        <v>465</v>
      </c>
      <c r="E55137" s="2"/>
      <c r="F55137" s="2"/>
      <c r="G55137" s="2"/>
      <c r="H55137" s="2"/>
    </row>
    <row r="55138" spans="2:8">
      <c r="B55138" s="2" t="s">
        <v>55588</v>
      </c>
      <c r="C55138" s="2">
        <v>26</v>
      </c>
      <c r="D55138" s="2" t="s">
        <v>465</v>
      </c>
      <c r="E55138" s="2"/>
      <c r="F55138" s="2"/>
      <c r="G55138" s="2"/>
      <c r="H55138" s="2"/>
    </row>
    <row r="55139" spans="2:8">
      <c r="B55139" s="2" t="s">
        <v>55589</v>
      </c>
      <c r="C55139" s="2">
        <v>26</v>
      </c>
      <c r="D55139" s="2" t="s">
        <v>465</v>
      </c>
      <c r="E55139" s="2"/>
      <c r="F55139" s="2"/>
      <c r="G55139" s="2"/>
      <c r="H55139" s="2"/>
    </row>
    <row r="55140" spans="2:8">
      <c r="B55140" s="2" t="s">
        <v>55590</v>
      </c>
      <c r="C55140" s="2">
        <v>25</v>
      </c>
      <c r="D55140" s="2" t="s">
        <v>465</v>
      </c>
      <c r="E55140" s="2"/>
      <c r="F55140" s="2"/>
      <c r="G55140" s="2"/>
      <c r="H55140" s="2"/>
    </row>
    <row r="55141" spans="2:8">
      <c r="B55141" s="2" t="s">
        <v>55591</v>
      </c>
      <c r="C55141" s="2">
        <v>26</v>
      </c>
      <c r="D55141" s="2" t="s">
        <v>465</v>
      </c>
      <c r="E55141" s="2"/>
      <c r="F55141" s="2"/>
      <c r="G55141" s="2"/>
      <c r="H55141" s="2"/>
    </row>
    <row r="55142" spans="2:8">
      <c r="B55142" s="2" t="s">
        <v>55592</v>
      </c>
      <c r="C55142" s="2">
        <v>25</v>
      </c>
      <c r="D55142" s="2" t="s">
        <v>465</v>
      </c>
      <c r="E55142" s="2"/>
      <c r="F55142" s="2"/>
      <c r="G55142" s="2"/>
      <c r="H55142" s="2"/>
    </row>
    <row r="55143" spans="2:8">
      <c r="B55143" s="2" t="s">
        <v>55593</v>
      </c>
      <c r="C55143" s="2">
        <v>31</v>
      </c>
      <c r="D55143" s="2" t="s">
        <v>465</v>
      </c>
      <c r="E55143" s="2"/>
      <c r="F55143" s="2"/>
      <c r="G55143" s="2"/>
      <c r="H55143" s="2"/>
    </row>
    <row r="55144" spans="2:8">
      <c r="B55144" s="2" t="s">
        <v>55594</v>
      </c>
      <c r="C55144" s="2">
        <v>31</v>
      </c>
      <c r="D55144" s="2" t="s">
        <v>465</v>
      </c>
      <c r="E55144" s="2"/>
      <c r="F55144" s="2"/>
      <c r="G55144" s="2"/>
      <c r="H55144" s="2"/>
    </row>
    <row r="55145" spans="2:8">
      <c r="B55145" s="2" t="s">
        <v>55595</v>
      </c>
      <c r="C55145" s="2">
        <v>30</v>
      </c>
      <c r="D55145" s="2" t="s">
        <v>465</v>
      </c>
      <c r="E55145" s="2"/>
      <c r="F55145" s="2"/>
      <c r="G55145" s="2"/>
      <c r="H55145" s="2"/>
    </row>
    <row r="55146" spans="2:8">
      <c r="B55146" s="2" t="s">
        <v>55596</v>
      </c>
      <c r="C55146" s="2">
        <v>25</v>
      </c>
      <c r="D55146" s="2" t="s">
        <v>465</v>
      </c>
      <c r="E55146" s="2"/>
      <c r="F55146" s="2"/>
      <c r="G55146" s="2"/>
      <c r="H55146" s="2"/>
    </row>
    <row r="55147" spans="2:8">
      <c r="B55147" s="2" t="s">
        <v>55597</v>
      </c>
      <c r="C55147" s="2">
        <v>23</v>
      </c>
      <c r="D55147" s="2" t="s">
        <v>465</v>
      </c>
      <c r="E55147" s="2"/>
      <c r="F55147" s="2"/>
      <c r="G55147" s="2"/>
      <c r="H55147" s="2"/>
    </row>
    <row r="55148" spans="2:8">
      <c r="B55148" s="2" t="s">
        <v>55598</v>
      </c>
      <c r="C55148" s="2">
        <v>32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34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35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35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35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55603</v>
      </c>
      <c r="C55153" s="2">
        <v>34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55604</v>
      </c>
      <c r="C55154" s="2">
        <v>25</v>
      </c>
      <c r="D55154" s="2" t="s">
        <v>465</v>
      </c>
      <c r="E55154" s="2"/>
      <c r="F55154" s="2"/>
      <c r="G55154" s="2"/>
      <c r="H55154" s="2"/>
    </row>
    <row r="55155" spans="2:8">
      <c r="B55155" s="2" t="s">
        <v>55605</v>
      </c>
      <c r="C55155" s="2">
        <v>26</v>
      </c>
      <c r="D55155" s="2" t="s">
        <v>465</v>
      </c>
      <c r="E55155" s="2"/>
      <c r="F55155" s="2"/>
      <c r="G55155" s="2"/>
      <c r="H55155" s="2"/>
    </row>
    <row r="55156" spans="2:8">
      <c r="B55156" s="2" t="s">
        <v>55606</v>
      </c>
      <c r="C55156" s="2">
        <v>27</v>
      </c>
      <c r="D55156" s="2" t="s">
        <v>465</v>
      </c>
      <c r="E55156" s="2"/>
      <c r="F55156" s="2"/>
      <c r="G55156" s="2"/>
      <c r="H55156" s="2"/>
    </row>
    <row r="55157" spans="2:8">
      <c r="B55157" s="2" t="s">
        <v>55607</v>
      </c>
      <c r="C55157" s="2">
        <v>27</v>
      </c>
      <c r="D55157" s="2" t="s">
        <v>465</v>
      </c>
      <c r="E55157" s="2"/>
      <c r="F55157" s="2"/>
      <c r="G55157" s="2"/>
      <c r="H55157" s="2"/>
    </row>
    <row r="55158" spans="2:8">
      <c r="B55158" s="2" t="s">
        <v>55608</v>
      </c>
      <c r="C55158" s="2">
        <v>26</v>
      </c>
      <c r="D55158" s="2" t="s">
        <v>465</v>
      </c>
      <c r="E55158" s="2"/>
      <c r="F55158" s="2"/>
      <c r="G55158" s="2"/>
      <c r="H55158" s="2"/>
    </row>
    <row r="55159" spans="2:8">
      <c r="B55159" s="2" t="s">
        <v>55609</v>
      </c>
      <c r="C55159" s="2">
        <v>25</v>
      </c>
      <c r="D55159" s="2" t="s">
        <v>465</v>
      </c>
      <c r="E55159" s="2"/>
      <c r="F55159" s="2"/>
      <c r="G55159" s="2"/>
      <c r="H55159" s="2"/>
    </row>
    <row r="55160" spans="2:8">
      <c r="B55160" s="2" t="s">
        <v>55610</v>
      </c>
      <c r="C55160" s="2">
        <v>25</v>
      </c>
      <c r="D55160" s="2" t="s">
        <v>465</v>
      </c>
      <c r="E55160" s="2"/>
      <c r="F55160" s="2"/>
      <c r="G55160" s="2"/>
      <c r="H55160" s="2"/>
    </row>
    <row r="55161" spans="2:8">
      <c r="B55161" s="2" t="s">
        <v>55611</v>
      </c>
      <c r="C55161" s="2">
        <v>23</v>
      </c>
      <c r="D55161" s="2" t="s">
        <v>465</v>
      </c>
      <c r="E55161" s="2"/>
      <c r="F55161" s="2"/>
      <c r="G55161" s="2"/>
      <c r="H55161" s="2"/>
    </row>
    <row r="55162" spans="2:8">
      <c r="B55162" s="2" t="s">
        <v>55612</v>
      </c>
      <c r="C55162" s="2">
        <v>23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24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24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24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23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23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23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22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39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39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38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36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34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27</v>
      </c>
      <c r="D55175" s="2" t="s">
        <v>465</v>
      </c>
      <c r="E55175" s="2"/>
      <c r="F55175" s="2"/>
      <c r="G55175" s="2"/>
      <c r="H55175" s="2"/>
    </row>
    <row r="55176" spans="2:8">
      <c r="B55176" s="2" t="s">
        <v>55626</v>
      </c>
      <c r="C55176" s="2">
        <v>29</v>
      </c>
      <c r="D55176" s="2" t="s">
        <v>465</v>
      </c>
      <c r="E55176" s="2"/>
      <c r="F55176" s="2"/>
      <c r="G55176" s="2"/>
      <c r="H55176" s="2"/>
    </row>
    <row r="55177" spans="2:8">
      <c r="B55177" s="2" t="s">
        <v>55627</v>
      </c>
      <c r="C55177" s="2">
        <v>29</v>
      </c>
      <c r="D55177" s="2" t="s">
        <v>465</v>
      </c>
      <c r="E55177" s="2"/>
      <c r="F55177" s="2"/>
      <c r="G55177" s="2"/>
      <c r="H55177" s="2"/>
    </row>
    <row r="55178" spans="2:8">
      <c r="B55178" s="2" t="s">
        <v>55628</v>
      </c>
      <c r="C55178" s="2">
        <v>28</v>
      </c>
      <c r="D55178" s="2" t="s">
        <v>465</v>
      </c>
      <c r="E55178" s="2"/>
      <c r="F55178" s="2"/>
      <c r="G55178" s="2"/>
      <c r="H55178" s="2"/>
    </row>
    <row r="55179" spans="2:8">
      <c r="B55179" s="2" t="s">
        <v>55629</v>
      </c>
      <c r="C55179" s="2">
        <v>18</v>
      </c>
      <c r="D55179" s="2" t="s">
        <v>465</v>
      </c>
      <c r="E55179" s="2"/>
      <c r="F55179" s="2"/>
      <c r="G55179" s="2"/>
      <c r="H55179" s="2"/>
    </row>
    <row r="55180" spans="2:8">
      <c r="B55180" s="2" t="s">
        <v>55630</v>
      </c>
      <c r="C55180" s="2">
        <v>6</v>
      </c>
      <c r="D55180" s="2" t="s">
        <v>465</v>
      </c>
      <c r="E55180" s="2"/>
      <c r="F55180" s="2"/>
      <c r="G55180" s="2"/>
      <c r="H55180" s="2"/>
    </row>
    <row r="55181" spans="2:8">
      <c r="B55181" s="2" t="s">
        <v>55631</v>
      </c>
      <c r="C55181" s="2">
        <v>33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34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33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33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32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32</v>
      </c>
      <c r="D55186" s="2" t="s">
        <v>465</v>
      </c>
      <c r="E55186" s="2"/>
      <c r="F55186" s="2"/>
      <c r="G55186" s="2"/>
      <c r="H55186" s="2"/>
    </row>
    <row r="55187" spans="2:8">
      <c r="B55187" s="2" t="s">
        <v>55637</v>
      </c>
      <c r="C55187" s="2">
        <v>33</v>
      </c>
      <c r="D55187" s="2" t="s">
        <v>465</v>
      </c>
      <c r="E55187" s="2"/>
      <c r="F55187" s="2"/>
      <c r="G55187" s="2"/>
      <c r="H55187" s="2"/>
    </row>
    <row r="55188" spans="2:8">
      <c r="B55188" s="2" t="s">
        <v>55638</v>
      </c>
      <c r="C55188" s="2">
        <v>30</v>
      </c>
      <c r="D55188" s="2" t="s">
        <v>465</v>
      </c>
      <c r="E55188" s="2"/>
      <c r="F55188" s="2"/>
      <c r="G55188" s="2"/>
      <c r="H55188" s="2"/>
    </row>
    <row r="55189" spans="2:8">
      <c r="B55189" s="2" t="s">
        <v>55639</v>
      </c>
      <c r="C55189" s="2">
        <v>28</v>
      </c>
      <c r="D55189" s="2" t="s">
        <v>465</v>
      </c>
      <c r="E55189" s="2"/>
      <c r="F55189" s="2"/>
      <c r="G55189" s="2"/>
      <c r="H55189" s="2"/>
    </row>
    <row r="55190" spans="2:8">
      <c r="B55190" s="2" t="s">
        <v>55640</v>
      </c>
      <c r="C55190" s="2">
        <v>28</v>
      </c>
      <c r="D55190" s="2" t="s">
        <v>465</v>
      </c>
      <c r="E55190" s="2"/>
      <c r="F55190" s="2"/>
      <c r="G55190" s="2"/>
      <c r="H55190" s="2"/>
    </row>
    <row r="55191" spans="2:8">
      <c r="B55191" s="2" t="s">
        <v>55641</v>
      </c>
      <c r="C55191" s="2">
        <v>40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55642</v>
      </c>
      <c r="C55192" s="2">
        <v>40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55643</v>
      </c>
      <c r="C55193" s="2">
        <v>39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55644</v>
      </c>
      <c r="C55194" s="2">
        <v>38</v>
      </c>
      <c r="D55194" s="2" t="s">
        <v>465</v>
      </c>
      <c r="E55194" s="2"/>
      <c r="F55194" s="2"/>
      <c r="G55194" s="2"/>
      <c r="H55194" s="2"/>
    </row>
    <row r="55195" spans="2:8">
      <c r="B55195" s="2" t="s">
        <v>55645</v>
      </c>
      <c r="C55195" s="2">
        <v>37</v>
      </c>
      <c r="D55195" s="2" t="s">
        <v>465</v>
      </c>
      <c r="E55195" s="2"/>
      <c r="F55195" s="2"/>
      <c r="G55195" s="2"/>
      <c r="H55195" s="2"/>
    </row>
    <row r="55196" spans="2:8">
      <c r="B55196" s="2" t="s">
        <v>55646</v>
      </c>
      <c r="C55196" s="2">
        <v>32</v>
      </c>
      <c r="D55196" s="2" t="s">
        <v>465</v>
      </c>
      <c r="E55196" s="2"/>
      <c r="F55196" s="2"/>
      <c r="G55196" s="2"/>
      <c r="H55196" s="2"/>
    </row>
    <row r="55197" spans="2:8">
      <c r="B55197" s="2" t="s">
        <v>55647</v>
      </c>
      <c r="C55197" s="2">
        <v>26</v>
      </c>
      <c r="D55197" s="2" t="s">
        <v>465</v>
      </c>
      <c r="E55197" s="2"/>
      <c r="F55197" s="2"/>
      <c r="G55197" s="2"/>
      <c r="H55197" s="2"/>
    </row>
    <row r="55198" spans="2:8">
      <c r="B55198" s="2" t="s">
        <v>55648</v>
      </c>
      <c r="C55198" s="2">
        <v>27</v>
      </c>
      <c r="D55198" s="2" t="s">
        <v>465</v>
      </c>
      <c r="E55198" s="2"/>
      <c r="F55198" s="2"/>
      <c r="G55198" s="2"/>
      <c r="H55198" s="2"/>
    </row>
    <row r="55199" spans="2:8">
      <c r="B55199" s="2" t="s">
        <v>55649</v>
      </c>
      <c r="C55199" s="2">
        <v>28</v>
      </c>
      <c r="D55199" s="2" t="s">
        <v>465</v>
      </c>
      <c r="E55199" s="2"/>
      <c r="F55199" s="2"/>
      <c r="G55199" s="2"/>
      <c r="H55199" s="2"/>
    </row>
    <row r="55200" spans="2:8">
      <c r="B55200" s="2" t="s">
        <v>55650</v>
      </c>
      <c r="C55200" s="2">
        <v>27</v>
      </c>
      <c r="D55200" s="2" t="s">
        <v>465</v>
      </c>
      <c r="E55200" s="2"/>
      <c r="F55200" s="2"/>
      <c r="G55200" s="2"/>
      <c r="H55200" s="2"/>
    </row>
    <row r="55201" spans="2:8">
      <c r="B55201" s="2" t="s">
        <v>55651</v>
      </c>
      <c r="C55201" s="2">
        <v>26</v>
      </c>
      <c r="D55201" s="2" t="s">
        <v>465</v>
      </c>
      <c r="E55201" s="2"/>
      <c r="F55201" s="2"/>
      <c r="G55201" s="2"/>
      <c r="H55201" s="2"/>
    </row>
    <row r="55202" spans="2:8">
      <c r="B55202" s="2" t="s">
        <v>55652</v>
      </c>
      <c r="C55202" s="2">
        <v>22</v>
      </c>
      <c r="D55202" s="2" t="s">
        <v>465</v>
      </c>
      <c r="E55202" s="2"/>
      <c r="F55202" s="2"/>
      <c r="G55202" s="2"/>
      <c r="H55202" s="2"/>
    </row>
    <row r="55203" spans="2:8">
      <c r="B55203" s="2" t="s">
        <v>55653</v>
      </c>
      <c r="C55203" s="2">
        <v>20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55654</v>
      </c>
      <c r="C55204" s="2">
        <v>22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55655</v>
      </c>
      <c r="C55205" s="2">
        <v>26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55656</v>
      </c>
      <c r="C55206" s="2">
        <v>26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55657</v>
      </c>
      <c r="C55207" s="2">
        <v>25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55658</v>
      </c>
      <c r="C55208" s="2">
        <v>25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55659</v>
      </c>
      <c r="C55209" s="2">
        <v>25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55660</v>
      </c>
      <c r="C55210" s="2">
        <v>25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25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29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27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27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25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28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15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21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30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32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19</v>
      </c>
      <c r="D55224" s="2" t="s">
        <v>465</v>
      </c>
      <c r="E55224" s="2"/>
      <c r="F55224" s="2"/>
      <c r="G55224" s="2"/>
      <c r="H55224" s="2"/>
    </row>
    <row r="55225" spans="2:8">
      <c r="B55225" s="2" t="s">
        <v>55675</v>
      </c>
      <c r="C55225" s="2">
        <v>27</v>
      </c>
      <c r="D55225" s="2" t="s">
        <v>465</v>
      </c>
      <c r="E55225" s="2"/>
      <c r="F55225" s="2"/>
      <c r="G55225" s="2"/>
      <c r="H55225" s="2"/>
    </row>
    <row r="55226" spans="2:8">
      <c r="B55226" s="2" t="s">
        <v>55676</v>
      </c>
      <c r="C55226" s="2">
        <v>33</v>
      </c>
      <c r="D55226" s="2" t="s">
        <v>465</v>
      </c>
      <c r="E55226" s="2"/>
      <c r="F55226" s="2"/>
      <c r="G55226" s="2"/>
      <c r="H55226" s="2"/>
    </row>
    <row r="55227" spans="2:8">
      <c r="B55227" s="2" t="s">
        <v>55677</v>
      </c>
      <c r="C55227" s="2">
        <v>35</v>
      </c>
      <c r="D55227" s="2" t="s">
        <v>465</v>
      </c>
      <c r="E55227" s="2"/>
      <c r="F55227" s="2"/>
      <c r="G55227" s="2"/>
      <c r="H55227" s="2"/>
    </row>
    <row r="55228" spans="2:8">
      <c r="B55228" s="2" t="s">
        <v>55678</v>
      </c>
      <c r="C55228" s="2">
        <v>33</v>
      </c>
      <c r="D55228" s="2" t="s">
        <v>465</v>
      </c>
      <c r="E55228" s="2"/>
      <c r="F55228" s="2"/>
      <c r="G55228" s="2"/>
      <c r="H55228" s="2"/>
    </row>
    <row r="55229" spans="2:8">
      <c r="B55229" s="2" t="s">
        <v>55679</v>
      </c>
      <c r="C55229" s="2">
        <v>33</v>
      </c>
      <c r="D55229" s="2" t="s">
        <v>465</v>
      </c>
      <c r="E55229" s="2"/>
      <c r="F55229" s="2"/>
      <c r="G55229" s="2"/>
      <c r="H55229" s="2"/>
    </row>
    <row r="55230" spans="2:8">
      <c r="B55230" s="2" t="s">
        <v>55680</v>
      </c>
      <c r="C55230" s="2">
        <v>32</v>
      </c>
      <c r="D55230" s="2" t="s">
        <v>465</v>
      </c>
      <c r="E55230" s="2"/>
      <c r="F55230" s="2"/>
      <c r="G55230" s="2"/>
      <c r="H55230" s="2"/>
    </row>
    <row r="55231" spans="2:8">
      <c r="B55231" s="2" t="s">
        <v>55681</v>
      </c>
      <c r="C55231" s="2">
        <v>31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55682</v>
      </c>
      <c r="C55232" s="2">
        <v>28</v>
      </c>
      <c r="D55232" s="2" t="s">
        <v>465</v>
      </c>
      <c r="E55232" s="2"/>
      <c r="F55232" s="2"/>
      <c r="G55232" s="2"/>
      <c r="H55232" s="2"/>
    </row>
    <row r="55233" spans="2:8">
      <c r="B55233" s="2" t="s">
        <v>55683</v>
      </c>
      <c r="C55233" s="2">
        <v>35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35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55685</v>
      </c>
      <c r="C55235" s="2">
        <v>34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55686</v>
      </c>
      <c r="C55236" s="2">
        <v>33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55687</v>
      </c>
      <c r="C55237" s="2">
        <v>21</v>
      </c>
      <c r="D55237" s="2" t="s">
        <v>465</v>
      </c>
      <c r="E55237" s="2"/>
      <c r="F55237" s="2"/>
      <c r="G55237" s="2"/>
      <c r="H55237" s="2"/>
    </row>
    <row r="55238" spans="2:8">
      <c r="B55238" s="2" t="s">
        <v>55688</v>
      </c>
      <c r="C55238" s="2">
        <v>21</v>
      </c>
      <c r="D55238" s="2" t="s">
        <v>465</v>
      </c>
      <c r="E55238" s="2"/>
      <c r="F55238" s="2"/>
      <c r="G55238" s="2"/>
      <c r="H55238" s="2"/>
    </row>
    <row r="55239" spans="2:8">
      <c r="B55239" s="2" t="s">
        <v>55689</v>
      </c>
      <c r="C55239" s="2">
        <v>21</v>
      </c>
      <c r="D55239" s="2" t="s">
        <v>465</v>
      </c>
      <c r="E55239" s="2"/>
      <c r="F55239" s="2"/>
      <c r="G55239" s="2"/>
      <c r="H55239" s="2"/>
    </row>
    <row r="55240" spans="2:8">
      <c r="B55240" s="2" t="s">
        <v>55690</v>
      </c>
      <c r="C55240" s="2">
        <v>23</v>
      </c>
      <c r="D55240" s="2" t="s">
        <v>465</v>
      </c>
      <c r="E55240" s="2"/>
      <c r="F55240" s="2"/>
      <c r="G55240" s="2"/>
      <c r="H55240" s="2"/>
    </row>
    <row r="55241" spans="2:8">
      <c r="B55241" s="2" t="s">
        <v>55691</v>
      </c>
      <c r="C55241" s="2">
        <v>25</v>
      </c>
      <c r="D55241" s="2" t="s">
        <v>465</v>
      </c>
      <c r="E55241" s="2"/>
      <c r="F55241" s="2"/>
      <c r="G55241" s="2"/>
      <c r="H55241" s="2"/>
    </row>
    <row r="55242" spans="2:8">
      <c r="B55242" s="2" t="s">
        <v>55692</v>
      </c>
      <c r="C55242" s="2">
        <v>25</v>
      </c>
      <c r="D55242" s="2" t="s">
        <v>465</v>
      </c>
      <c r="E55242" s="2"/>
      <c r="F55242" s="2"/>
      <c r="G55242" s="2"/>
      <c r="H55242" s="2"/>
    </row>
    <row r="55243" spans="2:8">
      <c r="B55243" s="2" t="s">
        <v>55693</v>
      </c>
      <c r="C55243" s="2">
        <v>24</v>
      </c>
      <c r="D55243" s="2" t="s">
        <v>465</v>
      </c>
      <c r="E55243" s="2"/>
      <c r="F55243" s="2"/>
      <c r="G55243" s="2"/>
      <c r="H55243" s="2"/>
    </row>
    <row r="55244" spans="2:8">
      <c r="B55244" s="2" t="s">
        <v>55694</v>
      </c>
      <c r="C55244" s="2">
        <v>35</v>
      </c>
      <c r="D55244" s="2" t="s">
        <v>465</v>
      </c>
      <c r="E55244" s="2"/>
      <c r="F55244" s="2"/>
      <c r="G55244" s="2"/>
      <c r="H55244" s="2"/>
    </row>
    <row r="55245" spans="2:8">
      <c r="B55245" s="2" t="s">
        <v>55695</v>
      </c>
      <c r="C55245" s="2">
        <v>33</v>
      </c>
      <c r="D55245" s="2" t="s">
        <v>465</v>
      </c>
      <c r="E55245" s="2"/>
      <c r="F55245" s="2"/>
      <c r="G55245" s="2"/>
      <c r="H55245" s="2"/>
    </row>
    <row r="55246" spans="2:8">
      <c r="B55246" s="2" t="s">
        <v>55696</v>
      </c>
      <c r="C55246" s="2">
        <v>28</v>
      </c>
      <c r="D55246" s="2" t="s">
        <v>465</v>
      </c>
      <c r="E55246" s="2"/>
      <c r="F55246" s="2"/>
      <c r="G55246" s="2"/>
      <c r="H55246" s="2"/>
    </row>
    <row r="55247" spans="2:8">
      <c r="B55247" s="2" t="s">
        <v>55697</v>
      </c>
      <c r="C55247" s="2">
        <v>27</v>
      </c>
      <c r="D55247" s="2" t="s">
        <v>465</v>
      </c>
      <c r="E55247" s="2"/>
      <c r="F55247" s="2"/>
      <c r="G55247" s="2"/>
      <c r="H55247" s="2"/>
    </row>
    <row r="55248" spans="2:8">
      <c r="B55248" s="2" t="s">
        <v>55698</v>
      </c>
      <c r="C55248" s="2">
        <v>31</v>
      </c>
      <c r="D55248" s="2" t="s">
        <v>465</v>
      </c>
      <c r="E55248" s="2"/>
      <c r="F55248" s="2"/>
      <c r="G55248" s="2"/>
      <c r="H55248" s="2"/>
    </row>
    <row r="55249" spans="2:8">
      <c r="B55249" s="2" t="s">
        <v>55699</v>
      </c>
      <c r="C55249" s="2">
        <v>20</v>
      </c>
      <c r="D55249" s="2" t="s">
        <v>465</v>
      </c>
      <c r="E55249" s="2"/>
      <c r="F55249" s="2"/>
      <c r="G55249" s="2"/>
      <c r="H55249" s="2"/>
    </row>
    <row r="55250" spans="2:8">
      <c r="B55250" s="2" t="s">
        <v>55700</v>
      </c>
      <c r="C55250" s="2">
        <v>19</v>
      </c>
      <c r="D55250" s="2" t="s">
        <v>465</v>
      </c>
      <c r="E55250" s="2"/>
      <c r="F55250" s="2"/>
      <c r="G55250" s="2"/>
      <c r="H55250" s="2"/>
    </row>
    <row r="55251" spans="2:8">
      <c r="B55251" s="2" t="s">
        <v>55701</v>
      </c>
      <c r="C55251" s="2">
        <v>19</v>
      </c>
      <c r="D55251" s="2" t="s">
        <v>465</v>
      </c>
      <c r="E55251" s="2"/>
      <c r="F55251" s="2"/>
      <c r="G55251" s="2"/>
      <c r="H55251" s="2"/>
    </row>
    <row r="55252" spans="2:8">
      <c r="B55252" s="2" t="s">
        <v>55702</v>
      </c>
      <c r="C55252" s="2">
        <v>19</v>
      </c>
      <c r="D55252" s="2" t="s">
        <v>465</v>
      </c>
      <c r="E55252" s="2"/>
      <c r="F55252" s="2"/>
      <c r="G55252" s="2"/>
      <c r="H55252" s="2"/>
    </row>
    <row r="55253" spans="2:8">
      <c r="B55253" s="2" t="s">
        <v>55703</v>
      </c>
      <c r="C55253" s="2">
        <v>18</v>
      </c>
      <c r="D55253" s="2" t="s">
        <v>465</v>
      </c>
      <c r="E55253" s="2"/>
      <c r="F55253" s="2"/>
      <c r="G55253" s="2"/>
      <c r="H55253" s="2"/>
    </row>
    <row r="55254" spans="2:8">
      <c r="B55254" s="2" t="s">
        <v>55704</v>
      </c>
      <c r="C55254" s="2">
        <v>18</v>
      </c>
      <c r="D55254" s="2" t="s">
        <v>465</v>
      </c>
      <c r="E55254" s="2"/>
      <c r="F55254" s="2"/>
      <c r="G55254" s="2"/>
      <c r="H55254" s="2"/>
    </row>
    <row r="55255" spans="2:8">
      <c r="B55255" s="2" t="s">
        <v>55705</v>
      </c>
      <c r="C55255" s="2">
        <v>17</v>
      </c>
      <c r="D55255" s="2" t="s">
        <v>465</v>
      </c>
      <c r="E55255" s="2"/>
      <c r="F55255" s="2"/>
      <c r="G55255" s="2"/>
      <c r="H55255" s="2"/>
    </row>
    <row r="55256" spans="2:8">
      <c r="B55256" s="2" t="s">
        <v>55706</v>
      </c>
      <c r="C55256" s="2">
        <v>16</v>
      </c>
      <c r="D55256" s="2" t="s">
        <v>465</v>
      </c>
      <c r="E55256" s="2"/>
      <c r="F55256" s="2"/>
      <c r="G55256" s="2"/>
      <c r="H55256" s="2"/>
    </row>
    <row r="55257" spans="2:8">
      <c r="B55257" s="2" t="s">
        <v>55707</v>
      </c>
      <c r="C55257" s="2">
        <v>12</v>
      </c>
      <c r="D55257" s="2" t="s">
        <v>465</v>
      </c>
      <c r="E55257" s="2"/>
      <c r="F55257" s="2"/>
      <c r="G55257" s="2"/>
      <c r="H55257" s="2"/>
    </row>
    <row r="55258" spans="2:8">
      <c r="B55258" s="2" t="s">
        <v>55708</v>
      </c>
      <c r="C55258" s="2">
        <v>12</v>
      </c>
      <c r="D55258" s="2" t="s">
        <v>465</v>
      </c>
      <c r="E55258" s="2"/>
      <c r="F55258" s="2"/>
      <c r="G55258" s="2"/>
      <c r="H55258" s="2"/>
    </row>
    <row r="55259" spans="2:8">
      <c r="B55259" s="2" t="s">
        <v>55709</v>
      </c>
      <c r="C55259" s="2">
        <v>12</v>
      </c>
      <c r="D55259" s="2" t="s">
        <v>465</v>
      </c>
      <c r="E55259" s="2"/>
      <c r="F55259" s="2"/>
      <c r="G55259" s="2"/>
      <c r="H55259" s="2"/>
    </row>
    <row r="55260" spans="2:8">
      <c r="B55260" s="2" t="s">
        <v>55710</v>
      </c>
      <c r="C55260" s="2">
        <v>19</v>
      </c>
      <c r="D55260" s="2" t="s">
        <v>465</v>
      </c>
      <c r="E55260" s="2"/>
      <c r="F55260" s="2"/>
      <c r="G55260" s="2"/>
      <c r="H55260" s="2"/>
    </row>
    <row r="55261" spans="2:8">
      <c r="B55261" s="2" t="s">
        <v>55711</v>
      </c>
      <c r="C55261" s="2">
        <v>19</v>
      </c>
      <c r="D55261" s="2" t="s">
        <v>465</v>
      </c>
      <c r="E55261" s="2"/>
      <c r="F55261" s="2"/>
      <c r="G55261" s="2"/>
      <c r="H55261" s="2"/>
    </row>
    <row r="55262" spans="2:8">
      <c r="B55262" s="2" t="s">
        <v>55712</v>
      </c>
      <c r="C55262" s="2">
        <v>20</v>
      </c>
      <c r="D55262" s="2" t="s">
        <v>465</v>
      </c>
      <c r="E55262" s="2"/>
      <c r="F55262" s="2"/>
      <c r="G55262" s="2"/>
      <c r="H55262" s="2"/>
    </row>
    <row r="55263" spans="2:8">
      <c r="B55263" s="2" t="s">
        <v>55713</v>
      </c>
      <c r="C55263" s="2">
        <v>20</v>
      </c>
      <c r="D55263" s="2" t="s">
        <v>465</v>
      </c>
      <c r="E55263" s="2"/>
      <c r="F55263" s="2"/>
      <c r="G55263" s="2"/>
      <c r="H55263" s="2"/>
    </row>
    <row r="55264" spans="2:8">
      <c r="B55264" s="2" t="s">
        <v>55714</v>
      </c>
      <c r="C55264" s="2">
        <v>21</v>
      </c>
      <c r="D55264" s="2" t="s">
        <v>465</v>
      </c>
      <c r="E55264" s="2"/>
      <c r="F55264" s="2"/>
      <c r="G55264" s="2"/>
      <c r="H55264" s="2"/>
    </row>
    <row r="55265" spans="2:8">
      <c r="B55265" s="2" t="s">
        <v>55715</v>
      </c>
      <c r="C55265" s="2">
        <v>20</v>
      </c>
      <c r="D55265" s="2" t="s">
        <v>465</v>
      </c>
      <c r="E55265" s="2"/>
      <c r="F55265" s="2"/>
      <c r="G55265" s="2"/>
      <c r="H55265" s="2"/>
    </row>
    <row r="55266" spans="2:8">
      <c r="B55266" s="2" t="s">
        <v>55716</v>
      </c>
      <c r="C55266" s="2">
        <v>20</v>
      </c>
      <c r="D55266" s="2" t="s">
        <v>465</v>
      </c>
      <c r="E55266" s="2"/>
      <c r="F55266" s="2"/>
      <c r="G55266" s="2"/>
      <c r="H55266" s="2"/>
    </row>
    <row r="55267" spans="2:8">
      <c r="B55267" s="2" t="s">
        <v>55717</v>
      </c>
      <c r="C55267" s="2">
        <v>20</v>
      </c>
      <c r="D55267" s="2" t="s">
        <v>465</v>
      </c>
      <c r="E55267" s="2"/>
      <c r="F55267" s="2"/>
      <c r="G55267" s="2"/>
      <c r="H55267" s="2"/>
    </row>
    <row r="55268" spans="2:8">
      <c r="B55268" s="2" t="s">
        <v>55718</v>
      </c>
      <c r="C55268" s="2">
        <v>20</v>
      </c>
      <c r="D55268" s="2" t="s">
        <v>465</v>
      </c>
      <c r="E55268" s="2"/>
      <c r="F55268" s="2"/>
      <c r="G55268" s="2"/>
      <c r="H55268" s="2"/>
    </row>
    <row r="55269" spans="2:8">
      <c r="B55269" s="2" t="s">
        <v>55719</v>
      </c>
      <c r="C55269" s="2">
        <v>20</v>
      </c>
      <c r="D55269" s="2" t="s">
        <v>465</v>
      </c>
      <c r="E55269" s="2"/>
      <c r="F55269" s="2"/>
      <c r="G55269" s="2"/>
      <c r="H55269" s="2"/>
    </row>
    <row r="55270" spans="2:8">
      <c r="B55270" s="2" t="s">
        <v>55720</v>
      </c>
      <c r="C55270" s="2">
        <v>20</v>
      </c>
      <c r="D55270" s="2" t="s">
        <v>465</v>
      </c>
      <c r="E55270" s="2"/>
      <c r="F55270" s="2"/>
      <c r="G55270" s="2"/>
      <c r="H55270" s="2"/>
    </row>
    <row r="55271" spans="2:8">
      <c r="B55271" s="2" t="s">
        <v>55721</v>
      </c>
      <c r="C55271" s="2">
        <v>33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37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36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36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34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35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34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33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32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55730</v>
      </c>
      <c r="C55280" s="2">
        <v>31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30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55732</v>
      </c>
      <c r="C55282" s="2">
        <v>30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55733</v>
      </c>
      <c r="C55283" s="2">
        <v>38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39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38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36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29</v>
      </c>
      <c r="D55287" s="2" t="s">
        <v>465</v>
      </c>
      <c r="E55287" s="2"/>
      <c r="F55287" s="2"/>
      <c r="G55287" s="2"/>
      <c r="H55287" s="2"/>
    </row>
    <row r="55288" spans="2:8">
      <c r="B55288" s="2" t="s">
        <v>55738</v>
      </c>
      <c r="C55288" s="2">
        <v>29</v>
      </c>
      <c r="D55288" s="2" t="s">
        <v>465</v>
      </c>
      <c r="E55288" s="2"/>
      <c r="F55288" s="2"/>
      <c r="G55288" s="2"/>
      <c r="H55288" s="2"/>
    </row>
    <row r="55289" spans="2:8">
      <c r="B55289" s="2" t="s">
        <v>55739</v>
      </c>
      <c r="C55289" s="2">
        <v>31</v>
      </c>
      <c r="D55289" s="2" t="s">
        <v>465</v>
      </c>
      <c r="E55289" s="2"/>
      <c r="F55289" s="2"/>
      <c r="G55289" s="2"/>
      <c r="H55289" s="2"/>
    </row>
    <row r="55290" spans="2:8">
      <c r="B55290" s="2" t="s">
        <v>55740</v>
      </c>
      <c r="C55290" s="2">
        <v>28</v>
      </c>
      <c r="D55290" s="2" t="s">
        <v>465</v>
      </c>
      <c r="E55290" s="2"/>
      <c r="F55290" s="2"/>
      <c r="G55290" s="2"/>
      <c r="H55290" s="2"/>
    </row>
    <row r="55291" spans="2:8">
      <c r="B55291" s="2" t="s">
        <v>55741</v>
      </c>
      <c r="C55291" s="2">
        <v>24</v>
      </c>
      <c r="D55291" s="2" t="s">
        <v>465</v>
      </c>
      <c r="E55291" s="2"/>
      <c r="F55291" s="2"/>
      <c r="G55291" s="2"/>
      <c r="H55291" s="2"/>
    </row>
    <row r="55292" spans="2:8">
      <c r="B55292" s="2" t="s">
        <v>55742</v>
      </c>
      <c r="C55292" s="2">
        <v>26</v>
      </c>
      <c r="D55292" s="2" t="s">
        <v>465</v>
      </c>
      <c r="E55292" s="2"/>
      <c r="F55292" s="2"/>
      <c r="G55292" s="2"/>
      <c r="H55292" s="2"/>
    </row>
    <row r="55293" spans="2:8">
      <c r="B55293" s="2" t="s">
        <v>55743</v>
      </c>
      <c r="C55293" s="2">
        <v>27</v>
      </c>
      <c r="D55293" s="2" t="s">
        <v>465</v>
      </c>
      <c r="E55293" s="2"/>
      <c r="F55293" s="2"/>
      <c r="G55293" s="2"/>
      <c r="H55293" s="2"/>
    </row>
    <row r="55294" spans="2:8">
      <c r="B55294" s="2" t="s">
        <v>55744</v>
      </c>
      <c r="C55294" s="2">
        <v>28</v>
      </c>
      <c r="D55294" s="2" t="s">
        <v>465</v>
      </c>
      <c r="E55294" s="2"/>
      <c r="F55294" s="2"/>
      <c r="G55294" s="2"/>
      <c r="H55294" s="2"/>
    </row>
    <row r="55295" spans="2:8">
      <c r="B55295" s="2" t="s">
        <v>55745</v>
      </c>
      <c r="C55295" s="2">
        <v>27</v>
      </c>
      <c r="D55295" s="2" t="s">
        <v>465</v>
      </c>
      <c r="E55295" s="2"/>
      <c r="F55295" s="2"/>
      <c r="G55295" s="2"/>
      <c r="H55295" s="2"/>
    </row>
    <row r="55296" spans="2:8">
      <c r="B55296" s="2" t="s">
        <v>55746</v>
      </c>
      <c r="C55296" s="2">
        <v>27</v>
      </c>
      <c r="D55296" s="2" t="s">
        <v>465</v>
      </c>
      <c r="E55296" s="2"/>
      <c r="F55296" s="2"/>
      <c r="G55296" s="2"/>
      <c r="H55296" s="2"/>
    </row>
    <row r="55297" spans="2:8">
      <c r="B55297" s="2" t="s">
        <v>55747</v>
      </c>
      <c r="C55297" s="2">
        <v>27</v>
      </c>
      <c r="D55297" s="2" t="s">
        <v>465</v>
      </c>
      <c r="E55297" s="2"/>
      <c r="F55297" s="2"/>
      <c r="G55297" s="2"/>
      <c r="H55297" s="2"/>
    </row>
    <row r="55298" spans="2:8">
      <c r="B55298" s="2" t="s">
        <v>55748</v>
      </c>
      <c r="C55298" s="2">
        <v>26</v>
      </c>
      <c r="D55298" s="2" t="s">
        <v>465</v>
      </c>
      <c r="E55298" s="2"/>
      <c r="F55298" s="2"/>
      <c r="G55298" s="2"/>
      <c r="H55298" s="2"/>
    </row>
    <row r="55299" spans="2:8">
      <c r="B55299" s="2" t="s">
        <v>55749</v>
      </c>
      <c r="C55299" s="2">
        <v>34</v>
      </c>
      <c r="D55299" s="2" t="s">
        <v>465</v>
      </c>
      <c r="E55299" s="2"/>
      <c r="F55299" s="2"/>
      <c r="G55299" s="2"/>
      <c r="H55299" s="2"/>
    </row>
    <row r="55300" spans="2:8">
      <c r="B55300" s="2" t="s">
        <v>55750</v>
      </c>
      <c r="C55300" s="2">
        <v>36</v>
      </c>
      <c r="D55300" s="2" t="s">
        <v>465</v>
      </c>
      <c r="E55300" s="2"/>
      <c r="F55300" s="2"/>
      <c r="G55300" s="2"/>
      <c r="H55300" s="2"/>
    </row>
    <row r="55301" spans="2:8">
      <c r="B55301" s="2" t="s">
        <v>55751</v>
      </c>
      <c r="C55301" s="2">
        <v>38</v>
      </c>
      <c r="D55301" s="2" t="s">
        <v>465</v>
      </c>
      <c r="E55301" s="2"/>
      <c r="F55301" s="2"/>
      <c r="G55301" s="2"/>
      <c r="H55301" s="2"/>
    </row>
    <row r="55302" spans="2:8">
      <c r="B55302" s="2" t="s">
        <v>55752</v>
      </c>
      <c r="C55302" s="2">
        <v>38</v>
      </c>
      <c r="D55302" s="2" t="s">
        <v>465</v>
      </c>
      <c r="E55302" s="2"/>
      <c r="F55302" s="2"/>
      <c r="G55302" s="2"/>
      <c r="H55302" s="2"/>
    </row>
    <row r="55303" spans="2:8">
      <c r="B55303" s="2" t="s">
        <v>55753</v>
      </c>
      <c r="C55303" s="2">
        <v>38</v>
      </c>
      <c r="D55303" s="2" t="s">
        <v>465</v>
      </c>
      <c r="E55303" s="2"/>
      <c r="F55303" s="2"/>
      <c r="G55303" s="2"/>
      <c r="H55303" s="2"/>
    </row>
    <row r="55304" spans="2:8">
      <c r="B55304" s="2" t="s">
        <v>55754</v>
      </c>
      <c r="C55304" s="2">
        <v>35</v>
      </c>
      <c r="D55304" s="2" t="s">
        <v>465</v>
      </c>
      <c r="E55304" s="2"/>
      <c r="F55304" s="2"/>
      <c r="G55304" s="2"/>
      <c r="H55304" s="2"/>
    </row>
    <row r="55305" spans="2:8">
      <c r="B55305" s="2" t="s">
        <v>55755</v>
      </c>
      <c r="C55305" s="2">
        <v>36</v>
      </c>
      <c r="D55305" s="2" t="s">
        <v>465</v>
      </c>
      <c r="E55305" s="2"/>
      <c r="F55305" s="2"/>
      <c r="G55305" s="2"/>
      <c r="H55305" s="2"/>
    </row>
    <row r="55306" spans="2:8">
      <c r="B55306" s="2" t="s">
        <v>55756</v>
      </c>
      <c r="C55306" s="2">
        <v>34</v>
      </c>
      <c r="D55306" s="2" t="s">
        <v>465</v>
      </c>
      <c r="E55306" s="2"/>
      <c r="F55306" s="2"/>
      <c r="G55306" s="2"/>
      <c r="H55306" s="2"/>
    </row>
    <row r="55307" spans="2:8">
      <c r="B55307" s="2" t="s">
        <v>55757</v>
      </c>
      <c r="C55307" s="2">
        <v>33</v>
      </c>
      <c r="D55307" s="2" t="s">
        <v>465</v>
      </c>
      <c r="E55307" s="2"/>
      <c r="F55307" s="2"/>
      <c r="G55307" s="2"/>
      <c r="H55307" s="2"/>
    </row>
    <row r="55308" spans="2:8">
      <c r="B55308" s="2" t="s">
        <v>55758</v>
      </c>
      <c r="C55308" s="2">
        <v>31</v>
      </c>
      <c r="D55308" s="2" t="s">
        <v>465</v>
      </c>
      <c r="E55308" s="2"/>
      <c r="F55308" s="2"/>
      <c r="G55308" s="2"/>
      <c r="H55308" s="2"/>
    </row>
    <row r="55309" spans="2:8">
      <c r="B55309" s="2" t="s">
        <v>55759</v>
      </c>
      <c r="C55309" s="2">
        <v>30</v>
      </c>
      <c r="D55309" s="2" t="s">
        <v>465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465</v>
      </c>
      <c r="E55310" s="2"/>
      <c r="F55310" s="2"/>
      <c r="G55310" s="2"/>
      <c r="H55310" s="2"/>
    </row>
    <row r="55311" spans="2:8">
      <c r="B55311" s="2" t="s">
        <v>55761</v>
      </c>
      <c r="C55311" s="2">
        <v>28</v>
      </c>
      <c r="D55311" s="2" t="s">
        <v>465</v>
      </c>
      <c r="E55311" s="2"/>
      <c r="F55311" s="2"/>
      <c r="G55311" s="2"/>
      <c r="H55311" s="2"/>
    </row>
    <row r="55312" spans="2:8">
      <c r="B55312" s="2" t="s">
        <v>55762</v>
      </c>
      <c r="C55312" s="2">
        <v>28</v>
      </c>
      <c r="D55312" s="2" t="s">
        <v>465</v>
      </c>
      <c r="E55312" s="2"/>
      <c r="F55312" s="2"/>
      <c r="G55312" s="2"/>
      <c r="H55312" s="2"/>
    </row>
    <row r="55313" spans="2:8">
      <c r="B55313" s="2" t="s">
        <v>55763</v>
      </c>
      <c r="C55313" s="2">
        <v>27</v>
      </c>
      <c r="D55313" s="2" t="s">
        <v>465</v>
      </c>
      <c r="E55313" s="2"/>
      <c r="F55313" s="2"/>
      <c r="G55313" s="2"/>
      <c r="H55313" s="2"/>
    </row>
    <row r="55314" spans="2:8">
      <c r="B55314" s="2" t="s">
        <v>55764</v>
      </c>
      <c r="C55314" s="2">
        <v>27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55765</v>
      </c>
      <c r="C55315" s="2">
        <v>22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55766</v>
      </c>
      <c r="C55316" s="2">
        <v>15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55767</v>
      </c>
      <c r="C55317" s="2">
        <v>19</v>
      </c>
      <c r="D55317" s="2" t="s">
        <v>465</v>
      </c>
      <c r="E55317" s="2"/>
      <c r="F55317" s="2"/>
      <c r="G55317" s="2"/>
      <c r="H55317" s="2"/>
    </row>
    <row r="55318" spans="2:8">
      <c r="B55318" s="2" t="s">
        <v>55768</v>
      </c>
      <c r="C55318" s="2">
        <v>24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55769</v>
      </c>
      <c r="C55319" s="2">
        <v>37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28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30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55772</v>
      </c>
      <c r="C55322" s="2">
        <v>14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16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23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27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26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27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21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23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23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24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55782</v>
      </c>
      <c r="C55332" s="2">
        <v>26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33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34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32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31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31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18</v>
      </c>
      <c r="D55338" s="2" t="s">
        <v>465</v>
      </c>
      <c r="E55338" s="2"/>
      <c r="F55338" s="2"/>
      <c r="G55338" s="2"/>
      <c r="H55338" s="2"/>
    </row>
    <row r="55339" spans="2:8">
      <c r="B55339" s="2" t="s">
        <v>55789</v>
      </c>
      <c r="C55339" s="2">
        <v>18</v>
      </c>
      <c r="D55339" s="2" t="s">
        <v>465</v>
      </c>
      <c r="E55339" s="2"/>
      <c r="F55339" s="2"/>
      <c r="G55339" s="2"/>
      <c r="H55339" s="2"/>
    </row>
    <row r="55340" spans="2:8">
      <c r="B55340" s="2" t="s">
        <v>55790</v>
      </c>
      <c r="C55340" s="2">
        <v>20</v>
      </c>
      <c r="D55340" s="2" t="s">
        <v>465</v>
      </c>
      <c r="E55340" s="2"/>
      <c r="F55340" s="2"/>
      <c r="G55340" s="2"/>
      <c r="H55340" s="2"/>
    </row>
    <row r="55341" spans="2:8">
      <c r="B55341" s="2" t="s">
        <v>55791</v>
      </c>
      <c r="C55341" s="2">
        <v>19</v>
      </c>
      <c r="D55341" s="2" t="s">
        <v>465</v>
      </c>
      <c r="E55341" s="2"/>
      <c r="F55341" s="2"/>
      <c r="G55341" s="2"/>
      <c r="H55341" s="2"/>
    </row>
    <row r="55342" spans="2:8">
      <c r="B55342" s="2" t="s">
        <v>55792</v>
      </c>
      <c r="C55342" s="2">
        <v>19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55793</v>
      </c>
      <c r="C55343" s="2">
        <v>17</v>
      </c>
      <c r="D55343" s="2" t="s">
        <v>465</v>
      </c>
      <c r="E55343" s="2"/>
      <c r="F55343" s="2"/>
      <c r="G55343" s="2"/>
      <c r="H55343" s="2"/>
    </row>
    <row r="55344" spans="2:8">
      <c r="B55344" s="2" t="s">
        <v>55794</v>
      </c>
      <c r="C55344" s="2">
        <v>29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55795</v>
      </c>
      <c r="C55345" s="2">
        <v>30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30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31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55798</v>
      </c>
      <c r="C55348" s="2">
        <v>31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27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28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55801</v>
      </c>
      <c r="C55351" s="2">
        <v>28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55802</v>
      </c>
      <c r="C55352" s="2">
        <v>27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55803</v>
      </c>
      <c r="C55353" s="2">
        <v>27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55804</v>
      </c>
      <c r="C55354" s="2">
        <v>28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27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26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32</v>
      </c>
      <c r="D55357" s="2" t="s">
        <v>465</v>
      </c>
      <c r="E55357" s="2"/>
      <c r="F55357" s="2"/>
      <c r="G55357" s="2"/>
      <c r="H55357" s="2"/>
    </row>
    <row r="55358" spans="2:8">
      <c r="B55358" s="2" t="s">
        <v>55808</v>
      </c>
      <c r="C55358" s="2">
        <v>33</v>
      </c>
      <c r="D55358" s="2" t="s">
        <v>465</v>
      </c>
      <c r="E55358" s="2"/>
      <c r="F55358" s="2"/>
      <c r="G55358" s="2"/>
      <c r="H55358" s="2"/>
    </row>
    <row r="55359" spans="2:8">
      <c r="B55359" s="2" t="s">
        <v>55809</v>
      </c>
      <c r="C55359" s="2">
        <v>33</v>
      </c>
      <c r="D55359" s="2" t="s">
        <v>465</v>
      </c>
      <c r="E55359" s="2"/>
      <c r="F55359" s="2"/>
      <c r="G55359" s="2"/>
      <c r="H55359" s="2"/>
    </row>
    <row r="55360" spans="2:8">
      <c r="B55360" s="2" t="s">
        <v>55810</v>
      </c>
      <c r="C55360" s="2">
        <v>33</v>
      </c>
      <c r="D55360" s="2" t="s">
        <v>465</v>
      </c>
      <c r="E55360" s="2"/>
      <c r="F55360" s="2"/>
      <c r="G55360" s="2"/>
      <c r="H55360" s="2"/>
    </row>
    <row r="55361" spans="2:8">
      <c r="B55361" s="2" t="s">
        <v>55811</v>
      </c>
      <c r="C55361" s="2">
        <v>32</v>
      </c>
      <c r="D55361" s="2" t="s">
        <v>465</v>
      </c>
      <c r="E55361" s="2"/>
      <c r="F55361" s="2"/>
      <c r="G55361" s="2"/>
      <c r="H55361" s="2"/>
    </row>
    <row r="55362" spans="2:8">
      <c r="B55362" s="2" t="s">
        <v>55812</v>
      </c>
      <c r="C55362" s="2">
        <v>29</v>
      </c>
      <c r="D55362" s="2" t="s">
        <v>465</v>
      </c>
      <c r="E55362" s="2"/>
      <c r="F55362" s="2"/>
      <c r="G55362" s="2"/>
      <c r="H55362" s="2"/>
    </row>
    <row r="55363" spans="2:8">
      <c r="B55363" s="2" t="s">
        <v>55813</v>
      </c>
      <c r="C55363" s="2">
        <v>23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23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23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23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23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23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22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21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21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55822</v>
      </c>
      <c r="C55372" s="2">
        <v>33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33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31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31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25</v>
      </c>
      <c r="D55376" s="2" t="s">
        <v>465</v>
      </c>
      <c r="E55376" s="2"/>
      <c r="F55376" s="2"/>
      <c r="G55376" s="2"/>
      <c r="H55376" s="2"/>
    </row>
    <row r="55377" spans="2:8">
      <c r="B55377" s="2" t="s">
        <v>55827</v>
      </c>
      <c r="C55377" s="2">
        <v>27</v>
      </c>
      <c r="D55377" s="2" t="s">
        <v>465</v>
      </c>
      <c r="E55377" s="2"/>
      <c r="F55377" s="2"/>
      <c r="G55377" s="2"/>
      <c r="H55377" s="2"/>
    </row>
    <row r="55378" spans="2:8">
      <c r="B55378" s="2" t="s">
        <v>55828</v>
      </c>
      <c r="C55378" s="2">
        <v>28</v>
      </c>
      <c r="D55378" s="2" t="s">
        <v>465</v>
      </c>
      <c r="E55378" s="2"/>
      <c r="F55378" s="2"/>
      <c r="G55378" s="2"/>
      <c r="H55378" s="2"/>
    </row>
    <row r="55379" spans="2:8">
      <c r="B55379" s="2" t="s">
        <v>55829</v>
      </c>
      <c r="C55379" s="2">
        <v>27</v>
      </c>
      <c r="D55379" s="2" t="s">
        <v>465</v>
      </c>
      <c r="E55379" s="2"/>
      <c r="F55379" s="2"/>
      <c r="G55379" s="2"/>
      <c r="H55379" s="2"/>
    </row>
    <row r="55380" spans="2:8">
      <c r="B55380" s="2" t="s">
        <v>55830</v>
      </c>
      <c r="C55380" s="2">
        <v>26</v>
      </c>
      <c r="D55380" s="2" t="s">
        <v>465</v>
      </c>
      <c r="E55380" s="2"/>
      <c r="F55380" s="2"/>
      <c r="G55380" s="2"/>
      <c r="H55380" s="2"/>
    </row>
    <row r="55381" spans="2:8">
      <c r="B55381" s="2" t="s">
        <v>55831</v>
      </c>
      <c r="C55381" s="2">
        <v>23</v>
      </c>
      <c r="D55381" s="2" t="s">
        <v>465</v>
      </c>
      <c r="E55381" s="2"/>
      <c r="F55381" s="2"/>
      <c r="G55381" s="2"/>
      <c r="H55381" s="2"/>
    </row>
    <row r="55382" spans="2:8">
      <c r="B55382" s="2" t="s">
        <v>55832</v>
      </c>
      <c r="C55382" s="2">
        <v>21</v>
      </c>
      <c r="D55382" s="2" t="s">
        <v>465</v>
      </c>
      <c r="E55382" s="2"/>
      <c r="F55382" s="2"/>
      <c r="G55382" s="2"/>
      <c r="H55382" s="2"/>
    </row>
    <row r="55383" spans="2:8">
      <c r="B55383" s="2" t="s">
        <v>55833</v>
      </c>
      <c r="C55383" s="2">
        <v>22</v>
      </c>
      <c r="D55383" s="2" t="s">
        <v>465</v>
      </c>
      <c r="E55383" s="2"/>
      <c r="F55383" s="2"/>
      <c r="G55383" s="2"/>
      <c r="H55383" s="2"/>
    </row>
    <row r="55384" spans="2:8">
      <c r="B55384" s="2" t="s">
        <v>55834</v>
      </c>
      <c r="C55384" s="2">
        <v>21</v>
      </c>
      <c r="D55384" s="2" t="s">
        <v>465</v>
      </c>
      <c r="E55384" s="2"/>
      <c r="F55384" s="2"/>
      <c r="G55384" s="2"/>
      <c r="H55384" s="2"/>
    </row>
    <row r="55385" spans="2:8">
      <c r="B55385" s="2" t="s">
        <v>55835</v>
      </c>
      <c r="C55385" s="2">
        <v>14</v>
      </c>
      <c r="D55385" s="2" t="s">
        <v>465</v>
      </c>
      <c r="E55385" s="2"/>
      <c r="F55385" s="2"/>
      <c r="G55385" s="2"/>
      <c r="H55385" s="2"/>
    </row>
    <row r="55386" spans="2:8">
      <c r="B55386" s="2" t="s">
        <v>55836</v>
      </c>
      <c r="C55386" s="2">
        <v>13</v>
      </c>
      <c r="D55386" s="2" t="s">
        <v>465</v>
      </c>
      <c r="E55386" s="2"/>
      <c r="F55386" s="2"/>
      <c r="G55386" s="2"/>
      <c r="H55386" s="2"/>
    </row>
    <row r="55387" spans="2:8">
      <c r="B55387" s="2" t="s">
        <v>55837</v>
      </c>
      <c r="C55387" s="2">
        <v>15</v>
      </c>
      <c r="D55387" s="2" t="s">
        <v>465</v>
      </c>
      <c r="E55387" s="2"/>
      <c r="F55387" s="2"/>
      <c r="G55387" s="2"/>
      <c r="H55387" s="2"/>
    </row>
    <row r="55388" spans="2:8">
      <c r="B55388" s="2" t="s">
        <v>55838</v>
      </c>
      <c r="C55388" s="2">
        <v>18</v>
      </c>
      <c r="D55388" s="2" t="s">
        <v>465</v>
      </c>
      <c r="E55388" s="2"/>
      <c r="F55388" s="2"/>
      <c r="G55388" s="2"/>
      <c r="H55388" s="2"/>
    </row>
    <row r="55389" spans="2:8">
      <c r="B55389" s="2" t="s">
        <v>55839</v>
      </c>
      <c r="C55389" s="2">
        <v>24</v>
      </c>
      <c r="D55389" s="2" t="s">
        <v>465</v>
      </c>
      <c r="E55389" s="2"/>
      <c r="F55389" s="2"/>
      <c r="G55389" s="2"/>
      <c r="H55389" s="2"/>
    </row>
    <row r="55390" spans="2:8">
      <c r="B55390" s="2" t="s">
        <v>55840</v>
      </c>
      <c r="C55390" s="2">
        <v>25</v>
      </c>
      <c r="D55390" s="2" t="s">
        <v>465</v>
      </c>
      <c r="E55390" s="2"/>
      <c r="F55390" s="2"/>
      <c r="G55390" s="2"/>
      <c r="H55390" s="2"/>
    </row>
    <row r="55391" spans="2:8">
      <c r="B55391" s="2" t="s">
        <v>55841</v>
      </c>
      <c r="C55391" s="2">
        <v>25</v>
      </c>
      <c r="D55391" s="2" t="s">
        <v>465</v>
      </c>
      <c r="E55391" s="2"/>
      <c r="F55391" s="2"/>
      <c r="G55391" s="2"/>
      <c r="H55391" s="2"/>
    </row>
    <row r="55392" spans="2:8">
      <c r="B55392" s="2" t="s">
        <v>55842</v>
      </c>
      <c r="C55392" s="2">
        <v>26</v>
      </c>
      <c r="D55392" s="2" t="s">
        <v>465</v>
      </c>
      <c r="E55392" s="2"/>
      <c r="F55392" s="2"/>
      <c r="G55392" s="2"/>
      <c r="H55392" s="2"/>
    </row>
    <row r="55393" spans="2:8">
      <c r="B55393" s="2" t="s">
        <v>55843</v>
      </c>
      <c r="C55393" s="2">
        <v>21</v>
      </c>
      <c r="D55393" s="2" t="s">
        <v>465</v>
      </c>
      <c r="E55393" s="2"/>
      <c r="F55393" s="2"/>
      <c r="G55393" s="2"/>
      <c r="H55393" s="2"/>
    </row>
    <row r="55394" spans="2:8">
      <c r="B55394" s="2" t="s">
        <v>55844</v>
      </c>
      <c r="C55394" s="2">
        <v>23</v>
      </c>
      <c r="D55394" s="2" t="s">
        <v>465</v>
      </c>
      <c r="E55394" s="2"/>
      <c r="F55394" s="2"/>
      <c r="G55394" s="2"/>
      <c r="H55394" s="2"/>
    </row>
    <row r="55395" spans="2:8">
      <c r="B55395" s="2" t="s">
        <v>55845</v>
      </c>
      <c r="C55395" s="2">
        <v>24</v>
      </c>
      <c r="D55395" s="2" t="s">
        <v>465</v>
      </c>
      <c r="E55395" s="2"/>
      <c r="F55395" s="2"/>
      <c r="G55395" s="2"/>
      <c r="H55395" s="2"/>
    </row>
    <row r="55396" spans="2:8">
      <c r="B55396" s="2" t="s">
        <v>55846</v>
      </c>
      <c r="C55396" s="2">
        <v>25</v>
      </c>
      <c r="D55396" s="2" t="s">
        <v>465</v>
      </c>
      <c r="E55396" s="2"/>
      <c r="F55396" s="2"/>
      <c r="G55396" s="2"/>
      <c r="H55396" s="2"/>
    </row>
    <row r="55397" spans="2:8">
      <c r="B55397" s="2" t="s">
        <v>55847</v>
      </c>
      <c r="C55397" s="2">
        <v>25</v>
      </c>
      <c r="D55397" s="2" t="s">
        <v>465</v>
      </c>
      <c r="E55397" s="2"/>
      <c r="F55397" s="2"/>
      <c r="G55397" s="2"/>
      <c r="H55397" s="2"/>
    </row>
    <row r="55398" spans="2:8">
      <c r="B55398" s="2" t="s">
        <v>55848</v>
      </c>
      <c r="C55398" s="2">
        <v>24</v>
      </c>
      <c r="D55398" s="2" t="s">
        <v>465</v>
      </c>
      <c r="E55398" s="2"/>
      <c r="F55398" s="2"/>
      <c r="G55398" s="2"/>
      <c r="H55398" s="2"/>
    </row>
    <row r="55399" spans="2:8">
      <c r="B55399" s="2" t="s">
        <v>55849</v>
      </c>
      <c r="C55399" s="2">
        <v>23</v>
      </c>
      <c r="D55399" s="2" t="s">
        <v>465</v>
      </c>
      <c r="E55399" s="2"/>
      <c r="F55399" s="2"/>
      <c r="G55399" s="2"/>
      <c r="H55399" s="2"/>
    </row>
    <row r="55400" spans="2:8">
      <c r="B55400" s="2" t="s">
        <v>55850</v>
      </c>
      <c r="C55400" s="2">
        <v>19</v>
      </c>
      <c r="D55400" s="2" t="s">
        <v>465</v>
      </c>
      <c r="E55400" s="2"/>
      <c r="F55400" s="2"/>
      <c r="G55400" s="2"/>
      <c r="H55400" s="2"/>
    </row>
    <row r="55401" spans="2:8">
      <c r="B55401" s="2" t="s">
        <v>55851</v>
      </c>
      <c r="C55401" s="2">
        <v>13</v>
      </c>
      <c r="D55401" s="2" t="s">
        <v>465</v>
      </c>
      <c r="E55401" s="2"/>
      <c r="F55401" s="2"/>
      <c r="G55401" s="2"/>
      <c r="H55401" s="2"/>
    </row>
    <row r="55402" spans="2:8">
      <c r="B55402" s="2" t="s">
        <v>55852</v>
      </c>
      <c r="C55402" s="2">
        <v>33</v>
      </c>
      <c r="D55402" s="2" t="s">
        <v>465</v>
      </c>
      <c r="E55402" s="2"/>
      <c r="F55402" s="2"/>
      <c r="G55402" s="2"/>
      <c r="H55402" s="2"/>
    </row>
    <row r="55403" spans="2:8">
      <c r="B55403" s="2" t="s">
        <v>55853</v>
      </c>
      <c r="C55403" s="2">
        <v>33</v>
      </c>
      <c r="D55403" s="2" t="s">
        <v>465</v>
      </c>
      <c r="E55403" s="2"/>
      <c r="F55403" s="2"/>
      <c r="G55403" s="2"/>
      <c r="H55403" s="2"/>
    </row>
    <row r="55404" spans="2:8">
      <c r="B55404" s="2" t="s">
        <v>55854</v>
      </c>
      <c r="C55404" s="2">
        <v>32</v>
      </c>
      <c r="D55404" s="2" t="s">
        <v>465</v>
      </c>
      <c r="E55404" s="2"/>
      <c r="F55404" s="2"/>
      <c r="G55404" s="2"/>
      <c r="H55404" s="2"/>
    </row>
    <row r="55405" spans="2:8">
      <c r="B55405" s="2" t="s">
        <v>55855</v>
      </c>
      <c r="C55405" s="2">
        <v>28</v>
      </c>
      <c r="D55405" s="2" t="s">
        <v>465</v>
      </c>
      <c r="E55405" s="2"/>
      <c r="F55405" s="2"/>
      <c r="G55405" s="2"/>
      <c r="H55405" s="2"/>
    </row>
    <row r="55406" spans="2:8">
      <c r="B55406" s="2" t="s">
        <v>55856</v>
      </c>
      <c r="C55406" s="2">
        <v>21</v>
      </c>
      <c r="D55406" s="2" t="s">
        <v>465</v>
      </c>
      <c r="E55406" s="2"/>
      <c r="F55406" s="2"/>
      <c r="G55406" s="2"/>
      <c r="H55406" s="2"/>
    </row>
    <row r="55407" spans="2:8">
      <c r="B55407" s="2" t="s">
        <v>55857</v>
      </c>
      <c r="C55407" s="2">
        <v>17</v>
      </c>
      <c r="D55407" s="2" t="s">
        <v>465</v>
      </c>
      <c r="E55407" s="2"/>
      <c r="F55407" s="2"/>
      <c r="G55407" s="2"/>
      <c r="H55407" s="2"/>
    </row>
    <row r="55408" spans="2:8">
      <c r="B55408" s="2" t="s">
        <v>55858</v>
      </c>
      <c r="C55408" s="2">
        <v>29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31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32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32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30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29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30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30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30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32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32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32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32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32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36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36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35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34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20</v>
      </c>
      <c r="D55427" s="2" t="s">
        <v>465</v>
      </c>
      <c r="E55427" s="2"/>
      <c r="F55427" s="2"/>
      <c r="G55427" s="2"/>
      <c r="H55427" s="2"/>
    </row>
    <row r="55428" spans="2:8">
      <c r="B55428" s="2" t="s">
        <v>55878</v>
      </c>
      <c r="C55428" s="2">
        <v>26</v>
      </c>
      <c r="D55428" s="2" t="s">
        <v>465</v>
      </c>
      <c r="E55428" s="2"/>
      <c r="F55428" s="2"/>
      <c r="G55428" s="2"/>
      <c r="H55428" s="2"/>
    </row>
    <row r="55429" spans="2:8">
      <c r="B55429" s="2" t="s">
        <v>55879</v>
      </c>
      <c r="C55429" s="2">
        <v>27</v>
      </c>
      <c r="D55429" s="2" t="s">
        <v>465</v>
      </c>
      <c r="E55429" s="2"/>
      <c r="F55429" s="2"/>
      <c r="G55429" s="2"/>
      <c r="H55429" s="2"/>
    </row>
    <row r="55430" spans="2:8">
      <c r="B55430" s="2" t="s">
        <v>55880</v>
      </c>
      <c r="C55430" s="2">
        <v>28</v>
      </c>
      <c r="D55430" s="2" t="s">
        <v>465</v>
      </c>
      <c r="E55430" s="2"/>
      <c r="F55430" s="2"/>
      <c r="G55430" s="2"/>
      <c r="H55430" s="2"/>
    </row>
    <row r="55431" spans="2:8">
      <c r="B55431" s="2" t="s">
        <v>55881</v>
      </c>
      <c r="C55431" s="2">
        <v>26</v>
      </c>
      <c r="D55431" s="2" t="s">
        <v>465</v>
      </c>
      <c r="E55431" s="2"/>
      <c r="F55431" s="2"/>
      <c r="G55431" s="2"/>
      <c r="H5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16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25.389236681159684</v>
      </c>
      <c r="G27" t="s">
        <v>14</v>
      </c>
      <c r="H27" s="15">
        <v>55429</v>
      </c>
      <c r="I27">
        <v>5997</v>
      </c>
      <c r="J27" s="16">
        <v>25.971675476736003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2023-10-25T10:51:36Z</dcterms:modified>
</cp:coreProperties>
</file>